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</v>
      </c>
      <c r="J2" t="n">
        <v>2</v>
      </c>
      <c r="K2" t="n">
        <v>2</v>
      </c>
      <c r="L2" t="n">
        <v>2</v>
      </c>
      <c r="M2" t="n">
        <v>1</v>
      </c>
      <c r="N2" t="n">
        <v>2</v>
      </c>
      <c r="O2" t="n">
        <v>2</v>
      </c>
      <c r="P2" t="n">
        <v>2</v>
      </c>
      <c r="Q2" t="n">
        <v>0</v>
      </c>
      <c r="R2" t="n">
        <v>1</v>
      </c>
      <c r="S2" t="n">
        <v>3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</v>
      </c>
      <c r="AA2" t="n">
        <v>2</v>
      </c>
      <c r="AB2" t="n">
        <v>2</v>
      </c>
      <c r="AC2" t="n">
        <v>2</v>
      </c>
      <c r="AD2" t="n">
        <v>1</v>
      </c>
      <c r="AE2" t="n">
        <v>2</v>
      </c>
      <c r="AF2" t="n">
        <v>2</v>
      </c>
      <c r="AG2" t="n">
        <v>2</v>
      </c>
      <c r="AH2" t="n">
        <v>0</v>
      </c>
      <c r="AI2" t="n">
        <v>1</v>
      </c>
      <c r="AJ2" t="n">
        <v>3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</v>
      </c>
      <c r="AR2" s="20" t="n">
        <v>2</v>
      </c>
      <c r="AS2" s="20" t="n">
        <v>2</v>
      </c>
      <c r="AT2" s="20" t="n">
        <v>2</v>
      </c>
      <c r="AU2" s="20" t="n">
        <v>1</v>
      </c>
      <c r="AV2" s="20" t="n">
        <v>2</v>
      </c>
      <c r="AW2" s="20" t="n">
        <v>2</v>
      </c>
      <c r="AX2" s="20" t="n">
        <v>2</v>
      </c>
      <c r="AY2" s="20" t="n">
        <v>0</v>
      </c>
      <c r="AZ2" s="20" t="n">
        <v>1</v>
      </c>
      <c r="BA2" s="20" t="n">
        <v>3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</v>
      </c>
      <c r="J3" t="n">
        <v>2</v>
      </c>
      <c r="K3" s="20" t="n">
        <v>2</v>
      </c>
      <c r="L3" s="20" t="n">
        <v>2</v>
      </c>
      <c r="M3" s="20" t="n">
        <v>1</v>
      </c>
      <c r="N3" t="n">
        <v>2</v>
      </c>
      <c r="O3" s="20" t="n">
        <v>2</v>
      </c>
      <c r="P3" s="20" t="n">
        <v>2</v>
      </c>
      <c r="Q3" s="20" t="n">
        <v>0</v>
      </c>
      <c r="R3" t="n">
        <v>2</v>
      </c>
      <c r="S3" s="20" t="n">
        <v>2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</v>
      </c>
      <c r="AA3" t="n">
        <v>2</v>
      </c>
      <c r="AB3" t="n">
        <v>2</v>
      </c>
      <c r="AC3" t="n">
        <v>2</v>
      </c>
      <c r="AD3" t="n">
        <v>1</v>
      </c>
      <c r="AE3" t="n">
        <v>2</v>
      </c>
      <c r="AF3" t="n">
        <v>2</v>
      </c>
      <c r="AG3" t="n">
        <v>2</v>
      </c>
      <c r="AH3" t="n">
        <v>0</v>
      </c>
      <c r="AI3" t="n">
        <v>2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</v>
      </c>
      <c r="AR3" s="20" t="n">
        <v>2</v>
      </c>
      <c r="AS3" s="20" t="n">
        <v>2</v>
      </c>
      <c r="AT3" s="20" t="n">
        <v>2</v>
      </c>
      <c r="AU3" s="20" t="n">
        <v>1</v>
      </c>
      <c r="AV3" s="20" t="n">
        <v>2</v>
      </c>
      <c r="AW3" s="20" t="n">
        <v>2</v>
      </c>
      <c r="AX3" s="20" t="n">
        <v>2</v>
      </c>
      <c r="AY3" s="20" t="n">
        <v>0</v>
      </c>
      <c r="AZ3" s="20" t="n">
        <v>2</v>
      </c>
      <c r="BA3" s="20" t="n">
        <v>2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</v>
      </c>
      <c r="J4" t="n">
        <v>1.842639628694378</v>
      </c>
      <c r="K4" s="20" t="n">
        <v>2</v>
      </c>
      <c r="L4" s="20" t="n">
        <v>2</v>
      </c>
      <c r="M4" s="20" t="n">
        <v>2</v>
      </c>
      <c r="N4" t="n">
        <v>2</v>
      </c>
      <c r="O4" s="20" t="n">
        <v>2</v>
      </c>
      <c r="P4" s="20" t="n">
        <v>2</v>
      </c>
      <c r="Q4" s="20" t="n">
        <v>0</v>
      </c>
      <c r="R4" t="n">
        <v>2</v>
      </c>
      <c r="S4" s="20" t="n">
        <v>3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</v>
      </c>
      <c r="AA4" t="n">
        <v>1.842639628694378</v>
      </c>
      <c r="AB4" t="n">
        <v>2</v>
      </c>
      <c r="AC4" t="n">
        <v>2</v>
      </c>
      <c r="AD4" t="n">
        <v>2</v>
      </c>
      <c r="AE4" t="n">
        <v>2</v>
      </c>
      <c r="AF4" t="n">
        <v>2</v>
      </c>
      <c r="AG4" t="n">
        <v>2</v>
      </c>
      <c r="AH4" t="n">
        <v>0</v>
      </c>
      <c r="AI4" t="n">
        <v>2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</v>
      </c>
      <c r="AR4" s="20" t="n">
        <v>1.842639628694378</v>
      </c>
      <c r="AS4" s="20" t="n">
        <v>2</v>
      </c>
      <c r="AT4" s="20" t="n">
        <v>2</v>
      </c>
      <c r="AU4" s="20" t="n">
        <v>2</v>
      </c>
      <c r="AV4" s="20" t="n">
        <v>2</v>
      </c>
      <c r="AW4" s="20" t="n">
        <v>2</v>
      </c>
      <c r="AX4" s="20" t="n">
        <v>2</v>
      </c>
      <c r="AY4" s="20" t="n">
        <v>0</v>
      </c>
      <c r="AZ4" s="20" t="n">
        <v>2</v>
      </c>
      <c r="BA4" s="20" t="n">
        <v>3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2</v>
      </c>
      <c r="J5" t="n">
        <v>2</v>
      </c>
      <c r="K5" s="20" t="n">
        <v>2</v>
      </c>
      <c r="L5" s="20" t="n">
        <v>2</v>
      </c>
      <c r="M5" s="20" t="n">
        <v>2</v>
      </c>
      <c r="N5" t="n">
        <v>2</v>
      </c>
      <c r="O5" s="20" t="n">
        <v>2</v>
      </c>
      <c r="P5" s="20" t="n">
        <v>2</v>
      </c>
      <c r="Q5" s="20" t="n">
        <v>0</v>
      </c>
      <c r="R5" t="n">
        <v>2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</v>
      </c>
      <c r="AA5" t="n">
        <v>2</v>
      </c>
      <c r="AB5" t="n">
        <v>2</v>
      </c>
      <c r="AC5" t="n">
        <v>2</v>
      </c>
      <c r="AD5" t="n">
        <v>2</v>
      </c>
      <c r="AE5" t="n">
        <v>2</v>
      </c>
      <c r="AF5" t="n">
        <v>2</v>
      </c>
      <c r="AG5" t="n">
        <v>2</v>
      </c>
      <c r="AH5" t="n">
        <v>0</v>
      </c>
      <c r="AI5" t="n">
        <v>2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2</v>
      </c>
      <c r="AR5" s="20" t="n">
        <v>2</v>
      </c>
      <c r="AS5" s="20" t="n">
        <v>2</v>
      </c>
      <c r="AT5" s="20" t="n">
        <v>2</v>
      </c>
      <c r="AU5" s="20" t="n">
        <v>2</v>
      </c>
      <c r="AV5" s="20" t="n">
        <v>2</v>
      </c>
      <c r="AW5" s="20" t="n">
        <v>2</v>
      </c>
      <c r="AX5" s="20" t="n">
        <v>2</v>
      </c>
      <c r="AY5" s="20" t="n">
        <v>0</v>
      </c>
      <c r="AZ5" s="20" t="n">
        <v>2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</v>
      </c>
      <c r="J6" t="n">
        <v>2</v>
      </c>
      <c r="K6" s="20" t="n">
        <v>2</v>
      </c>
      <c r="L6" s="20" t="n">
        <v>2</v>
      </c>
      <c r="M6" s="20" t="n">
        <v>2</v>
      </c>
      <c r="N6" t="n">
        <v>2</v>
      </c>
      <c r="O6" s="20" t="n">
        <v>2</v>
      </c>
      <c r="P6" s="20" t="n">
        <v>2</v>
      </c>
      <c r="Q6" s="20" t="n">
        <v>0</v>
      </c>
      <c r="R6" t="n">
        <v>2</v>
      </c>
      <c r="S6" s="20" t="n">
        <v>4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</v>
      </c>
      <c r="AA6" t="n">
        <v>2</v>
      </c>
      <c r="AB6" t="n">
        <v>2</v>
      </c>
      <c r="AC6" t="n">
        <v>2</v>
      </c>
      <c r="AD6" t="n">
        <v>2</v>
      </c>
      <c r="AE6" t="n">
        <v>2</v>
      </c>
      <c r="AF6" t="n">
        <v>2</v>
      </c>
      <c r="AG6" t="n">
        <v>2</v>
      </c>
      <c r="AH6" t="n">
        <v>0</v>
      </c>
      <c r="AI6" t="n">
        <v>2</v>
      </c>
      <c r="AJ6" t="n">
        <v>4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</v>
      </c>
      <c r="AR6" s="20" t="n">
        <v>2</v>
      </c>
      <c r="AS6" s="20" t="n">
        <v>2</v>
      </c>
      <c r="AT6" s="20" t="n">
        <v>2</v>
      </c>
      <c r="AU6" s="20" t="n">
        <v>2</v>
      </c>
      <c r="AV6" s="20" t="n">
        <v>2</v>
      </c>
      <c r="AW6" s="20" t="n">
        <v>2</v>
      </c>
      <c r="AX6" s="20" t="n">
        <v>2</v>
      </c>
      <c r="AY6" s="20" t="n">
        <v>0</v>
      </c>
      <c r="AZ6" s="20" t="n">
        <v>2</v>
      </c>
      <c r="BA6" s="20" t="n">
        <v>4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3</v>
      </c>
      <c r="J7" t="n">
        <v>1</v>
      </c>
      <c r="K7" s="20" t="n">
        <v>2</v>
      </c>
      <c r="L7" s="20" t="n">
        <v>3</v>
      </c>
      <c r="M7" s="20" t="n">
        <v>2</v>
      </c>
      <c r="N7" t="n">
        <v>2</v>
      </c>
      <c r="O7" s="20" t="n">
        <v>2</v>
      </c>
      <c r="P7" s="20" t="n">
        <v>2</v>
      </c>
      <c r="Q7" s="20" t="n">
        <v>0</v>
      </c>
      <c r="R7" t="n">
        <v>2</v>
      </c>
      <c r="S7" s="20" t="n">
        <v>3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3</v>
      </c>
      <c r="AA7" t="n">
        <v>1</v>
      </c>
      <c r="AB7" t="n">
        <v>2</v>
      </c>
      <c r="AC7" t="n">
        <v>3</v>
      </c>
      <c r="AD7" t="n">
        <v>2</v>
      </c>
      <c r="AE7" t="n">
        <v>2</v>
      </c>
      <c r="AF7" t="n">
        <v>2</v>
      </c>
      <c r="AG7" t="n">
        <v>2</v>
      </c>
      <c r="AH7" t="n">
        <v>0</v>
      </c>
      <c r="AI7" t="n">
        <v>2</v>
      </c>
      <c r="AJ7" t="n">
        <v>3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3</v>
      </c>
      <c r="AR7" s="20" t="n">
        <v>1</v>
      </c>
      <c r="AS7" s="20" t="n">
        <v>2</v>
      </c>
      <c r="AT7" s="20" t="n">
        <v>3</v>
      </c>
      <c r="AU7" s="20" t="n">
        <v>2</v>
      </c>
      <c r="AV7" s="20" t="n">
        <v>2</v>
      </c>
      <c r="AW7" s="20" t="n">
        <v>2</v>
      </c>
      <c r="AX7" s="20" t="n">
        <v>2</v>
      </c>
      <c r="AY7" s="20" t="n">
        <v>0</v>
      </c>
      <c r="AZ7" s="20" t="n">
        <v>2</v>
      </c>
      <c r="BA7" s="20" t="n">
        <v>3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</v>
      </c>
      <c r="J8" t="n">
        <v>1</v>
      </c>
      <c r="K8" s="20" t="n">
        <v>2</v>
      </c>
      <c r="L8" s="20" t="n">
        <v>3</v>
      </c>
      <c r="M8" s="20" t="n">
        <v>2</v>
      </c>
      <c r="N8" t="n">
        <v>2</v>
      </c>
      <c r="O8" s="20" t="n">
        <v>2</v>
      </c>
      <c r="P8" s="20" t="n">
        <v>2</v>
      </c>
      <c r="Q8" s="20" t="n">
        <v>0</v>
      </c>
      <c r="R8" t="n">
        <v>2</v>
      </c>
      <c r="S8" s="20" t="n">
        <v>4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</v>
      </c>
      <c r="AA8" t="n">
        <v>1</v>
      </c>
      <c r="AB8" t="n">
        <v>2</v>
      </c>
      <c r="AC8" t="n">
        <v>3</v>
      </c>
      <c r="AD8" t="n">
        <v>2</v>
      </c>
      <c r="AE8" t="n">
        <v>2</v>
      </c>
      <c r="AF8" t="n">
        <v>2</v>
      </c>
      <c r="AG8" t="n">
        <v>2</v>
      </c>
      <c r="AH8" t="n">
        <v>0</v>
      </c>
      <c r="AI8" t="n">
        <v>2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</v>
      </c>
      <c r="AR8" s="20" t="n">
        <v>1</v>
      </c>
      <c r="AS8" s="20" t="n">
        <v>2</v>
      </c>
      <c r="AT8" s="20" t="n">
        <v>3</v>
      </c>
      <c r="AU8" s="20" t="n">
        <v>2</v>
      </c>
      <c r="AV8" s="20" t="n">
        <v>2</v>
      </c>
      <c r="AW8" s="20" t="n">
        <v>2</v>
      </c>
      <c r="AX8" s="20" t="n">
        <v>2</v>
      </c>
      <c r="AY8" s="20" t="n">
        <v>0</v>
      </c>
      <c r="AZ8" s="20" t="n">
        <v>2</v>
      </c>
      <c r="BA8" s="20" t="n">
        <v>4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</v>
      </c>
      <c r="J9" t="n">
        <v>2</v>
      </c>
      <c r="K9" s="20" t="n">
        <v>2</v>
      </c>
      <c r="L9" s="20" t="n">
        <v>2</v>
      </c>
      <c r="M9" s="20" t="n">
        <v>1</v>
      </c>
      <c r="N9" t="n">
        <v>2</v>
      </c>
      <c r="O9" s="20" t="n">
        <v>2</v>
      </c>
      <c r="P9" s="20" t="n">
        <v>2</v>
      </c>
      <c r="Q9" s="20" t="n">
        <v>0</v>
      </c>
      <c r="R9" t="n">
        <v>3</v>
      </c>
      <c r="S9" s="20" t="n">
        <v>1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</v>
      </c>
      <c r="AA9" t="n">
        <v>2</v>
      </c>
      <c r="AB9" t="n">
        <v>2</v>
      </c>
      <c r="AC9" t="n">
        <v>2</v>
      </c>
      <c r="AD9" t="n">
        <v>1</v>
      </c>
      <c r="AE9" t="n">
        <v>2</v>
      </c>
      <c r="AF9" t="n">
        <v>2</v>
      </c>
      <c r="AG9" t="n">
        <v>2</v>
      </c>
      <c r="AH9" t="n">
        <v>0</v>
      </c>
      <c r="AI9" t="n">
        <v>3</v>
      </c>
      <c r="AJ9" t="n">
        <v>1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</v>
      </c>
      <c r="AR9" s="20" t="n">
        <v>2</v>
      </c>
      <c r="AS9" s="20" t="n">
        <v>2</v>
      </c>
      <c r="AT9" s="20" t="n">
        <v>2</v>
      </c>
      <c r="AU9" s="20" t="n">
        <v>1</v>
      </c>
      <c r="AV9" s="20" t="n">
        <v>2</v>
      </c>
      <c r="AW9" s="20" t="n">
        <v>2</v>
      </c>
      <c r="AX9" s="20" t="n">
        <v>2</v>
      </c>
      <c r="AY9" s="20" t="n">
        <v>0</v>
      </c>
      <c r="AZ9" s="20" t="n">
        <v>3</v>
      </c>
      <c r="BA9" s="20" t="n">
        <v>1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</v>
      </c>
      <c r="J10" t="n">
        <v>2</v>
      </c>
      <c r="K10" s="20" t="n">
        <v>2</v>
      </c>
      <c r="L10" s="20" t="n">
        <v>1</v>
      </c>
      <c r="M10" s="20" t="n">
        <v>1</v>
      </c>
      <c r="N10" t="n">
        <v>2</v>
      </c>
      <c r="O10" s="20" t="n">
        <v>2</v>
      </c>
      <c r="P10" s="20" t="n">
        <v>2</v>
      </c>
      <c r="Q10" s="20" t="n">
        <v>0</v>
      </c>
      <c r="R10" t="n">
        <v>2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</v>
      </c>
      <c r="AA10" t="n">
        <v>2</v>
      </c>
      <c r="AB10" t="n">
        <v>2</v>
      </c>
      <c r="AC10" t="n">
        <v>1</v>
      </c>
      <c r="AD10" t="n">
        <v>1</v>
      </c>
      <c r="AE10" t="n">
        <v>2</v>
      </c>
      <c r="AF10" t="n">
        <v>2</v>
      </c>
      <c r="AG10" t="n">
        <v>2</v>
      </c>
      <c r="AH10" t="n">
        <v>0</v>
      </c>
      <c r="AI10" t="n">
        <v>2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</v>
      </c>
      <c r="AR10" s="20" t="n">
        <v>2</v>
      </c>
      <c r="AS10" s="20" t="n">
        <v>2</v>
      </c>
      <c r="AT10" s="20" t="n">
        <v>1</v>
      </c>
      <c r="AU10" s="20" t="n">
        <v>1</v>
      </c>
      <c r="AV10" s="20" t="n">
        <v>2</v>
      </c>
      <c r="AW10" s="20" t="n">
        <v>2</v>
      </c>
      <c r="AX10" s="20" t="n">
        <v>2</v>
      </c>
      <c r="AY10" s="20" t="n">
        <v>0</v>
      </c>
      <c r="AZ10" s="20" t="n">
        <v>2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</v>
      </c>
      <c r="J11" t="n">
        <v>2</v>
      </c>
      <c r="K11" s="20" t="n">
        <v>2</v>
      </c>
      <c r="L11" s="20" t="n">
        <v>2</v>
      </c>
      <c r="M11" s="20" t="n">
        <v>2</v>
      </c>
      <c r="N11" t="n">
        <v>2</v>
      </c>
      <c r="O11" s="20" t="n">
        <v>2</v>
      </c>
      <c r="P11" s="20" t="n">
        <v>2</v>
      </c>
      <c r="Q11" s="20" t="n">
        <v>0</v>
      </c>
      <c r="R11" t="n">
        <v>2</v>
      </c>
      <c r="S11" s="20" t="n">
        <v>3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</v>
      </c>
      <c r="AA11" t="n">
        <v>2</v>
      </c>
      <c r="AB11" t="n">
        <v>2</v>
      </c>
      <c r="AC11" t="n">
        <v>2</v>
      </c>
      <c r="AD11" t="n">
        <v>2</v>
      </c>
      <c r="AE11" t="n">
        <v>2</v>
      </c>
      <c r="AF11" t="n">
        <v>2</v>
      </c>
      <c r="AG11" t="n">
        <v>2</v>
      </c>
      <c r="AH11" t="n">
        <v>0</v>
      </c>
      <c r="AI11" t="n">
        <v>2</v>
      </c>
      <c r="AJ11" t="n">
        <v>3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</v>
      </c>
      <c r="AR11" s="20" t="n">
        <v>2</v>
      </c>
      <c r="AS11" s="20" t="n">
        <v>2</v>
      </c>
      <c r="AT11" s="20" t="n">
        <v>2</v>
      </c>
      <c r="AU11" s="20" t="n">
        <v>2</v>
      </c>
      <c r="AV11" s="20" t="n">
        <v>2</v>
      </c>
      <c r="AW11" s="20" t="n">
        <v>2</v>
      </c>
      <c r="AX11" s="20" t="n">
        <v>2</v>
      </c>
      <c r="AY11" s="20" t="n">
        <v>0</v>
      </c>
      <c r="AZ11" s="20" t="n">
        <v>2</v>
      </c>
      <c r="BA11" s="20" t="n">
        <v>3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</v>
      </c>
      <c r="J12" t="n">
        <v>2</v>
      </c>
      <c r="K12" s="20" t="n">
        <v>2</v>
      </c>
      <c r="L12" s="20" t="n">
        <v>2</v>
      </c>
      <c r="M12" s="20" t="n">
        <v>2</v>
      </c>
      <c r="N12" t="n">
        <v>2</v>
      </c>
      <c r="O12" s="20" t="n">
        <v>2</v>
      </c>
      <c r="P12" s="20" t="n">
        <v>2</v>
      </c>
      <c r="Q12" s="20" t="n">
        <v>0</v>
      </c>
      <c r="R12" t="n">
        <v>2</v>
      </c>
      <c r="S12" s="20" t="n">
        <v>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</v>
      </c>
      <c r="AA12" t="n">
        <v>2</v>
      </c>
      <c r="AB12" t="n">
        <v>2</v>
      </c>
      <c r="AC12" t="n">
        <v>2</v>
      </c>
      <c r="AD12" t="n">
        <v>2</v>
      </c>
      <c r="AE12" t="n">
        <v>2</v>
      </c>
      <c r="AF12" t="n">
        <v>2</v>
      </c>
      <c r="AG12" t="n">
        <v>2</v>
      </c>
      <c r="AH12" t="n">
        <v>0</v>
      </c>
      <c r="AI12" t="n">
        <v>2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</v>
      </c>
      <c r="AR12" s="20" t="n">
        <v>2</v>
      </c>
      <c r="AS12" s="20" t="n">
        <v>2</v>
      </c>
      <c r="AT12" s="20" t="n">
        <v>2</v>
      </c>
      <c r="AU12" s="20" t="n">
        <v>2</v>
      </c>
      <c r="AV12" s="20" t="n">
        <v>2</v>
      </c>
      <c r="AW12" s="20" t="n">
        <v>2</v>
      </c>
      <c r="AX12" s="20" t="n">
        <v>2</v>
      </c>
      <c r="AY12" s="20" t="n">
        <v>0</v>
      </c>
      <c r="AZ12" s="20" t="n">
        <v>2</v>
      </c>
      <c r="BA12" s="20" t="n">
        <v>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2</v>
      </c>
      <c r="J13" t="n">
        <v>2</v>
      </c>
      <c r="K13" s="20" t="n">
        <v>2</v>
      </c>
      <c r="L13" s="20" t="n">
        <v>2</v>
      </c>
      <c r="M13" s="20" t="n">
        <v>2</v>
      </c>
      <c r="N13" t="n">
        <v>2</v>
      </c>
      <c r="O13" s="20" t="n">
        <v>2</v>
      </c>
      <c r="P13" s="20" t="n">
        <v>2</v>
      </c>
      <c r="Q13" s="20" t="n">
        <v>0</v>
      </c>
      <c r="R13" t="n">
        <v>2</v>
      </c>
      <c r="S13" s="20" t="n">
        <v>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</v>
      </c>
      <c r="AA13" t="n">
        <v>2</v>
      </c>
      <c r="AB13" t="n">
        <v>2</v>
      </c>
      <c r="AC13" t="n">
        <v>2</v>
      </c>
      <c r="AD13" t="n">
        <v>2</v>
      </c>
      <c r="AE13" t="n">
        <v>2</v>
      </c>
      <c r="AF13" t="n">
        <v>2</v>
      </c>
      <c r="AG13" t="n">
        <v>2</v>
      </c>
      <c r="AH13" t="n">
        <v>0</v>
      </c>
      <c r="AI13" t="n">
        <v>2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2</v>
      </c>
      <c r="AR13" s="20" t="n">
        <v>2</v>
      </c>
      <c r="AS13" s="20" t="n">
        <v>2</v>
      </c>
      <c r="AT13" s="20" t="n">
        <v>2</v>
      </c>
      <c r="AU13" s="20" t="n">
        <v>2</v>
      </c>
      <c r="AV13" s="20" t="n">
        <v>2</v>
      </c>
      <c r="AW13" s="20" t="n">
        <v>2</v>
      </c>
      <c r="AX13" s="20" t="n">
        <v>2</v>
      </c>
      <c r="AY13" s="20" t="n">
        <v>0</v>
      </c>
      <c r="AZ13" s="20" t="n">
        <v>2</v>
      </c>
      <c r="BA13" s="20" t="n">
        <v>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2</v>
      </c>
      <c r="J14" t="n">
        <v>2</v>
      </c>
      <c r="K14" s="20" t="n">
        <v>2</v>
      </c>
      <c r="L14" s="20" t="n">
        <v>1</v>
      </c>
      <c r="M14" s="20" t="n">
        <v>2</v>
      </c>
      <c r="N14" t="n">
        <v>2</v>
      </c>
      <c r="O14" s="20" t="n">
        <v>3</v>
      </c>
      <c r="P14" s="20" t="n">
        <v>2</v>
      </c>
      <c r="Q14" s="20" t="n">
        <v>0</v>
      </c>
      <c r="R14" t="n">
        <v>2</v>
      </c>
      <c r="S14" s="20" t="n">
        <v>5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</v>
      </c>
      <c r="AA14" t="n">
        <v>2</v>
      </c>
      <c r="AB14" t="n">
        <v>2</v>
      </c>
      <c r="AC14" t="n">
        <v>1</v>
      </c>
      <c r="AD14" t="n">
        <v>2</v>
      </c>
      <c r="AE14" t="n">
        <v>2</v>
      </c>
      <c r="AF14" t="n">
        <v>3</v>
      </c>
      <c r="AG14" t="n">
        <v>2</v>
      </c>
      <c r="AH14" t="n">
        <v>0</v>
      </c>
      <c r="AI14" t="n">
        <v>2</v>
      </c>
      <c r="AJ14" t="n">
        <v>5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2</v>
      </c>
      <c r="AR14" s="20" t="n">
        <v>2</v>
      </c>
      <c r="AS14" s="20" t="n">
        <v>2</v>
      </c>
      <c r="AT14" s="20" t="n">
        <v>1</v>
      </c>
      <c r="AU14" s="20" t="n">
        <v>2</v>
      </c>
      <c r="AV14" s="20" t="n">
        <v>2</v>
      </c>
      <c r="AW14" s="20" t="n">
        <v>3</v>
      </c>
      <c r="AX14" s="20" t="n">
        <v>2</v>
      </c>
      <c r="AY14" s="20" t="n">
        <v>0</v>
      </c>
      <c r="AZ14" s="20" t="n">
        <v>2</v>
      </c>
      <c r="BA14" s="20" t="n">
        <v>5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</v>
      </c>
      <c r="J15" t="n">
        <v>2</v>
      </c>
      <c r="K15" s="20" t="n">
        <v>2</v>
      </c>
      <c r="L15" s="20" t="n">
        <v>2</v>
      </c>
      <c r="M15" s="20" t="n">
        <v>2</v>
      </c>
      <c r="N15" t="n">
        <v>2</v>
      </c>
      <c r="O15" s="20" t="n">
        <v>2</v>
      </c>
      <c r="P15" s="20" t="n">
        <v>2</v>
      </c>
      <c r="Q15" s="20" t="n">
        <v>0</v>
      </c>
      <c r="R15" t="n">
        <v>2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</v>
      </c>
      <c r="AA15" t="n">
        <v>2</v>
      </c>
      <c r="AB15" t="n">
        <v>2</v>
      </c>
      <c r="AC15" t="n">
        <v>2</v>
      </c>
      <c r="AD15" t="n">
        <v>2</v>
      </c>
      <c r="AE15" t="n">
        <v>2</v>
      </c>
      <c r="AF15" t="n">
        <v>2</v>
      </c>
      <c r="AG15" t="n">
        <v>2</v>
      </c>
      <c r="AH15" t="n">
        <v>0</v>
      </c>
      <c r="AI15" t="n">
        <v>2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</v>
      </c>
      <c r="AR15" s="20" t="n">
        <v>2</v>
      </c>
      <c r="AS15" s="20" t="n">
        <v>2</v>
      </c>
      <c r="AT15" s="20" t="n">
        <v>2</v>
      </c>
      <c r="AU15" s="20" t="n">
        <v>2</v>
      </c>
      <c r="AV15" s="20" t="n">
        <v>2</v>
      </c>
      <c r="AW15" s="20" t="n">
        <v>2</v>
      </c>
      <c r="AX15" s="20" t="n">
        <v>2</v>
      </c>
      <c r="AY15" s="20" t="n">
        <v>0</v>
      </c>
      <c r="AZ15" s="20" t="n">
        <v>2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</v>
      </c>
      <c r="J16" t="n">
        <v>2</v>
      </c>
      <c r="K16" s="20" t="n">
        <v>2</v>
      </c>
      <c r="L16" s="20" t="n">
        <v>3</v>
      </c>
      <c r="M16" s="20" t="n">
        <v>2</v>
      </c>
      <c r="N16" t="n">
        <v>2</v>
      </c>
      <c r="O16" s="20" t="n">
        <v>2</v>
      </c>
      <c r="P16" s="20" t="n">
        <v>2</v>
      </c>
      <c r="Q16" s="20" t="n">
        <v>0</v>
      </c>
      <c r="R16" t="n">
        <v>3</v>
      </c>
      <c r="S16" s="20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</v>
      </c>
      <c r="AA16" t="n">
        <v>2</v>
      </c>
      <c r="AB16" t="n">
        <v>2</v>
      </c>
      <c r="AC16" t="n">
        <v>3</v>
      </c>
      <c r="AD16" t="n">
        <v>2</v>
      </c>
      <c r="AE16" t="n">
        <v>2</v>
      </c>
      <c r="AF16" t="n">
        <v>2</v>
      </c>
      <c r="AG16" t="n">
        <v>2</v>
      </c>
      <c r="AH16" t="n">
        <v>0</v>
      </c>
      <c r="AI16" t="n">
        <v>3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</v>
      </c>
      <c r="AR16" s="20" t="n">
        <v>2</v>
      </c>
      <c r="AS16" s="20" t="n">
        <v>2</v>
      </c>
      <c r="AT16" s="20" t="n">
        <v>3</v>
      </c>
      <c r="AU16" s="20" t="n">
        <v>2</v>
      </c>
      <c r="AV16" s="20" t="n">
        <v>2</v>
      </c>
      <c r="AW16" s="20" t="n">
        <v>2</v>
      </c>
      <c r="AX16" s="20" t="n">
        <v>2</v>
      </c>
      <c r="AY16" s="20" t="n">
        <v>0</v>
      </c>
      <c r="AZ16" s="20" t="n">
        <v>3</v>
      </c>
      <c r="BA16" s="20" t="n">
        <v>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</v>
      </c>
      <c r="J17" t="n">
        <v>2</v>
      </c>
      <c r="K17" s="20" t="n">
        <v>2</v>
      </c>
      <c r="L17" s="20" t="n">
        <v>2</v>
      </c>
      <c r="M17" s="20" t="n">
        <v>2</v>
      </c>
      <c r="N17" t="n">
        <v>2</v>
      </c>
      <c r="O17" s="20" t="n">
        <v>2</v>
      </c>
      <c r="P17" s="20" t="n">
        <v>2</v>
      </c>
      <c r="Q17" s="20" t="n">
        <v>0</v>
      </c>
      <c r="R17" t="n">
        <v>2</v>
      </c>
      <c r="S17" s="20" t="n">
        <v>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</v>
      </c>
      <c r="AA17" t="n">
        <v>2</v>
      </c>
      <c r="AB17" t="n">
        <v>2</v>
      </c>
      <c r="AC17" t="n">
        <v>2</v>
      </c>
      <c r="AD17" t="n">
        <v>2</v>
      </c>
      <c r="AE17" t="n">
        <v>2</v>
      </c>
      <c r="AF17" t="n">
        <v>2</v>
      </c>
      <c r="AG17" t="n">
        <v>2</v>
      </c>
      <c r="AH17" t="n">
        <v>0</v>
      </c>
      <c r="AI17" t="n">
        <v>2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</v>
      </c>
      <c r="AR17" s="20" t="n">
        <v>2</v>
      </c>
      <c r="AS17" s="20" t="n">
        <v>2</v>
      </c>
      <c r="AT17" s="20" t="n">
        <v>2</v>
      </c>
      <c r="AU17" s="20" t="n">
        <v>2</v>
      </c>
      <c r="AV17" s="20" t="n">
        <v>2</v>
      </c>
      <c r="AW17" s="20" t="n">
        <v>2</v>
      </c>
      <c r="AX17" s="20" t="n">
        <v>2</v>
      </c>
      <c r="AY17" s="20" t="n">
        <v>0</v>
      </c>
      <c r="AZ17" s="20" t="n">
        <v>2</v>
      </c>
      <c r="BA17" s="20" t="n">
        <v>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2</v>
      </c>
      <c r="J18" t="n">
        <v>2</v>
      </c>
      <c r="K18" s="20" t="n">
        <v>2</v>
      </c>
      <c r="L18" s="20" t="n">
        <v>2</v>
      </c>
      <c r="M18" s="20" t="n">
        <v>2</v>
      </c>
      <c r="N18" t="n">
        <v>2</v>
      </c>
      <c r="O18" s="20" t="n">
        <v>2</v>
      </c>
      <c r="P18" s="20" t="n">
        <v>2</v>
      </c>
      <c r="Q18" s="20" t="n">
        <v>0</v>
      </c>
      <c r="R18" t="n">
        <v>2</v>
      </c>
      <c r="S18" s="20" t="n">
        <v>2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</v>
      </c>
      <c r="AA18" t="n">
        <v>2</v>
      </c>
      <c r="AB18" t="n">
        <v>2</v>
      </c>
      <c r="AC18" t="n">
        <v>2</v>
      </c>
      <c r="AD18" t="n">
        <v>2</v>
      </c>
      <c r="AE18" t="n">
        <v>2</v>
      </c>
      <c r="AF18" t="n">
        <v>2</v>
      </c>
      <c r="AG18" t="n">
        <v>2</v>
      </c>
      <c r="AH18" t="n">
        <v>0</v>
      </c>
      <c r="AI18" t="n">
        <v>2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2</v>
      </c>
      <c r="AR18" s="20" t="n">
        <v>2</v>
      </c>
      <c r="AS18" s="20" t="n">
        <v>2</v>
      </c>
      <c r="AT18" s="20" t="n">
        <v>2</v>
      </c>
      <c r="AU18" s="20" t="n">
        <v>2</v>
      </c>
      <c r="AV18" s="20" t="n">
        <v>2</v>
      </c>
      <c r="AW18" s="20" t="n">
        <v>2</v>
      </c>
      <c r="AX18" s="20" t="n">
        <v>2</v>
      </c>
      <c r="AY18" s="20" t="n">
        <v>0</v>
      </c>
      <c r="AZ18" s="20" t="n">
        <v>2</v>
      </c>
      <c r="BA18" s="20" t="n">
        <v>2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</v>
      </c>
      <c r="J19" t="n">
        <v>2</v>
      </c>
      <c r="K19" s="20" t="n">
        <v>2</v>
      </c>
      <c r="L19" s="20" t="n">
        <v>2</v>
      </c>
      <c r="M19" s="20" t="n">
        <v>2</v>
      </c>
      <c r="N19" t="n">
        <v>2</v>
      </c>
      <c r="O19" s="20" t="n">
        <v>2</v>
      </c>
      <c r="P19" s="20" t="n">
        <v>2</v>
      </c>
      <c r="Q19" s="20" t="n">
        <v>0</v>
      </c>
      <c r="R19" t="n">
        <v>2</v>
      </c>
      <c r="S19" s="20" t="n">
        <v>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</v>
      </c>
      <c r="AA19" t="n">
        <v>2</v>
      </c>
      <c r="AB19" t="n">
        <v>2</v>
      </c>
      <c r="AC19" t="n">
        <v>2</v>
      </c>
      <c r="AD19" t="n">
        <v>2</v>
      </c>
      <c r="AE19" t="n">
        <v>2</v>
      </c>
      <c r="AF19" t="n">
        <v>2</v>
      </c>
      <c r="AG19" t="n">
        <v>2</v>
      </c>
      <c r="AH19" t="n">
        <v>0</v>
      </c>
      <c r="AI19" t="n">
        <v>2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</v>
      </c>
      <c r="AR19" s="20" t="n">
        <v>2</v>
      </c>
      <c r="AS19" s="20" t="n">
        <v>2</v>
      </c>
      <c r="AT19" s="20" t="n">
        <v>2</v>
      </c>
      <c r="AU19" s="20" t="n">
        <v>2</v>
      </c>
      <c r="AV19" s="20" t="n">
        <v>2</v>
      </c>
      <c r="AW19" s="20" t="n">
        <v>2</v>
      </c>
      <c r="AX19" s="20" t="n">
        <v>2</v>
      </c>
      <c r="AY19" s="20" t="n">
        <v>0</v>
      </c>
      <c r="AZ19" s="20" t="n">
        <v>2</v>
      </c>
      <c r="BA19" s="20" t="n">
        <v>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</v>
      </c>
      <c r="J20" t="n">
        <v>2</v>
      </c>
      <c r="K20" s="20" t="n">
        <v>2</v>
      </c>
      <c r="L20" s="20" t="n">
        <v>2</v>
      </c>
      <c r="M20" s="20" t="n">
        <v>2</v>
      </c>
      <c r="N20" t="n">
        <v>2</v>
      </c>
      <c r="O20" s="20" t="n">
        <v>2</v>
      </c>
      <c r="P20" s="20" t="n">
        <v>2</v>
      </c>
      <c r="Q20" s="20" t="n">
        <v>0</v>
      </c>
      <c r="R20" t="n">
        <v>1</v>
      </c>
      <c r="S20" s="20" t="n">
        <v>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</v>
      </c>
      <c r="AA20" t="n">
        <v>2</v>
      </c>
      <c r="AB20" t="n">
        <v>2</v>
      </c>
      <c r="AC20" t="n">
        <v>2</v>
      </c>
      <c r="AD20" t="n">
        <v>2</v>
      </c>
      <c r="AE20" t="n">
        <v>2</v>
      </c>
      <c r="AF20" t="n">
        <v>2</v>
      </c>
      <c r="AG20" t="n">
        <v>2</v>
      </c>
      <c r="AH20" t="n">
        <v>0</v>
      </c>
      <c r="AI20" t="n">
        <v>1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</v>
      </c>
      <c r="AR20" s="20" t="n">
        <v>2</v>
      </c>
      <c r="AS20" s="20" t="n">
        <v>2</v>
      </c>
      <c r="AT20" s="20" t="n">
        <v>2</v>
      </c>
      <c r="AU20" s="20" t="n">
        <v>2</v>
      </c>
      <c r="AV20" s="20" t="n">
        <v>2</v>
      </c>
      <c r="AW20" s="20" t="n">
        <v>2</v>
      </c>
      <c r="AX20" s="20" t="n">
        <v>2</v>
      </c>
      <c r="AY20" s="20" t="n">
        <v>0</v>
      </c>
      <c r="AZ20" s="20" t="n">
        <v>1</v>
      </c>
      <c r="BA20" s="20" t="n">
        <v>2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</v>
      </c>
      <c r="J21" t="n">
        <v>2</v>
      </c>
      <c r="K21" s="20" t="n">
        <v>2</v>
      </c>
      <c r="L21" s="20" t="n">
        <v>2</v>
      </c>
      <c r="M21" s="20" t="n">
        <v>3</v>
      </c>
      <c r="N21" t="n">
        <v>2</v>
      </c>
      <c r="O21" s="20" t="n">
        <v>2</v>
      </c>
      <c r="P21" s="20" t="n">
        <v>2</v>
      </c>
      <c r="Q21" s="20" t="n">
        <v>0</v>
      </c>
      <c r="R21" t="n">
        <v>2</v>
      </c>
      <c r="S21" s="20" t="n">
        <v>3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</v>
      </c>
      <c r="AA21" t="n">
        <v>2</v>
      </c>
      <c r="AB21" t="n">
        <v>2</v>
      </c>
      <c r="AC21" t="n">
        <v>2</v>
      </c>
      <c r="AD21" t="n">
        <v>3</v>
      </c>
      <c r="AE21" t="n">
        <v>2</v>
      </c>
      <c r="AF21" t="n">
        <v>2</v>
      </c>
      <c r="AG21" t="n">
        <v>2</v>
      </c>
      <c r="AH21" t="n">
        <v>0</v>
      </c>
      <c r="AI21" t="n">
        <v>2</v>
      </c>
      <c r="AJ21" t="n">
        <v>3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</v>
      </c>
      <c r="AR21" s="20" t="n">
        <v>2</v>
      </c>
      <c r="AS21" s="20" t="n">
        <v>2</v>
      </c>
      <c r="AT21" s="20" t="n">
        <v>2</v>
      </c>
      <c r="AU21" s="20" t="n">
        <v>3</v>
      </c>
      <c r="AV21" s="20" t="n">
        <v>2</v>
      </c>
      <c r="AW21" s="20" t="n">
        <v>2</v>
      </c>
      <c r="AX21" s="20" t="n">
        <v>2</v>
      </c>
      <c r="AY21" s="20" t="n">
        <v>0</v>
      </c>
      <c r="AZ21" s="20" t="n">
        <v>2</v>
      </c>
      <c r="BA21" s="20" t="n">
        <v>3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</v>
      </c>
      <c r="J22" t="n">
        <v>2</v>
      </c>
      <c r="K22" s="20" t="n">
        <v>3</v>
      </c>
      <c r="L22" s="20" t="n">
        <v>2</v>
      </c>
      <c r="M22" s="20" t="n">
        <v>1</v>
      </c>
      <c r="N22" t="n">
        <v>3</v>
      </c>
      <c r="O22" s="20" t="n">
        <v>1</v>
      </c>
      <c r="P22" s="20" t="n">
        <v>1</v>
      </c>
      <c r="Q22" s="20" t="n">
        <v>0</v>
      </c>
      <c r="R22" t="n">
        <v>3</v>
      </c>
      <c r="S22" s="20" t="n">
        <v>1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</v>
      </c>
      <c r="AA22" t="n">
        <v>2</v>
      </c>
      <c r="AB22" t="n">
        <v>3</v>
      </c>
      <c r="AC22" t="n">
        <v>2</v>
      </c>
      <c r="AD22" t="n">
        <v>1</v>
      </c>
      <c r="AE22" t="n">
        <v>3</v>
      </c>
      <c r="AF22" t="n">
        <v>1</v>
      </c>
      <c r="AG22" t="n">
        <v>1</v>
      </c>
      <c r="AH22" t="n">
        <v>0</v>
      </c>
      <c r="AI22" t="n">
        <v>3</v>
      </c>
      <c r="AJ22" t="n">
        <v>1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</v>
      </c>
      <c r="AR22" s="20" t="n">
        <v>2</v>
      </c>
      <c r="AS22" s="20" t="n">
        <v>3</v>
      </c>
      <c r="AT22" s="20" t="n">
        <v>2</v>
      </c>
      <c r="AU22" s="20" t="n">
        <v>1</v>
      </c>
      <c r="AV22" s="20" t="n">
        <v>3</v>
      </c>
      <c r="AW22" s="20" t="n">
        <v>1</v>
      </c>
      <c r="AX22" s="20" t="n">
        <v>1</v>
      </c>
      <c r="AY22" s="20" t="n">
        <v>0</v>
      </c>
      <c r="AZ22" s="20" t="n">
        <v>3</v>
      </c>
      <c r="BA22" s="20" t="n">
        <v>1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2</v>
      </c>
      <c r="J23" t="n">
        <v>2</v>
      </c>
      <c r="K23" s="20" t="n">
        <v>2</v>
      </c>
      <c r="L23" s="20" t="n">
        <v>2</v>
      </c>
      <c r="M23" s="20" t="n">
        <v>2</v>
      </c>
      <c r="N23" t="n">
        <v>2</v>
      </c>
      <c r="O23" s="20" t="n">
        <v>2</v>
      </c>
      <c r="P23" s="20" t="n">
        <v>2</v>
      </c>
      <c r="Q23" s="20" t="n">
        <v>0</v>
      </c>
      <c r="R23" t="n">
        <v>2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</v>
      </c>
      <c r="AA23" t="n">
        <v>2</v>
      </c>
      <c r="AB23" t="n">
        <v>2</v>
      </c>
      <c r="AC23" t="n">
        <v>2</v>
      </c>
      <c r="AD23" t="n">
        <v>2</v>
      </c>
      <c r="AE23" t="n">
        <v>2</v>
      </c>
      <c r="AF23" t="n">
        <v>2</v>
      </c>
      <c r="AG23" t="n">
        <v>2</v>
      </c>
      <c r="AH23" t="n">
        <v>0</v>
      </c>
      <c r="AI23" t="n">
        <v>2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2</v>
      </c>
      <c r="AR23" s="20" t="n">
        <v>2</v>
      </c>
      <c r="AS23" s="20" t="n">
        <v>2</v>
      </c>
      <c r="AT23" s="20" t="n">
        <v>2</v>
      </c>
      <c r="AU23" s="20" t="n">
        <v>2</v>
      </c>
      <c r="AV23" s="20" t="n">
        <v>2</v>
      </c>
      <c r="AW23" s="20" t="n">
        <v>2</v>
      </c>
      <c r="AX23" s="20" t="n">
        <v>2</v>
      </c>
      <c r="AY23" s="20" t="n">
        <v>0</v>
      </c>
      <c r="AZ23" s="20" t="n">
        <v>2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</v>
      </c>
      <c r="J24" t="n">
        <v>2</v>
      </c>
      <c r="K24" s="20" t="n">
        <v>2</v>
      </c>
      <c r="L24" s="20" t="n">
        <v>2</v>
      </c>
      <c r="M24" s="20" t="n">
        <v>2</v>
      </c>
      <c r="N24" t="n">
        <v>2</v>
      </c>
      <c r="O24" s="20" t="n">
        <v>2</v>
      </c>
      <c r="P24" s="20" t="n">
        <v>2</v>
      </c>
      <c r="Q24" s="20" t="n">
        <v>0</v>
      </c>
      <c r="R24" t="n">
        <v>2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</v>
      </c>
      <c r="AA24" t="n">
        <v>2</v>
      </c>
      <c r="AB24" t="n">
        <v>2</v>
      </c>
      <c r="AC24" t="n">
        <v>2</v>
      </c>
      <c r="AD24" t="n">
        <v>2</v>
      </c>
      <c r="AE24" t="n">
        <v>2</v>
      </c>
      <c r="AF24" t="n">
        <v>2</v>
      </c>
      <c r="AG24" t="n">
        <v>2</v>
      </c>
      <c r="AH24" t="n">
        <v>0</v>
      </c>
      <c r="AI24" t="n">
        <v>2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</v>
      </c>
      <c r="AR24" s="20" t="n">
        <v>2</v>
      </c>
      <c r="AS24" s="20" t="n">
        <v>2</v>
      </c>
      <c r="AT24" s="20" t="n">
        <v>2</v>
      </c>
      <c r="AU24" s="20" t="n">
        <v>2</v>
      </c>
      <c r="AV24" s="20" t="n">
        <v>2</v>
      </c>
      <c r="AW24" s="20" t="n">
        <v>2</v>
      </c>
      <c r="AX24" s="20" t="n">
        <v>2</v>
      </c>
      <c r="AY24" s="20" t="n">
        <v>0</v>
      </c>
      <c r="AZ24" s="20" t="n">
        <v>2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2</v>
      </c>
      <c r="J25" t="n">
        <v>2</v>
      </c>
      <c r="K25" s="20" t="n">
        <v>2</v>
      </c>
      <c r="L25" s="20" t="n">
        <v>2</v>
      </c>
      <c r="M25" s="20" t="n">
        <v>2</v>
      </c>
      <c r="N25" t="n">
        <v>2</v>
      </c>
      <c r="O25" s="20" t="n">
        <v>2</v>
      </c>
      <c r="P25" s="20" t="n">
        <v>2</v>
      </c>
      <c r="Q25" s="20" t="n">
        <v>0</v>
      </c>
      <c r="R25" t="n">
        <v>2</v>
      </c>
      <c r="S25" s="20" t="n">
        <v>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2</v>
      </c>
      <c r="AG25" t="n">
        <v>2</v>
      </c>
      <c r="AH25" t="n">
        <v>0</v>
      </c>
      <c r="AI25" t="n">
        <v>2</v>
      </c>
      <c r="AJ25" t="n">
        <v>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2</v>
      </c>
      <c r="AR25" s="20" t="n">
        <v>2</v>
      </c>
      <c r="AS25" s="20" t="n">
        <v>2</v>
      </c>
      <c r="AT25" s="20" t="n">
        <v>2</v>
      </c>
      <c r="AU25" s="20" t="n">
        <v>2</v>
      </c>
      <c r="AV25" s="20" t="n">
        <v>2</v>
      </c>
      <c r="AW25" s="20" t="n">
        <v>2</v>
      </c>
      <c r="AX25" s="20" t="n">
        <v>2</v>
      </c>
      <c r="AY25" s="20" t="n">
        <v>0</v>
      </c>
      <c r="AZ25" s="20" t="n">
        <v>2</v>
      </c>
      <c r="BA25" s="20" t="n">
        <v>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</v>
      </c>
      <c r="J26" t="n">
        <v>2</v>
      </c>
      <c r="K26" s="20" t="n">
        <v>2</v>
      </c>
      <c r="L26" s="20" t="n">
        <v>2</v>
      </c>
      <c r="M26" s="20" t="n">
        <v>2</v>
      </c>
      <c r="N26" t="n">
        <v>2</v>
      </c>
      <c r="O26" s="20" t="n">
        <v>2</v>
      </c>
      <c r="P26" s="20" t="n">
        <v>2</v>
      </c>
      <c r="Q26" s="20" t="n">
        <v>0</v>
      </c>
      <c r="R26" t="n">
        <v>2</v>
      </c>
      <c r="S26" s="20" t="n">
        <v>5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2</v>
      </c>
      <c r="AF26" t="n">
        <v>2</v>
      </c>
      <c r="AG26" t="n">
        <v>2</v>
      </c>
      <c r="AH26" t="n">
        <v>0</v>
      </c>
      <c r="AI26" t="n">
        <v>2</v>
      </c>
      <c r="AJ26" t="n">
        <v>5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</v>
      </c>
      <c r="AR26" s="20" t="n">
        <v>2</v>
      </c>
      <c r="AS26" s="20" t="n">
        <v>2</v>
      </c>
      <c r="AT26" s="20" t="n">
        <v>2</v>
      </c>
      <c r="AU26" s="20" t="n">
        <v>2</v>
      </c>
      <c r="AV26" s="20" t="n">
        <v>2</v>
      </c>
      <c r="AW26" s="20" t="n">
        <v>2</v>
      </c>
      <c r="AX26" s="20" t="n">
        <v>2</v>
      </c>
      <c r="AY26" s="20" t="n">
        <v>0</v>
      </c>
      <c r="AZ26" s="20" t="n">
        <v>2</v>
      </c>
      <c r="BA26" s="20" t="n">
        <v>5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</v>
      </c>
      <c r="J27" t="n">
        <v>2</v>
      </c>
      <c r="K27" s="20" t="n">
        <v>2</v>
      </c>
      <c r="L27" s="20" t="n">
        <v>2</v>
      </c>
      <c r="M27" s="20" t="n">
        <v>2</v>
      </c>
      <c r="N27" t="n">
        <v>2</v>
      </c>
      <c r="O27" s="20" t="n">
        <v>2</v>
      </c>
      <c r="P27" s="20" t="n">
        <v>2</v>
      </c>
      <c r="Q27" s="20" t="n">
        <v>0</v>
      </c>
      <c r="R27" t="n">
        <v>2</v>
      </c>
      <c r="S27" s="20" t="n">
        <v>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2</v>
      </c>
      <c r="AF27" t="n">
        <v>2</v>
      </c>
      <c r="AG27" t="n">
        <v>2</v>
      </c>
      <c r="AH27" t="n">
        <v>0</v>
      </c>
      <c r="AI27" t="n">
        <v>2</v>
      </c>
      <c r="AJ27" t="n">
        <v>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</v>
      </c>
      <c r="AR27" s="20" t="n">
        <v>2</v>
      </c>
      <c r="AS27" s="20" t="n">
        <v>2</v>
      </c>
      <c r="AT27" s="20" t="n">
        <v>2</v>
      </c>
      <c r="AU27" s="20" t="n">
        <v>2</v>
      </c>
      <c r="AV27" s="20" t="n">
        <v>2</v>
      </c>
      <c r="AW27" s="20" t="n">
        <v>2</v>
      </c>
      <c r="AX27" s="20" t="n">
        <v>2</v>
      </c>
      <c r="AY27" s="20" t="n">
        <v>0</v>
      </c>
      <c r="AZ27" s="20" t="n">
        <v>2</v>
      </c>
      <c r="BA27" s="20" t="n">
        <v>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</v>
      </c>
      <c r="J28" t="n">
        <v>2</v>
      </c>
      <c r="K28" s="20" t="n">
        <v>2</v>
      </c>
      <c r="L28" s="20" t="n">
        <v>2</v>
      </c>
      <c r="M28" s="20" t="n">
        <v>2</v>
      </c>
      <c r="N28" t="n">
        <v>2</v>
      </c>
      <c r="O28" s="20" t="n">
        <v>2</v>
      </c>
      <c r="P28" s="20" t="n">
        <v>2</v>
      </c>
      <c r="Q28" s="20" t="n">
        <v>0</v>
      </c>
      <c r="R28" t="n">
        <v>2</v>
      </c>
      <c r="S28" s="20" t="n">
        <v>5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2</v>
      </c>
      <c r="AF28" t="n">
        <v>2</v>
      </c>
      <c r="AG28" t="n">
        <v>2</v>
      </c>
      <c r="AH28" t="n">
        <v>0</v>
      </c>
      <c r="AI28" t="n">
        <v>2</v>
      </c>
      <c r="AJ28" t="n">
        <v>5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</v>
      </c>
      <c r="AR28" s="20" t="n">
        <v>2</v>
      </c>
      <c r="AS28" s="20" t="n">
        <v>2</v>
      </c>
      <c r="AT28" s="20" t="n">
        <v>2</v>
      </c>
      <c r="AU28" s="20" t="n">
        <v>2</v>
      </c>
      <c r="AV28" s="20" t="n">
        <v>2</v>
      </c>
      <c r="AW28" s="20" t="n">
        <v>2</v>
      </c>
      <c r="AX28" s="20" t="n">
        <v>2</v>
      </c>
      <c r="AY28" s="20" t="n">
        <v>0</v>
      </c>
      <c r="AZ28" s="20" t="n">
        <v>2</v>
      </c>
      <c r="BA28" s="20" t="n">
        <v>5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</v>
      </c>
      <c r="J29" t="n">
        <v>2</v>
      </c>
      <c r="K29" s="20" t="n">
        <v>2</v>
      </c>
      <c r="L29" s="20" t="n">
        <v>2</v>
      </c>
      <c r="M29" s="20" t="n">
        <v>2</v>
      </c>
      <c r="N29" t="n">
        <v>2</v>
      </c>
      <c r="O29" s="20" t="n">
        <v>2</v>
      </c>
      <c r="P29" s="20" t="n">
        <v>2</v>
      </c>
      <c r="Q29" s="20" t="n">
        <v>0</v>
      </c>
      <c r="R29" t="n">
        <v>2</v>
      </c>
      <c r="S29" s="20" t="n">
        <v>5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2</v>
      </c>
      <c r="AG29" t="n">
        <v>2</v>
      </c>
      <c r="AH29" t="n">
        <v>0</v>
      </c>
      <c r="AI29" t="n">
        <v>2</v>
      </c>
      <c r="AJ29" t="n">
        <v>5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</v>
      </c>
      <c r="AR29" s="20" t="n">
        <v>2</v>
      </c>
      <c r="AS29" s="20" t="n">
        <v>2</v>
      </c>
      <c r="AT29" s="20" t="n">
        <v>2</v>
      </c>
      <c r="AU29" s="20" t="n">
        <v>2</v>
      </c>
      <c r="AV29" s="20" t="n">
        <v>2</v>
      </c>
      <c r="AW29" s="20" t="n">
        <v>2</v>
      </c>
      <c r="AX29" s="20" t="n">
        <v>2</v>
      </c>
      <c r="AY29" s="20" t="n">
        <v>0</v>
      </c>
      <c r="AZ29" s="20" t="n">
        <v>2</v>
      </c>
      <c r="BA29" s="20" t="n">
        <v>5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</v>
      </c>
      <c r="J30" t="n">
        <v>2</v>
      </c>
      <c r="K30" s="20" t="n">
        <v>2</v>
      </c>
      <c r="L30" s="20" t="n">
        <v>2</v>
      </c>
      <c r="M30" s="20" t="n">
        <v>2</v>
      </c>
      <c r="N30" t="n">
        <v>2</v>
      </c>
      <c r="O30" s="20" t="n">
        <v>2</v>
      </c>
      <c r="P30" s="20" t="n">
        <v>2</v>
      </c>
      <c r="Q30" s="20" t="n">
        <v>0</v>
      </c>
      <c r="R30" t="n">
        <v>2</v>
      </c>
      <c r="S30" s="20" t="n">
        <v>4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</v>
      </c>
      <c r="AA30" t="n">
        <v>2</v>
      </c>
      <c r="AB30" t="n">
        <v>2</v>
      </c>
      <c r="AC30" t="n">
        <v>2</v>
      </c>
      <c r="AD30" t="n">
        <v>2</v>
      </c>
      <c r="AE30" t="n">
        <v>2</v>
      </c>
      <c r="AF30" t="n">
        <v>2</v>
      </c>
      <c r="AG30" t="n">
        <v>2</v>
      </c>
      <c r="AH30" t="n">
        <v>0</v>
      </c>
      <c r="AI30" t="n">
        <v>2</v>
      </c>
      <c r="AJ30" t="n">
        <v>4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</v>
      </c>
      <c r="AR30" s="20" t="n">
        <v>2</v>
      </c>
      <c r="AS30" s="20" t="n">
        <v>2</v>
      </c>
      <c r="AT30" s="20" t="n">
        <v>2</v>
      </c>
      <c r="AU30" s="20" t="n">
        <v>2</v>
      </c>
      <c r="AV30" s="20" t="n">
        <v>2</v>
      </c>
      <c r="AW30" s="20" t="n">
        <v>2</v>
      </c>
      <c r="AX30" s="20" t="n">
        <v>2</v>
      </c>
      <c r="AY30" s="20" t="n">
        <v>0</v>
      </c>
      <c r="AZ30" s="20" t="n">
        <v>2</v>
      </c>
      <c r="BA30" s="20" t="n">
        <v>4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2</v>
      </c>
      <c r="J31" t="n">
        <v>2</v>
      </c>
      <c r="K31" s="20" t="n">
        <v>1</v>
      </c>
      <c r="L31" s="20" t="n">
        <v>2</v>
      </c>
      <c r="M31" s="20" t="n">
        <v>2</v>
      </c>
      <c r="N31" t="n">
        <v>2</v>
      </c>
      <c r="O31" s="20" t="n">
        <v>2</v>
      </c>
      <c r="P31" s="20" t="n">
        <v>2</v>
      </c>
      <c r="Q31" s="20" t="n">
        <v>0</v>
      </c>
      <c r="R31" t="n">
        <v>2</v>
      </c>
      <c r="S31" s="20" t="n">
        <v>2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</v>
      </c>
      <c r="AA31" t="n">
        <v>2</v>
      </c>
      <c r="AB31" t="n">
        <v>1</v>
      </c>
      <c r="AC31" t="n">
        <v>2</v>
      </c>
      <c r="AD31" t="n">
        <v>2</v>
      </c>
      <c r="AE31" t="n">
        <v>2</v>
      </c>
      <c r="AF31" t="n">
        <v>2</v>
      </c>
      <c r="AG31" t="n">
        <v>2</v>
      </c>
      <c r="AH31" t="n">
        <v>0</v>
      </c>
      <c r="AI31" t="n">
        <v>2</v>
      </c>
      <c r="AJ31" t="n">
        <v>2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2</v>
      </c>
      <c r="AR31" s="20" t="n">
        <v>2</v>
      </c>
      <c r="AS31" s="20" t="n">
        <v>1</v>
      </c>
      <c r="AT31" s="20" t="n">
        <v>2</v>
      </c>
      <c r="AU31" s="20" t="n">
        <v>2</v>
      </c>
      <c r="AV31" s="20" t="n">
        <v>2</v>
      </c>
      <c r="AW31" s="20" t="n">
        <v>2</v>
      </c>
      <c r="AX31" s="20" t="n">
        <v>2</v>
      </c>
      <c r="AY31" s="20" t="n">
        <v>0</v>
      </c>
      <c r="AZ31" s="20" t="n">
        <v>2</v>
      </c>
      <c r="BA31" s="20" t="n">
        <v>2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2</v>
      </c>
      <c r="J32" t="n">
        <v>2</v>
      </c>
      <c r="K32" s="20" t="n">
        <v>2</v>
      </c>
      <c r="L32" s="20" t="n">
        <v>2</v>
      </c>
      <c r="M32" s="20" t="n">
        <v>2</v>
      </c>
      <c r="N32" t="n">
        <v>2</v>
      </c>
      <c r="O32" s="20" t="n">
        <v>2</v>
      </c>
      <c r="P32" s="20" t="n">
        <v>2</v>
      </c>
      <c r="Q32" s="20" t="n">
        <v>0</v>
      </c>
      <c r="R32" t="n">
        <v>2</v>
      </c>
      <c r="S32" s="20" t="n">
        <v>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2</v>
      </c>
      <c r="AG32" t="n">
        <v>2</v>
      </c>
      <c r="AH32" t="n">
        <v>0</v>
      </c>
      <c r="AI32" t="n">
        <v>2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2</v>
      </c>
      <c r="AR32" s="20" t="n">
        <v>2</v>
      </c>
      <c r="AS32" s="20" t="n">
        <v>2</v>
      </c>
      <c r="AT32" s="20" t="n">
        <v>2</v>
      </c>
      <c r="AU32" s="20" t="n">
        <v>2</v>
      </c>
      <c r="AV32" s="20" t="n">
        <v>2</v>
      </c>
      <c r="AW32" s="20" t="n">
        <v>2</v>
      </c>
      <c r="AX32" s="20" t="n">
        <v>2</v>
      </c>
      <c r="AY32" s="20" t="n">
        <v>0</v>
      </c>
      <c r="AZ32" s="20" t="n">
        <v>2</v>
      </c>
      <c r="BA32" s="20" t="n">
        <v>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2</v>
      </c>
      <c r="J33" t="n">
        <v>2</v>
      </c>
      <c r="K33" s="20" t="n">
        <v>1</v>
      </c>
      <c r="L33" s="20" t="n">
        <v>1</v>
      </c>
      <c r="M33" s="20" t="n">
        <v>2</v>
      </c>
      <c r="N33" t="n">
        <v>1</v>
      </c>
      <c r="O33" s="20" t="n">
        <v>2</v>
      </c>
      <c r="P33" s="20" t="n">
        <v>2</v>
      </c>
      <c r="Q33" s="20" t="n">
        <v>0</v>
      </c>
      <c r="R33" t="n">
        <v>2</v>
      </c>
      <c r="S33" s="20" t="n">
        <v>3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</v>
      </c>
      <c r="AA33" t="n">
        <v>2</v>
      </c>
      <c r="AB33" t="n">
        <v>1</v>
      </c>
      <c r="AC33" t="n">
        <v>1</v>
      </c>
      <c r="AD33" t="n">
        <v>2</v>
      </c>
      <c r="AE33" t="n">
        <v>1</v>
      </c>
      <c r="AF33" t="n">
        <v>2</v>
      </c>
      <c r="AG33" t="n">
        <v>2</v>
      </c>
      <c r="AH33" t="n">
        <v>0</v>
      </c>
      <c r="AI33" t="n">
        <v>2</v>
      </c>
      <c r="AJ33" t="n">
        <v>3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2</v>
      </c>
      <c r="AR33" s="20" t="n">
        <v>2</v>
      </c>
      <c r="AS33" s="20" t="n">
        <v>1</v>
      </c>
      <c r="AT33" s="20" t="n">
        <v>1</v>
      </c>
      <c r="AU33" s="20" t="n">
        <v>2</v>
      </c>
      <c r="AV33" s="20" t="n">
        <v>1</v>
      </c>
      <c r="AW33" s="20" t="n">
        <v>2</v>
      </c>
      <c r="AX33" s="20" t="n">
        <v>2</v>
      </c>
      <c r="AY33" s="20" t="n">
        <v>0</v>
      </c>
      <c r="AZ33" s="20" t="n">
        <v>2</v>
      </c>
      <c r="BA33" s="20" t="n">
        <v>3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</v>
      </c>
      <c r="J34" t="n">
        <v>2</v>
      </c>
      <c r="K34" s="20" t="n">
        <v>3</v>
      </c>
      <c r="L34" s="20" t="n">
        <v>2</v>
      </c>
      <c r="M34" s="20" t="n">
        <v>1</v>
      </c>
      <c r="N34" t="n">
        <v>3</v>
      </c>
      <c r="O34" s="20" t="n">
        <v>1.645161233090521</v>
      </c>
      <c r="P34" s="20" t="n">
        <v>1</v>
      </c>
      <c r="Q34" s="20" t="n">
        <v>0</v>
      </c>
      <c r="R34" t="n">
        <v>2</v>
      </c>
      <c r="S34" s="20" t="n">
        <v>3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</v>
      </c>
      <c r="AA34" t="n">
        <v>2</v>
      </c>
      <c r="AB34" t="n">
        <v>3</v>
      </c>
      <c r="AC34" t="n">
        <v>2</v>
      </c>
      <c r="AD34" t="n">
        <v>1</v>
      </c>
      <c r="AE34" t="n">
        <v>3</v>
      </c>
      <c r="AF34" t="n">
        <v>1.645161233090521</v>
      </c>
      <c r="AG34" t="n">
        <v>1</v>
      </c>
      <c r="AH34" t="n">
        <v>0</v>
      </c>
      <c r="AI34" t="n">
        <v>2</v>
      </c>
      <c r="AJ34" t="n">
        <v>3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</v>
      </c>
      <c r="AR34" s="20" t="n">
        <v>2</v>
      </c>
      <c r="AS34" s="20" t="n">
        <v>3</v>
      </c>
      <c r="AT34" s="20" t="n">
        <v>2</v>
      </c>
      <c r="AU34" s="20" t="n">
        <v>1</v>
      </c>
      <c r="AV34" s="20" t="n">
        <v>3</v>
      </c>
      <c r="AW34" s="20" t="n">
        <v>1.645161233090521</v>
      </c>
      <c r="AX34" s="20" t="n">
        <v>1</v>
      </c>
      <c r="AY34" s="20" t="n">
        <v>0</v>
      </c>
      <c r="AZ34" s="20" t="n">
        <v>2</v>
      </c>
      <c r="BA34" s="20" t="n">
        <v>3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2</v>
      </c>
      <c r="J35" t="n">
        <v>2</v>
      </c>
      <c r="K35" s="20" t="n">
        <v>2</v>
      </c>
      <c r="L35" s="20" t="n">
        <v>2</v>
      </c>
      <c r="M35" s="20" t="n">
        <v>2</v>
      </c>
      <c r="N35" t="n">
        <v>2</v>
      </c>
      <c r="O35" s="20" t="n">
        <v>2</v>
      </c>
      <c r="P35" s="20" t="n">
        <v>2</v>
      </c>
      <c r="Q35" s="20" t="n">
        <v>0</v>
      </c>
      <c r="R35" t="n">
        <v>2</v>
      </c>
      <c r="S35" s="20" t="n">
        <v>4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2</v>
      </c>
      <c r="AG35" t="n">
        <v>2</v>
      </c>
      <c r="AH35" t="n">
        <v>0</v>
      </c>
      <c r="AI35" t="n">
        <v>2</v>
      </c>
      <c r="AJ35" t="n">
        <v>4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2</v>
      </c>
      <c r="AR35" s="20" t="n">
        <v>2</v>
      </c>
      <c r="AS35" s="20" t="n">
        <v>2</v>
      </c>
      <c r="AT35" s="20" t="n">
        <v>2</v>
      </c>
      <c r="AU35" s="20" t="n">
        <v>2</v>
      </c>
      <c r="AV35" s="20" t="n">
        <v>2</v>
      </c>
      <c r="AW35" s="20" t="n">
        <v>2</v>
      </c>
      <c r="AX35" s="20" t="n">
        <v>2</v>
      </c>
      <c r="AY35" s="20" t="n">
        <v>0</v>
      </c>
      <c r="AZ35" s="20" t="n">
        <v>2</v>
      </c>
      <c r="BA35" s="20" t="n">
        <v>4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</v>
      </c>
      <c r="J36" t="n">
        <v>2</v>
      </c>
      <c r="K36" s="20" t="n">
        <v>2</v>
      </c>
      <c r="L36" s="20" t="n">
        <v>2</v>
      </c>
      <c r="M36" s="20" t="n">
        <v>2</v>
      </c>
      <c r="N36" t="n">
        <v>2</v>
      </c>
      <c r="O36" s="20" t="n">
        <v>2</v>
      </c>
      <c r="P36" s="20" t="n">
        <v>2</v>
      </c>
      <c r="Q36" s="20" t="n">
        <v>0</v>
      </c>
      <c r="R36" t="n">
        <v>2</v>
      </c>
      <c r="S36" s="20" t="n">
        <v>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2</v>
      </c>
      <c r="AG36" t="n">
        <v>2</v>
      </c>
      <c r="AH36" t="n">
        <v>0</v>
      </c>
      <c r="AI36" t="n">
        <v>2</v>
      </c>
      <c r="AJ36" t="n">
        <v>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</v>
      </c>
      <c r="AR36" s="20" t="n">
        <v>2</v>
      </c>
      <c r="AS36" s="20" t="n">
        <v>2</v>
      </c>
      <c r="AT36" s="20" t="n">
        <v>2</v>
      </c>
      <c r="AU36" s="20" t="n">
        <v>2</v>
      </c>
      <c r="AV36" s="20" t="n">
        <v>2</v>
      </c>
      <c r="AW36" s="20" t="n">
        <v>2</v>
      </c>
      <c r="AX36" s="20" t="n">
        <v>2</v>
      </c>
      <c r="AY36" s="20" t="n">
        <v>0</v>
      </c>
      <c r="AZ36" s="20" t="n">
        <v>2</v>
      </c>
      <c r="BA36" s="20" t="n">
        <v>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2</v>
      </c>
      <c r="J37" t="n">
        <v>2</v>
      </c>
      <c r="K37" s="20" t="n">
        <v>1</v>
      </c>
      <c r="L37" s="20" t="n">
        <v>1</v>
      </c>
      <c r="M37" s="20" t="n">
        <v>2</v>
      </c>
      <c r="N37" t="n">
        <v>2</v>
      </c>
      <c r="O37" s="20" t="n">
        <v>2</v>
      </c>
      <c r="P37" s="20" t="n">
        <v>2</v>
      </c>
      <c r="Q37" s="20" t="n">
        <v>0</v>
      </c>
      <c r="R37" t="n">
        <v>2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</v>
      </c>
      <c r="AA37" t="n">
        <v>2</v>
      </c>
      <c r="AB37" t="n">
        <v>1</v>
      </c>
      <c r="AC37" t="n">
        <v>1</v>
      </c>
      <c r="AD37" t="n">
        <v>2</v>
      </c>
      <c r="AE37" t="n">
        <v>2</v>
      </c>
      <c r="AF37" t="n">
        <v>2</v>
      </c>
      <c r="AG37" t="n">
        <v>2</v>
      </c>
      <c r="AH37" t="n">
        <v>0</v>
      </c>
      <c r="AI37" t="n">
        <v>2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2</v>
      </c>
      <c r="AR37" s="20" t="n">
        <v>2</v>
      </c>
      <c r="AS37" s="20" t="n">
        <v>1</v>
      </c>
      <c r="AT37" s="20" t="n">
        <v>1</v>
      </c>
      <c r="AU37" s="20" t="n">
        <v>2</v>
      </c>
      <c r="AV37" s="20" t="n">
        <v>2</v>
      </c>
      <c r="AW37" s="20" t="n">
        <v>2</v>
      </c>
      <c r="AX37" s="20" t="n">
        <v>2</v>
      </c>
      <c r="AY37" s="20" t="n">
        <v>0</v>
      </c>
      <c r="AZ37" s="20" t="n">
        <v>2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</v>
      </c>
      <c r="J38" t="n">
        <v>2</v>
      </c>
      <c r="K38" s="20" t="n">
        <v>2</v>
      </c>
      <c r="L38" s="20" t="n">
        <v>2</v>
      </c>
      <c r="M38" s="20" t="n">
        <v>2</v>
      </c>
      <c r="N38" t="n">
        <v>2</v>
      </c>
      <c r="O38" s="20" t="n">
        <v>2.725806326742956</v>
      </c>
      <c r="P38" s="20" t="n">
        <v>2</v>
      </c>
      <c r="Q38" s="20" t="n">
        <v>0</v>
      </c>
      <c r="R38" t="n">
        <v>2</v>
      </c>
      <c r="S38" s="20" t="n">
        <v>5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</v>
      </c>
      <c r="AA38" t="n">
        <v>2</v>
      </c>
      <c r="AB38" t="n">
        <v>2</v>
      </c>
      <c r="AC38" t="n">
        <v>2</v>
      </c>
      <c r="AD38" t="n">
        <v>2</v>
      </c>
      <c r="AE38" t="n">
        <v>2</v>
      </c>
      <c r="AF38" t="n">
        <v>2.725806326742956</v>
      </c>
      <c r="AG38" t="n">
        <v>2</v>
      </c>
      <c r="AH38" t="n">
        <v>0</v>
      </c>
      <c r="AI38" t="n">
        <v>2</v>
      </c>
      <c r="AJ38" t="n">
        <v>5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</v>
      </c>
      <c r="AR38" s="20" t="n">
        <v>2</v>
      </c>
      <c r="AS38" s="20" t="n">
        <v>2</v>
      </c>
      <c r="AT38" s="20" t="n">
        <v>2</v>
      </c>
      <c r="AU38" s="20" t="n">
        <v>2</v>
      </c>
      <c r="AV38" s="20" t="n">
        <v>2</v>
      </c>
      <c r="AW38" s="20" t="n">
        <v>2.725806326742956</v>
      </c>
      <c r="AX38" s="20" t="n">
        <v>2</v>
      </c>
      <c r="AY38" s="20" t="n">
        <v>0</v>
      </c>
      <c r="AZ38" s="20" t="n">
        <v>2</v>
      </c>
      <c r="BA38" s="20" t="n">
        <v>5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2</v>
      </c>
      <c r="J39" t="n">
        <v>1</v>
      </c>
      <c r="K39" s="20" t="n">
        <v>2</v>
      </c>
      <c r="L39" s="20" t="n">
        <v>2</v>
      </c>
      <c r="M39" s="20" t="n">
        <v>2</v>
      </c>
      <c r="N39" t="n">
        <v>3</v>
      </c>
      <c r="O39" s="20" t="n">
        <v>2</v>
      </c>
      <c r="P39" s="20" t="n">
        <v>2</v>
      </c>
      <c r="Q39" s="20" t="n">
        <v>0</v>
      </c>
      <c r="R39" t="n">
        <v>2</v>
      </c>
      <c r="S39" s="20" t="n">
        <v>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</v>
      </c>
      <c r="AA39" t="n">
        <v>1</v>
      </c>
      <c r="AB39" t="n">
        <v>2</v>
      </c>
      <c r="AC39" t="n">
        <v>2</v>
      </c>
      <c r="AD39" t="n">
        <v>2</v>
      </c>
      <c r="AE39" t="n">
        <v>3</v>
      </c>
      <c r="AF39" t="n">
        <v>2</v>
      </c>
      <c r="AG39" t="n">
        <v>2</v>
      </c>
      <c r="AH39" t="n">
        <v>0</v>
      </c>
      <c r="AI39" t="n">
        <v>2</v>
      </c>
      <c r="AJ39" t="n">
        <v>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2</v>
      </c>
      <c r="AR39" s="20" t="n">
        <v>1</v>
      </c>
      <c r="AS39" s="20" t="n">
        <v>2</v>
      </c>
      <c r="AT39" s="20" t="n">
        <v>2</v>
      </c>
      <c r="AU39" s="20" t="n">
        <v>2</v>
      </c>
      <c r="AV39" s="20" t="n">
        <v>3</v>
      </c>
      <c r="AW39" s="20" t="n">
        <v>2</v>
      </c>
      <c r="AX39" s="20" t="n">
        <v>2</v>
      </c>
      <c r="AY39" s="20" t="n">
        <v>0</v>
      </c>
      <c r="AZ39" s="20" t="n">
        <v>2</v>
      </c>
      <c r="BA39" s="20" t="n">
        <v>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2</v>
      </c>
      <c r="J40" t="n">
        <v>2</v>
      </c>
      <c r="K40" s="20" t="n">
        <v>1</v>
      </c>
      <c r="L40" s="20" t="n">
        <v>2</v>
      </c>
      <c r="M40" s="20" t="n">
        <v>2</v>
      </c>
      <c r="N40" t="n">
        <v>2</v>
      </c>
      <c r="O40" s="20" t="n">
        <v>2</v>
      </c>
      <c r="P40" s="20" t="n">
        <v>2</v>
      </c>
      <c r="Q40" s="20" t="n">
        <v>0</v>
      </c>
      <c r="R40" t="n">
        <v>2</v>
      </c>
      <c r="S40" s="20" t="n">
        <v>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</v>
      </c>
      <c r="AA40" t="n">
        <v>2</v>
      </c>
      <c r="AB40" t="n">
        <v>1</v>
      </c>
      <c r="AC40" t="n">
        <v>2</v>
      </c>
      <c r="AD40" t="n">
        <v>2</v>
      </c>
      <c r="AE40" t="n">
        <v>2</v>
      </c>
      <c r="AF40" t="n">
        <v>2</v>
      </c>
      <c r="AG40" t="n">
        <v>2</v>
      </c>
      <c r="AH40" t="n">
        <v>0</v>
      </c>
      <c r="AI40" t="n">
        <v>2</v>
      </c>
      <c r="AJ40" t="n">
        <v>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2</v>
      </c>
      <c r="AR40" s="20" t="n">
        <v>2</v>
      </c>
      <c r="AS40" s="20" t="n">
        <v>1</v>
      </c>
      <c r="AT40" s="20" t="n">
        <v>2</v>
      </c>
      <c r="AU40" s="20" t="n">
        <v>2</v>
      </c>
      <c r="AV40" s="20" t="n">
        <v>2</v>
      </c>
      <c r="AW40" s="20" t="n">
        <v>2</v>
      </c>
      <c r="AX40" s="20" t="n">
        <v>2</v>
      </c>
      <c r="AY40" s="20" t="n">
        <v>0</v>
      </c>
      <c r="AZ40" s="20" t="n">
        <v>2</v>
      </c>
      <c r="BA40" s="20" t="n">
        <v>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3</v>
      </c>
      <c r="J41" t="n">
        <v>2</v>
      </c>
      <c r="K41" s="20" t="n">
        <v>2</v>
      </c>
      <c r="L41" s="20" t="n">
        <v>2</v>
      </c>
      <c r="M41" s="20" t="n">
        <v>1</v>
      </c>
      <c r="N41" t="n">
        <v>2</v>
      </c>
      <c r="O41" s="20" t="n">
        <v>2</v>
      </c>
      <c r="P41" s="20" t="n">
        <v>2</v>
      </c>
      <c r="Q41" s="20" t="n">
        <v>0</v>
      </c>
      <c r="R41" t="n">
        <v>2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3</v>
      </c>
      <c r="AA41" t="n">
        <v>2</v>
      </c>
      <c r="AB41" t="n">
        <v>2</v>
      </c>
      <c r="AC41" t="n">
        <v>2</v>
      </c>
      <c r="AD41" t="n">
        <v>1</v>
      </c>
      <c r="AE41" t="n">
        <v>2</v>
      </c>
      <c r="AF41" t="n">
        <v>2</v>
      </c>
      <c r="AG41" t="n">
        <v>2</v>
      </c>
      <c r="AH41" t="n">
        <v>0</v>
      </c>
      <c r="AI41" t="n">
        <v>2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3</v>
      </c>
      <c r="AR41" s="20" t="n">
        <v>2</v>
      </c>
      <c r="AS41" s="20" t="n">
        <v>2</v>
      </c>
      <c r="AT41" s="20" t="n">
        <v>2</v>
      </c>
      <c r="AU41" s="20" t="n">
        <v>1</v>
      </c>
      <c r="AV41" s="20" t="n">
        <v>2</v>
      </c>
      <c r="AW41" s="20" t="n">
        <v>2</v>
      </c>
      <c r="AX41" s="20" t="n">
        <v>2</v>
      </c>
      <c r="AY41" s="20" t="n">
        <v>0</v>
      </c>
      <c r="AZ41" s="20" t="n">
        <v>2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</v>
      </c>
      <c r="J42" t="n">
        <v>2</v>
      </c>
      <c r="K42" s="20" t="n">
        <v>2</v>
      </c>
      <c r="L42" s="20" t="n">
        <v>2</v>
      </c>
      <c r="M42" s="20" t="n">
        <v>2</v>
      </c>
      <c r="N42" t="n">
        <v>2</v>
      </c>
      <c r="O42" s="20" t="n">
        <v>2</v>
      </c>
      <c r="P42" s="20" t="n">
        <v>2</v>
      </c>
      <c r="Q42" s="20" t="n">
        <v>0</v>
      </c>
      <c r="R42" t="n">
        <v>2</v>
      </c>
      <c r="S42" s="20" t="n">
        <v>4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</v>
      </c>
      <c r="AA42" t="n">
        <v>2</v>
      </c>
      <c r="AB42" t="n">
        <v>2</v>
      </c>
      <c r="AC42" t="n">
        <v>2</v>
      </c>
      <c r="AD42" t="n">
        <v>2</v>
      </c>
      <c r="AE42" t="n">
        <v>2</v>
      </c>
      <c r="AF42" t="n">
        <v>2</v>
      </c>
      <c r="AG42" t="n">
        <v>2</v>
      </c>
      <c r="AH42" t="n">
        <v>0</v>
      </c>
      <c r="AI42" t="n">
        <v>2</v>
      </c>
      <c r="AJ42" t="n">
        <v>4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</v>
      </c>
      <c r="AR42" s="20" t="n">
        <v>2</v>
      </c>
      <c r="AS42" s="20" t="n">
        <v>2</v>
      </c>
      <c r="AT42" s="20" t="n">
        <v>2</v>
      </c>
      <c r="AU42" s="20" t="n">
        <v>2</v>
      </c>
      <c r="AV42" s="20" t="n">
        <v>2</v>
      </c>
      <c r="AW42" s="20" t="n">
        <v>2</v>
      </c>
      <c r="AX42" s="20" t="n">
        <v>2</v>
      </c>
      <c r="AY42" s="20" t="n">
        <v>0</v>
      </c>
      <c r="AZ42" s="20" t="n">
        <v>2</v>
      </c>
      <c r="BA42" s="20" t="n">
        <v>4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</v>
      </c>
      <c r="J43" t="n">
        <v>2</v>
      </c>
      <c r="K43" s="20" t="n">
        <v>2</v>
      </c>
      <c r="L43" s="20" t="n">
        <v>2</v>
      </c>
      <c r="M43" s="20" t="n">
        <v>2</v>
      </c>
      <c r="N43" t="n">
        <v>2</v>
      </c>
      <c r="O43" s="20" t="n">
        <v>2</v>
      </c>
      <c r="P43" s="20" t="n">
        <v>2</v>
      </c>
      <c r="Q43" s="20" t="n">
        <v>0</v>
      </c>
      <c r="R43" t="n">
        <v>2</v>
      </c>
      <c r="S43" s="20" t="n">
        <v>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</v>
      </c>
      <c r="AA43" t="n">
        <v>2</v>
      </c>
      <c r="AB43" t="n">
        <v>2</v>
      </c>
      <c r="AC43" t="n">
        <v>2</v>
      </c>
      <c r="AD43" t="n">
        <v>2</v>
      </c>
      <c r="AE43" t="n">
        <v>2</v>
      </c>
      <c r="AF43" t="n">
        <v>2</v>
      </c>
      <c r="AG43" t="n">
        <v>2</v>
      </c>
      <c r="AH43" t="n">
        <v>0</v>
      </c>
      <c r="AI43" t="n">
        <v>2</v>
      </c>
      <c r="AJ43" t="n">
        <v>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</v>
      </c>
      <c r="AR43" s="20" t="n">
        <v>2</v>
      </c>
      <c r="AS43" s="20" t="n">
        <v>2</v>
      </c>
      <c r="AT43" s="20" t="n">
        <v>2</v>
      </c>
      <c r="AU43" s="20" t="n">
        <v>2</v>
      </c>
      <c r="AV43" s="20" t="n">
        <v>2</v>
      </c>
      <c r="AW43" s="20" t="n">
        <v>2</v>
      </c>
      <c r="AX43" s="20" t="n">
        <v>2</v>
      </c>
      <c r="AY43" s="20" t="n">
        <v>0</v>
      </c>
      <c r="AZ43" s="20" t="n">
        <v>2</v>
      </c>
      <c r="BA43" s="20" t="n">
        <v>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2.899280632990019</v>
      </c>
      <c r="J44" t="n">
        <v>2</v>
      </c>
      <c r="K44" s="20" t="n">
        <v>2</v>
      </c>
      <c r="L44" s="20" t="n">
        <v>2</v>
      </c>
      <c r="M44" s="20" t="n">
        <v>2</v>
      </c>
      <c r="N44" t="n">
        <v>3</v>
      </c>
      <c r="O44" s="20" t="n">
        <v>2</v>
      </c>
      <c r="P44" s="20" t="n">
        <v>2</v>
      </c>
      <c r="Q44" s="20" t="n">
        <v>0</v>
      </c>
      <c r="R44" t="n">
        <v>2</v>
      </c>
      <c r="S44" s="20" t="n">
        <v>2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2.899280632990019</v>
      </c>
      <c r="AA44" t="n">
        <v>2</v>
      </c>
      <c r="AB44" t="n">
        <v>2</v>
      </c>
      <c r="AC44" t="n">
        <v>2</v>
      </c>
      <c r="AD44" t="n">
        <v>2</v>
      </c>
      <c r="AE44" t="n">
        <v>3</v>
      </c>
      <c r="AF44" t="n">
        <v>2</v>
      </c>
      <c r="AG44" t="n">
        <v>2</v>
      </c>
      <c r="AH44" t="n">
        <v>0</v>
      </c>
      <c r="AI44" t="n">
        <v>2</v>
      </c>
      <c r="AJ44" t="n">
        <v>2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2.899280632990019</v>
      </c>
      <c r="AR44" s="20" t="n">
        <v>2</v>
      </c>
      <c r="AS44" s="20" t="n">
        <v>2</v>
      </c>
      <c r="AT44" s="20" t="n">
        <v>2</v>
      </c>
      <c r="AU44" s="20" t="n">
        <v>2</v>
      </c>
      <c r="AV44" s="20" t="n">
        <v>3</v>
      </c>
      <c r="AW44" s="20" t="n">
        <v>2</v>
      </c>
      <c r="AX44" s="20" t="n">
        <v>2</v>
      </c>
      <c r="AY44" s="20" t="n">
        <v>0</v>
      </c>
      <c r="AZ44" s="20" t="n">
        <v>2</v>
      </c>
      <c r="BA44" s="20" t="n">
        <v>2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</v>
      </c>
      <c r="J45" t="n">
        <v>2</v>
      </c>
      <c r="K45" s="20" t="n">
        <v>2</v>
      </c>
      <c r="L45" s="20" t="n">
        <v>1</v>
      </c>
      <c r="M45" s="20" t="n">
        <v>1</v>
      </c>
      <c r="N45" t="n">
        <v>3</v>
      </c>
      <c r="O45" s="20" t="n">
        <v>2</v>
      </c>
      <c r="P45" s="20" t="n">
        <v>2</v>
      </c>
      <c r="Q45" s="20" t="n">
        <v>0</v>
      </c>
      <c r="R45" t="n">
        <v>2</v>
      </c>
      <c r="S45" s="20" t="n">
        <v>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</v>
      </c>
      <c r="AA45" t="n">
        <v>2</v>
      </c>
      <c r="AB45" t="n">
        <v>2</v>
      </c>
      <c r="AC45" t="n">
        <v>1</v>
      </c>
      <c r="AD45" t="n">
        <v>1</v>
      </c>
      <c r="AE45" t="n">
        <v>3</v>
      </c>
      <c r="AF45" t="n">
        <v>2</v>
      </c>
      <c r="AG45" t="n">
        <v>2</v>
      </c>
      <c r="AH45" t="n">
        <v>0</v>
      </c>
      <c r="AI45" t="n">
        <v>2</v>
      </c>
      <c r="AJ45" t="n">
        <v>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</v>
      </c>
      <c r="AR45" s="20" t="n">
        <v>2</v>
      </c>
      <c r="AS45" s="20" t="n">
        <v>2</v>
      </c>
      <c r="AT45" s="20" t="n">
        <v>1</v>
      </c>
      <c r="AU45" s="20" t="n">
        <v>1</v>
      </c>
      <c r="AV45" s="20" t="n">
        <v>3</v>
      </c>
      <c r="AW45" s="20" t="n">
        <v>2</v>
      </c>
      <c r="AX45" s="20" t="n">
        <v>2</v>
      </c>
      <c r="AY45" s="20" t="n">
        <v>0</v>
      </c>
      <c r="AZ45" s="20" t="n">
        <v>2</v>
      </c>
      <c r="BA45" s="20" t="n">
        <v>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</v>
      </c>
      <c r="J46" t="n">
        <v>2</v>
      </c>
      <c r="K46" s="20" t="n">
        <v>1</v>
      </c>
      <c r="L46" s="20" t="n">
        <v>2</v>
      </c>
      <c r="M46" s="20" t="n">
        <v>1</v>
      </c>
      <c r="N46" t="n">
        <v>3</v>
      </c>
      <c r="O46" s="20" t="n">
        <v>1</v>
      </c>
      <c r="P46" s="20" t="n">
        <v>1</v>
      </c>
      <c r="Q46" s="20" t="n">
        <v>0</v>
      </c>
      <c r="R46" t="n">
        <v>2</v>
      </c>
      <c r="S46" s="20" t="n">
        <v>1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</v>
      </c>
      <c r="AA46" t="n">
        <v>2</v>
      </c>
      <c r="AB46" t="n">
        <v>1</v>
      </c>
      <c r="AC46" t="n">
        <v>2</v>
      </c>
      <c r="AD46" t="n">
        <v>1</v>
      </c>
      <c r="AE46" t="n">
        <v>3</v>
      </c>
      <c r="AF46" t="n">
        <v>1</v>
      </c>
      <c r="AG46" t="n">
        <v>1</v>
      </c>
      <c r="AH46" t="n">
        <v>0</v>
      </c>
      <c r="AI46" t="n">
        <v>2</v>
      </c>
      <c r="AJ46" t="n">
        <v>1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</v>
      </c>
      <c r="AR46" s="20" t="n">
        <v>2</v>
      </c>
      <c r="AS46" s="20" t="n">
        <v>1</v>
      </c>
      <c r="AT46" s="20" t="n">
        <v>2</v>
      </c>
      <c r="AU46" s="20" t="n">
        <v>1</v>
      </c>
      <c r="AV46" s="20" t="n">
        <v>3</v>
      </c>
      <c r="AW46" s="20" t="n">
        <v>1</v>
      </c>
      <c r="AX46" s="20" t="n">
        <v>1</v>
      </c>
      <c r="AY46" s="20" t="n">
        <v>0</v>
      </c>
      <c r="AZ46" s="20" t="n">
        <v>2</v>
      </c>
      <c r="BA46" s="20" t="n">
        <v>1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</v>
      </c>
      <c r="J47" t="n">
        <v>2</v>
      </c>
      <c r="K47" s="20" t="n">
        <v>2</v>
      </c>
      <c r="L47" s="20" t="n">
        <v>2</v>
      </c>
      <c r="M47" s="20" t="n">
        <v>2</v>
      </c>
      <c r="N47" t="n">
        <v>2</v>
      </c>
      <c r="O47" s="20" t="n">
        <v>2</v>
      </c>
      <c r="P47" s="20" t="n">
        <v>2</v>
      </c>
      <c r="Q47" s="20" t="n">
        <v>0</v>
      </c>
      <c r="R47" t="n">
        <v>2</v>
      </c>
      <c r="S47" t="n">
        <v>3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</v>
      </c>
      <c r="AA47" t="n">
        <v>2</v>
      </c>
      <c r="AB47" t="n">
        <v>2</v>
      </c>
      <c r="AC47" t="n">
        <v>2</v>
      </c>
      <c r="AD47" t="n">
        <v>2</v>
      </c>
      <c r="AE47" t="n">
        <v>2</v>
      </c>
      <c r="AF47" t="n">
        <v>2</v>
      </c>
      <c r="AG47" t="n">
        <v>2</v>
      </c>
      <c r="AH47" t="n">
        <v>0</v>
      </c>
      <c r="AI47" t="n">
        <v>2</v>
      </c>
      <c r="AJ47" t="n">
        <v>3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</v>
      </c>
      <c r="AR47" s="20" t="n">
        <v>2</v>
      </c>
      <c r="AS47" s="20" t="n">
        <v>2</v>
      </c>
      <c r="AT47" s="20" t="n">
        <v>2</v>
      </c>
      <c r="AU47" s="20" t="n">
        <v>2</v>
      </c>
      <c r="AV47" s="20" t="n">
        <v>2</v>
      </c>
      <c r="AW47" s="20" t="n">
        <v>2</v>
      </c>
      <c r="AX47" s="20" t="n">
        <v>2</v>
      </c>
      <c r="AY47" s="20" t="n">
        <v>0</v>
      </c>
      <c r="AZ47" s="20" t="n">
        <v>2</v>
      </c>
      <c r="BA47" s="20" t="n">
        <v>3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</v>
      </c>
      <c r="J48" t="n">
        <v>1</v>
      </c>
      <c r="K48" s="20" t="n">
        <v>2</v>
      </c>
      <c r="L48" s="20" t="n">
        <v>2</v>
      </c>
      <c r="M48" s="20" t="n">
        <v>2</v>
      </c>
      <c r="N48" s="20" t="n">
        <v>2</v>
      </c>
      <c r="O48" s="20" t="n">
        <v>2</v>
      </c>
      <c r="P48" s="20" t="n">
        <v>2</v>
      </c>
      <c r="Q48" s="20" t="n">
        <v>0</v>
      </c>
      <c r="R48" s="20" t="n">
        <v>2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</v>
      </c>
      <c r="AA48" t="n">
        <v>1</v>
      </c>
      <c r="AB48" s="20" t="n">
        <v>2</v>
      </c>
      <c r="AC48" s="20" t="n">
        <v>2</v>
      </c>
      <c r="AD48" s="20" t="n">
        <v>2</v>
      </c>
      <c r="AE48" s="20" t="n">
        <v>2</v>
      </c>
      <c r="AF48" s="20" t="n">
        <v>2</v>
      </c>
      <c r="AG48" s="20" t="n">
        <v>2</v>
      </c>
      <c r="AH48" s="20" t="n">
        <v>0</v>
      </c>
      <c r="AI48" s="20" t="n">
        <v>2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</v>
      </c>
      <c r="AR48" s="20" t="n">
        <v>1</v>
      </c>
      <c r="AS48" s="20" t="n">
        <v>2</v>
      </c>
      <c r="AT48" s="20" t="n">
        <v>2</v>
      </c>
      <c r="AU48" s="20" t="n">
        <v>2</v>
      </c>
      <c r="AV48" s="20" t="n">
        <v>2</v>
      </c>
      <c r="AW48" s="20" t="n">
        <v>2</v>
      </c>
      <c r="AX48" s="20" t="n">
        <v>2</v>
      </c>
      <c r="AY48" s="20" t="n">
        <v>0</v>
      </c>
      <c r="AZ48" s="20" t="n">
        <v>2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2</v>
      </c>
      <c r="K49" t="n">
        <v>2</v>
      </c>
      <c r="L49" t="n">
        <v>2</v>
      </c>
      <c r="M49" t="n">
        <v>3</v>
      </c>
      <c r="N49" t="n">
        <v>1</v>
      </c>
      <c r="O49" t="n">
        <v>2</v>
      </c>
      <c r="P49" t="n">
        <v>2</v>
      </c>
      <c r="Q49" s="20" t="n">
        <v>0</v>
      </c>
      <c r="R49" t="n">
        <v>3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</v>
      </c>
      <c r="AA49" t="n">
        <v>2</v>
      </c>
      <c r="AB49" t="n">
        <v>2</v>
      </c>
      <c r="AC49" t="n">
        <v>2</v>
      </c>
      <c r="AD49" t="n">
        <v>3</v>
      </c>
      <c r="AE49" t="n">
        <v>1</v>
      </c>
      <c r="AF49" t="n">
        <v>2</v>
      </c>
      <c r="AG49" t="n">
        <v>2</v>
      </c>
      <c r="AH49" t="n">
        <v>0</v>
      </c>
      <c r="AI49" t="n">
        <v>3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</v>
      </c>
      <c r="AR49" s="20" t="n">
        <v>2</v>
      </c>
      <c r="AS49" s="20" t="n">
        <v>2</v>
      </c>
      <c r="AT49" s="20" t="n">
        <v>2</v>
      </c>
      <c r="AU49" s="20" t="n">
        <v>3</v>
      </c>
      <c r="AV49" s="20" t="n">
        <v>1</v>
      </c>
      <c r="AW49" s="20" t="n">
        <v>2</v>
      </c>
      <c r="AX49" s="20" t="n">
        <v>2</v>
      </c>
      <c r="AY49" s="20" t="n">
        <v>0</v>
      </c>
      <c r="AZ49" s="20" t="n">
        <v>3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1</v>
      </c>
      <c r="J50" t="n">
        <v>2</v>
      </c>
      <c r="K50" t="n">
        <v>3</v>
      </c>
      <c r="L50" t="n">
        <v>1</v>
      </c>
      <c r="M50" t="n">
        <v>1</v>
      </c>
      <c r="N50" t="n">
        <v>3</v>
      </c>
      <c r="O50" t="n">
        <v>2</v>
      </c>
      <c r="P50" t="n">
        <v>2</v>
      </c>
      <c r="Q50" t="n">
        <v>0</v>
      </c>
      <c r="R50" t="n">
        <v>1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1</v>
      </c>
      <c r="AA50" t="n">
        <v>2</v>
      </c>
      <c r="AB50" t="n">
        <v>3</v>
      </c>
      <c r="AC50" t="n">
        <v>1</v>
      </c>
      <c r="AD50" t="n">
        <v>1</v>
      </c>
      <c r="AE50" t="n">
        <v>3</v>
      </c>
      <c r="AF50" t="n">
        <v>2</v>
      </c>
      <c r="AG50" t="n">
        <v>2</v>
      </c>
      <c r="AH50" t="n">
        <v>0</v>
      </c>
      <c r="AI50" t="n">
        <v>1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1</v>
      </c>
      <c r="AR50" s="20" t="n">
        <v>2</v>
      </c>
      <c r="AS50" s="20" t="n">
        <v>3</v>
      </c>
      <c r="AT50" s="20" t="n">
        <v>1</v>
      </c>
      <c r="AU50" s="20" t="n">
        <v>1</v>
      </c>
      <c r="AV50" s="20" t="n">
        <v>3</v>
      </c>
      <c r="AW50" s="20" t="n">
        <v>2</v>
      </c>
      <c r="AX50" s="20" t="n">
        <v>2</v>
      </c>
      <c r="AY50" s="20" t="n">
        <v>0</v>
      </c>
      <c r="AZ50" s="20" t="n">
        <v>1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</v>
      </c>
      <c r="J51" t="n">
        <v>2</v>
      </c>
      <c r="K51" s="20" t="n">
        <v>1</v>
      </c>
      <c r="L51" t="n">
        <v>2</v>
      </c>
      <c r="M51" t="n">
        <v>4</v>
      </c>
      <c r="N51" t="n">
        <v>2</v>
      </c>
      <c r="O51" t="n">
        <v>2</v>
      </c>
      <c r="P51" t="n">
        <v>2</v>
      </c>
      <c r="Q51" t="n">
        <v>0</v>
      </c>
      <c r="R51" t="n">
        <v>2</v>
      </c>
      <c r="S51" t="n">
        <v>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</v>
      </c>
      <c r="AA51" t="n">
        <v>2</v>
      </c>
      <c r="AB51" t="n">
        <v>1</v>
      </c>
      <c r="AC51" t="n">
        <v>2</v>
      </c>
      <c r="AD51" t="n">
        <v>4</v>
      </c>
      <c r="AE51" t="n">
        <v>2</v>
      </c>
      <c r="AF51" t="n">
        <v>2</v>
      </c>
      <c r="AG51" t="n">
        <v>2</v>
      </c>
      <c r="AH51" t="n">
        <v>0</v>
      </c>
      <c r="AI51" t="n">
        <v>2</v>
      </c>
      <c r="AJ51" t="n">
        <v>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</v>
      </c>
      <c r="AR51" s="20" t="n">
        <v>2</v>
      </c>
      <c r="AS51" s="20" t="n">
        <v>1</v>
      </c>
      <c r="AT51" s="20" t="n">
        <v>2</v>
      </c>
      <c r="AU51" s="20" t="n">
        <v>4</v>
      </c>
      <c r="AV51" s="20" t="n">
        <v>2</v>
      </c>
      <c r="AW51" s="20" t="n">
        <v>2</v>
      </c>
      <c r="AX51" s="20" t="n">
        <v>2</v>
      </c>
      <c r="AY51" s="20" t="n">
        <v>0</v>
      </c>
      <c r="AZ51" s="20" t="n">
        <v>2</v>
      </c>
      <c r="BA51" s="20" t="n">
        <v>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1</v>
      </c>
      <c r="J52" t="n">
        <v>2</v>
      </c>
      <c r="K52" t="n">
        <v>2</v>
      </c>
      <c r="L52" t="n">
        <v>1</v>
      </c>
      <c r="M52" t="n">
        <v>1</v>
      </c>
      <c r="N52" t="n">
        <v>2</v>
      </c>
      <c r="O52" t="n">
        <v>2</v>
      </c>
      <c r="P52" t="n">
        <v>2</v>
      </c>
      <c r="Q52" t="n">
        <v>0</v>
      </c>
      <c r="R52" t="n">
        <v>2</v>
      </c>
      <c r="S52" t="n">
        <v>2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1</v>
      </c>
      <c r="AA52" t="n">
        <v>2</v>
      </c>
      <c r="AB52" t="n">
        <v>2</v>
      </c>
      <c r="AC52" t="n">
        <v>1</v>
      </c>
      <c r="AD52" t="n">
        <v>1</v>
      </c>
      <c r="AE52" t="n">
        <v>2</v>
      </c>
      <c r="AF52" t="n">
        <v>2</v>
      </c>
      <c r="AG52" t="n">
        <v>2</v>
      </c>
      <c r="AH52" t="n">
        <v>0</v>
      </c>
      <c r="AI52" t="n">
        <v>2</v>
      </c>
      <c r="AJ52" t="n">
        <v>2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1</v>
      </c>
      <c r="AR52" s="20" t="n">
        <v>2</v>
      </c>
      <c r="AS52" s="20" t="n">
        <v>2</v>
      </c>
      <c r="AT52" s="20" t="n">
        <v>1</v>
      </c>
      <c r="AU52" s="20" t="n">
        <v>1</v>
      </c>
      <c r="AV52" s="20" t="n">
        <v>2</v>
      </c>
      <c r="AW52" s="20" t="n">
        <v>2</v>
      </c>
      <c r="AX52" s="20" t="n">
        <v>2</v>
      </c>
      <c r="AY52" s="20" t="n">
        <v>0</v>
      </c>
      <c r="AZ52" s="20" t="n">
        <v>2</v>
      </c>
      <c r="BA52" s="20" t="n">
        <v>2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1</v>
      </c>
      <c r="J53" t="n">
        <v>2</v>
      </c>
      <c r="K53" t="n">
        <v>3</v>
      </c>
      <c r="L53" t="n">
        <v>1</v>
      </c>
      <c r="M53" t="n">
        <v>2</v>
      </c>
      <c r="N53" t="n">
        <v>2</v>
      </c>
      <c r="O53" t="n">
        <v>2</v>
      </c>
      <c r="P53" t="n">
        <v>2</v>
      </c>
      <c r="Q53" t="n">
        <v>0</v>
      </c>
      <c r="R53" t="n">
        <v>2</v>
      </c>
      <c r="S53" t="n">
        <v>2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1</v>
      </c>
      <c r="AA53" t="n">
        <v>2</v>
      </c>
      <c r="AB53" t="n">
        <v>3</v>
      </c>
      <c r="AC53" t="n">
        <v>1</v>
      </c>
      <c r="AD53" t="n">
        <v>2</v>
      </c>
      <c r="AE53" t="n">
        <v>2</v>
      </c>
      <c r="AF53" t="n">
        <v>2</v>
      </c>
      <c r="AG53" t="n">
        <v>2</v>
      </c>
      <c r="AH53" t="n">
        <v>0</v>
      </c>
      <c r="AI53" t="n">
        <v>2</v>
      </c>
      <c r="AJ53" t="n">
        <v>2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1</v>
      </c>
      <c r="AR53" s="20" t="n">
        <v>2</v>
      </c>
      <c r="AS53" s="20" t="n">
        <v>3</v>
      </c>
      <c r="AT53" s="20" t="n">
        <v>1</v>
      </c>
      <c r="AU53" s="20" t="n">
        <v>2</v>
      </c>
      <c r="AV53" s="20" t="n">
        <v>2</v>
      </c>
      <c r="AW53" s="20" t="n">
        <v>2</v>
      </c>
      <c r="AX53" s="20" t="n">
        <v>2</v>
      </c>
      <c r="AY53" s="20" t="n">
        <v>0</v>
      </c>
      <c r="AZ53" s="20" t="n">
        <v>2</v>
      </c>
      <c r="BA53" s="20" t="n">
        <v>2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2</v>
      </c>
      <c r="J54" t="n">
        <v>1</v>
      </c>
      <c r="K54" t="n">
        <v>2</v>
      </c>
      <c r="L54" t="n">
        <v>2</v>
      </c>
      <c r="M54" t="n">
        <v>2</v>
      </c>
      <c r="N54" t="n">
        <v>2</v>
      </c>
      <c r="O54" t="n">
        <v>2</v>
      </c>
      <c r="P54" t="n">
        <v>2</v>
      </c>
      <c r="Q54" t="n">
        <v>0</v>
      </c>
      <c r="R54" t="n">
        <v>2</v>
      </c>
      <c r="S54" t="n">
        <v>2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2</v>
      </c>
      <c r="AA54" t="n">
        <v>1</v>
      </c>
      <c r="AB54" t="n">
        <v>2</v>
      </c>
      <c r="AC54" t="n">
        <v>2</v>
      </c>
      <c r="AD54" t="n">
        <v>2</v>
      </c>
      <c r="AE54" t="n">
        <v>2</v>
      </c>
      <c r="AF54" t="n">
        <v>2</v>
      </c>
      <c r="AG54" t="n">
        <v>2</v>
      </c>
      <c r="AH54" t="n">
        <v>0</v>
      </c>
      <c r="AI54" t="n">
        <v>2</v>
      </c>
      <c r="AJ54" t="n">
        <v>2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2</v>
      </c>
      <c r="AR54" s="20" t="n">
        <v>1</v>
      </c>
      <c r="AS54" s="20" t="n">
        <v>2</v>
      </c>
      <c r="AT54" s="20" t="n">
        <v>2</v>
      </c>
      <c r="AU54" s="20" t="n">
        <v>2</v>
      </c>
      <c r="AV54" s="20" t="n">
        <v>2</v>
      </c>
      <c r="AW54" s="20" t="n">
        <v>2</v>
      </c>
      <c r="AX54" s="20" t="n">
        <v>2</v>
      </c>
      <c r="AY54" s="20" t="n">
        <v>0</v>
      </c>
      <c r="AZ54" s="20" t="n">
        <v>2</v>
      </c>
      <c r="BA54" s="20" t="n">
        <v>2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</v>
      </c>
      <c r="J55" t="n">
        <v>1</v>
      </c>
      <c r="K55" t="n">
        <v>2</v>
      </c>
      <c r="L55" t="n">
        <v>2</v>
      </c>
      <c r="M55" t="n">
        <v>2</v>
      </c>
      <c r="N55" t="n">
        <v>1</v>
      </c>
      <c r="O55" t="n">
        <v>2</v>
      </c>
      <c r="P55" t="n">
        <v>2</v>
      </c>
      <c r="Q55" t="n">
        <v>0</v>
      </c>
      <c r="R55" t="n">
        <v>5</v>
      </c>
      <c r="S55" t="n">
        <v>2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</v>
      </c>
      <c r="AA55" t="n">
        <v>1</v>
      </c>
      <c r="AB55" t="n">
        <v>2</v>
      </c>
      <c r="AC55" t="n">
        <v>2</v>
      </c>
      <c r="AD55" t="n">
        <v>2</v>
      </c>
      <c r="AE55" t="n">
        <v>1</v>
      </c>
      <c r="AF55" t="n">
        <v>2</v>
      </c>
      <c r="AG55" t="n">
        <v>2</v>
      </c>
      <c r="AH55" t="n">
        <v>0</v>
      </c>
      <c r="AI55" t="n">
        <v>5</v>
      </c>
      <c r="AJ55" t="n">
        <v>2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</v>
      </c>
      <c r="AR55" s="20" t="n">
        <v>1</v>
      </c>
      <c r="AS55" s="20" t="n">
        <v>2</v>
      </c>
      <c r="AT55" s="20" t="n">
        <v>2</v>
      </c>
      <c r="AU55" s="20" t="n">
        <v>2</v>
      </c>
      <c r="AV55" s="20" t="n">
        <v>1</v>
      </c>
      <c r="AW55" s="20" t="n">
        <v>2</v>
      </c>
      <c r="AX55" s="20" t="n">
        <v>2</v>
      </c>
      <c r="AY55" s="20" t="n">
        <v>0</v>
      </c>
      <c r="AZ55" s="20" t="n">
        <v>5</v>
      </c>
      <c r="BA55" s="20" t="n">
        <v>2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2</v>
      </c>
      <c r="K56" t="n">
        <v>2</v>
      </c>
      <c r="L56" t="n">
        <v>2</v>
      </c>
      <c r="M56" t="n">
        <v>2</v>
      </c>
      <c r="N56" t="n">
        <v>2</v>
      </c>
      <c r="O56" t="n">
        <v>2</v>
      </c>
      <c r="P56" t="n">
        <v>2</v>
      </c>
      <c r="Q56" t="n">
        <v>0</v>
      </c>
      <c r="R56" t="n">
        <v>1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2</v>
      </c>
      <c r="AB56" t="n">
        <v>2</v>
      </c>
      <c r="AC56" t="n">
        <v>2</v>
      </c>
      <c r="AD56" t="n">
        <v>2</v>
      </c>
      <c r="AE56" t="n">
        <v>2</v>
      </c>
      <c r="AF56" t="n">
        <v>2</v>
      </c>
      <c r="AG56" t="n">
        <v>2</v>
      </c>
      <c r="AH56" t="n">
        <v>0</v>
      </c>
      <c r="AI56" t="n">
        <v>1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</v>
      </c>
      <c r="AR56" s="20" t="n">
        <v>2</v>
      </c>
      <c r="AS56" s="20" t="n">
        <v>2</v>
      </c>
      <c r="AT56" s="20" t="n">
        <v>2</v>
      </c>
      <c r="AU56" s="20" t="n">
        <v>2</v>
      </c>
      <c r="AV56" s="20" t="n">
        <v>2</v>
      </c>
      <c r="AW56" s="20" t="n">
        <v>2</v>
      </c>
      <c r="AX56" s="20" t="n">
        <v>2</v>
      </c>
      <c r="AY56" s="20" t="n">
        <v>0</v>
      </c>
      <c r="AZ56" s="20" t="n">
        <v>1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</v>
      </c>
      <c r="J57" t="n">
        <v>2</v>
      </c>
      <c r="K57" t="n">
        <v>2</v>
      </c>
      <c r="L57" t="n">
        <v>2</v>
      </c>
      <c r="M57" t="n">
        <v>2</v>
      </c>
      <c r="N57" t="n">
        <v>2</v>
      </c>
      <c r="O57" t="n">
        <v>2</v>
      </c>
      <c r="P57" t="n">
        <v>2</v>
      </c>
      <c r="Q57" t="n">
        <v>0</v>
      </c>
      <c r="R57" t="n">
        <v>2</v>
      </c>
      <c r="S57" t="n">
        <v>2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2</v>
      </c>
      <c r="AB57" t="n">
        <v>2</v>
      </c>
      <c r="AC57" t="n">
        <v>2</v>
      </c>
      <c r="AD57" t="n">
        <v>2</v>
      </c>
      <c r="AE57" t="n">
        <v>2</v>
      </c>
      <c r="AF57" t="n">
        <v>2</v>
      </c>
      <c r="AG57" t="n">
        <v>2</v>
      </c>
      <c r="AH57" t="n">
        <v>0</v>
      </c>
      <c r="AI57" t="n">
        <v>2</v>
      </c>
      <c r="AJ57" t="n">
        <v>2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</v>
      </c>
      <c r="AR57" s="20" t="n">
        <v>2</v>
      </c>
      <c r="AS57" s="20" t="n">
        <v>2</v>
      </c>
      <c r="AT57" s="20" t="n">
        <v>2</v>
      </c>
      <c r="AU57" s="20" t="n">
        <v>2</v>
      </c>
      <c r="AV57" s="20" t="n">
        <v>2</v>
      </c>
      <c r="AW57" s="20" t="n">
        <v>2</v>
      </c>
      <c r="AX57" s="20" t="n">
        <v>2</v>
      </c>
      <c r="AY57" s="20" t="n">
        <v>0</v>
      </c>
      <c r="AZ57" s="20" t="n">
        <v>2</v>
      </c>
      <c r="BA57" s="20" t="n">
        <v>2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2</v>
      </c>
      <c r="K58" t="n">
        <v>2</v>
      </c>
      <c r="L58" t="n">
        <v>2</v>
      </c>
      <c r="M58" t="n">
        <v>2</v>
      </c>
      <c r="N58" t="n">
        <v>2</v>
      </c>
      <c r="O58" t="n">
        <v>2</v>
      </c>
      <c r="P58" t="n">
        <v>2</v>
      </c>
      <c r="Q58" t="n">
        <v>0</v>
      </c>
      <c r="R58" t="n">
        <v>2</v>
      </c>
      <c r="S58" t="n">
        <v>2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</v>
      </c>
      <c r="AA58" t="n">
        <v>2</v>
      </c>
      <c r="AB58" t="n">
        <v>2</v>
      </c>
      <c r="AC58" t="n">
        <v>2</v>
      </c>
      <c r="AD58" t="n">
        <v>2</v>
      </c>
      <c r="AE58" t="n">
        <v>2</v>
      </c>
      <c r="AF58" t="n">
        <v>2</v>
      </c>
      <c r="AG58" t="n">
        <v>2</v>
      </c>
      <c r="AH58" t="n">
        <v>0</v>
      </c>
      <c r="AI58" t="n">
        <v>2</v>
      </c>
      <c r="AJ58" t="n">
        <v>2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</v>
      </c>
      <c r="AR58" s="20" t="n">
        <v>2</v>
      </c>
      <c r="AS58" s="20" t="n">
        <v>2</v>
      </c>
      <c r="AT58" s="20" t="n">
        <v>2</v>
      </c>
      <c r="AU58" s="20" t="n">
        <v>2</v>
      </c>
      <c r="AV58" s="20" t="n">
        <v>2</v>
      </c>
      <c r="AW58" s="20" t="n">
        <v>2</v>
      </c>
      <c r="AX58" s="20" t="n">
        <v>2</v>
      </c>
      <c r="AY58" s="20" t="n">
        <v>0</v>
      </c>
      <c r="AZ58" s="20" t="n">
        <v>2</v>
      </c>
      <c r="BA58" s="20" t="n">
        <v>2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n">
        <v>2</v>
      </c>
      <c r="N59" t="n">
        <v>2</v>
      </c>
      <c r="O59" t="n">
        <v>2</v>
      </c>
      <c r="P59" t="n">
        <v>2</v>
      </c>
      <c r="Q59" t="n">
        <v>0</v>
      </c>
      <c r="R59" t="n">
        <v>3</v>
      </c>
      <c r="S59" t="n">
        <v>2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</v>
      </c>
      <c r="AA59" t="n">
        <v>2</v>
      </c>
      <c r="AB59" t="n">
        <v>2</v>
      </c>
      <c r="AC59" t="n">
        <v>2</v>
      </c>
      <c r="AD59" t="n">
        <v>2</v>
      </c>
      <c r="AE59" t="n">
        <v>2</v>
      </c>
      <c r="AF59" t="n">
        <v>2</v>
      </c>
      <c r="AG59" t="n">
        <v>2</v>
      </c>
      <c r="AH59" t="n">
        <v>0</v>
      </c>
      <c r="AI59" t="n">
        <v>3</v>
      </c>
      <c r="AJ59" t="n">
        <v>2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2</v>
      </c>
      <c r="AR59" s="20" t="n">
        <v>2</v>
      </c>
      <c r="AS59" s="20" t="n">
        <v>2</v>
      </c>
      <c r="AT59" s="20" t="n">
        <v>2</v>
      </c>
      <c r="AU59" s="20" t="n">
        <v>2</v>
      </c>
      <c r="AV59" s="20" t="n">
        <v>2</v>
      </c>
      <c r="AW59" s="20" t="n">
        <v>2</v>
      </c>
      <c r="AX59" s="20" t="n">
        <v>2</v>
      </c>
      <c r="AY59" s="20" t="n">
        <v>0</v>
      </c>
      <c r="AZ59" s="20" t="n">
        <v>3</v>
      </c>
      <c r="BA59" s="20" t="n">
        <v>2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</v>
      </c>
      <c r="J60" t="n">
        <v>2</v>
      </c>
      <c r="K60" t="n">
        <v>2</v>
      </c>
      <c r="L60" t="n">
        <v>2</v>
      </c>
      <c r="M60" t="n">
        <v>1</v>
      </c>
      <c r="N60" t="n">
        <v>2</v>
      </c>
      <c r="O60" t="n">
        <v>2</v>
      </c>
      <c r="P60" t="n">
        <v>2</v>
      </c>
      <c r="Q60" t="n">
        <v>0</v>
      </c>
      <c r="R60" t="n">
        <v>2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</v>
      </c>
      <c r="AA60" t="n">
        <v>2</v>
      </c>
      <c r="AB60" t="n">
        <v>2</v>
      </c>
      <c r="AC60" t="n">
        <v>2</v>
      </c>
      <c r="AD60" t="n">
        <v>1</v>
      </c>
      <c r="AE60" t="n">
        <v>2</v>
      </c>
      <c r="AF60" t="n">
        <v>2</v>
      </c>
      <c r="AG60" t="n">
        <v>2</v>
      </c>
      <c r="AH60" t="n">
        <v>0</v>
      </c>
      <c r="AI60" t="n">
        <v>2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</v>
      </c>
      <c r="AR60" s="20" t="n">
        <v>2</v>
      </c>
      <c r="AS60" s="20" t="n">
        <v>2</v>
      </c>
      <c r="AT60" s="20" t="n">
        <v>2</v>
      </c>
      <c r="AU60" s="20" t="n">
        <v>1</v>
      </c>
      <c r="AV60" s="20" t="n">
        <v>2</v>
      </c>
      <c r="AW60" s="20" t="n">
        <v>2</v>
      </c>
      <c r="AX60" s="20" t="n">
        <v>2</v>
      </c>
      <c r="AY60" s="20" t="n">
        <v>0</v>
      </c>
      <c r="AZ60" s="20" t="n">
        <v>2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2</v>
      </c>
      <c r="K61" t="n">
        <v>2</v>
      </c>
      <c r="L61" t="n">
        <v>2</v>
      </c>
      <c r="M61" t="n">
        <v>2</v>
      </c>
      <c r="N61" t="n">
        <v>2</v>
      </c>
      <c r="O61" t="n">
        <v>2</v>
      </c>
      <c r="P61" t="n">
        <v>2</v>
      </c>
      <c r="Q61" t="n">
        <v>0</v>
      </c>
      <c r="R61" t="n">
        <v>2</v>
      </c>
      <c r="S61" t="n">
        <v>2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</v>
      </c>
      <c r="AA61" t="n">
        <v>2</v>
      </c>
      <c r="AB61" t="n">
        <v>2</v>
      </c>
      <c r="AC61" t="n">
        <v>2</v>
      </c>
      <c r="AD61" t="n">
        <v>2</v>
      </c>
      <c r="AE61" t="n">
        <v>2</v>
      </c>
      <c r="AF61" t="n">
        <v>2</v>
      </c>
      <c r="AG61" t="n">
        <v>2</v>
      </c>
      <c r="AH61" t="n">
        <v>0</v>
      </c>
      <c r="AI61" t="n">
        <v>2</v>
      </c>
      <c r="AJ61" t="n">
        <v>2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</v>
      </c>
      <c r="AR61" s="20" t="n">
        <v>2</v>
      </c>
      <c r="AS61" s="20" t="n">
        <v>2</v>
      </c>
      <c r="AT61" s="20" t="n">
        <v>2</v>
      </c>
      <c r="AU61" s="20" t="n">
        <v>2</v>
      </c>
      <c r="AV61" s="20" t="n">
        <v>2</v>
      </c>
      <c r="AW61" s="20" t="n">
        <v>2</v>
      </c>
      <c r="AX61" s="20" t="n">
        <v>2</v>
      </c>
      <c r="AY61" s="20" t="n">
        <v>0</v>
      </c>
      <c r="AZ61" s="20" t="n">
        <v>2</v>
      </c>
      <c r="BA61" s="20" t="n">
        <v>2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1</v>
      </c>
      <c r="J62" t="n">
        <v>1</v>
      </c>
      <c r="K62" t="n">
        <v>2</v>
      </c>
      <c r="L62" t="n">
        <v>2</v>
      </c>
      <c r="M62" t="n">
        <v>1</v>
      </c>
      <c r="N62" t="n">
        <v>2</v>
      </c>
      <c r="O62" t="n">
        <v>2</v>
      </c>
      <c r="P62" t="n">
        <v>2</v>
      </c>
      <c r="Q62" t="n">
        <v>0</v>
      </c>
      <c r="R62" t="n">
        <v>2</v>
      </c>
      <c r="S62" t="n">
        <v>1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</v>
      </c>
      <c r="AA62" t="n">
        <v>1</v>
      </c>
      <c r="AB62" t="n">
        <v>2</v>
      </c>
      <c r="AC62" t="n">
        <v>2</v>
      </c>
      <c r="AD62" t="n">
        <v>1</v>
      </c>
      <c r="AE62" t="n">
        <v>2</v>
      </c>
      <c r="AF62" t="n">
        <v>2</v>
      </c>
      <c r="AG62" t="n">
        <v>2</v>
      </c>
      <c r="AH62" t="n">
        <v>0</v>
      </c>
      <c r="AI62" t="n">
        <v>2</v>
      </c>
      <c r="AJ62" t="n">
        <v>1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1</v>
      </c>
      <c r="AR62" s="20" t="n">
        <v>1</v>
      </c>
      <c r="AS62" s="20" t="n">
        <v>2</v>
      </c>
      <c r="AT62" s="20" t="n">
        <v>2</v>
      </c>
      <c r="AU62" s="20" t="n">
        <v>1</v>
      </c>
      <c r="AV62" s="20" t="n">
        <v>2</v>
      </c>
      <c r="AW62" s="20" t="n">
        <v>2</v>
      </c>
      <c r="AX62" s="20" t="n">
        <v>2</v>
      </c>
      <c r="AY62" s="20" t="n">
        <v>0</v>
      </c>
      <c r="AZ62" s="20" t="n">
        <v>2</v>
      </c>
      <c r="BA62" s="20" t="n">
        <v>1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</v>
      </c>
      <c r="J63" t="n">
        <v>2</v>
      </c>
      <c r="K63" t="n">
        <v>2</v>
      </c>
      <c r="L63" t="n">
        <v>2</v>
      </c>
      <c r="M63" t="n">
        <v>2</v>
      </c>
      <c r="N63" t="n">
        <v>1</v>
      </c>
      <c r="O63" t="n">
        <v>2</v>
      </c>
      <c r="P63" t="n">
        <v>2</v>
      </c>
      <c r="Q63" t="n">
        <v>0</v>
      </c>
      <c r="R63" t="n">
        <v>2</v>
      </c>
      <c r="S63" t="n">
        <v>2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</v>
      </c>
      <c r="AA63" t="n">
        <v>2</v>
      </c>
      <c r="AB63" t="n">
        <v>2</v>
      </c>
      <c r="AC63" t="n">
        <v>2</v>
      </c>
      <c r="AD63" t="n">
        <v>2</v>
      </c>
      <c r="AE63" t="n">
        <v>1</v>
      </c>
      <c r="AF63" t="n">
        <v>2</v>
      </c>
      <c r="AG63" t="n">
        <v>2</v>
      </c>
      <c r="AH63" t="n">
        <v>0</v>
      </c>
      <c r="AI63" t="n">
        <v>2</v>
      </c>
      <c r="AJ63" t="n">
        <v>2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</v>
      </c>
      <c r="AR63" s="20" t="n">
        <v>2</v>
      </c>
      <c r="AS63" s="20" t="n">
        <v>2</v>
      </c>
      <c r="AT63" s="20" t="n">
        <v>2</v>
      </c>
      <c r="AU63" s="20" t="n">
        <v>2</v>
      </c>
      <c r="AV63" s="20" t="n">
        <v>1</v>
      </c>
      <c r="AW63" s="20" t="n">
        <v>2</v>
      </c>
      <c r="AX63" s="20" t="n">
        <v>2</v>
      </c>
      <c r="AY63" s="20" t="n">
        <v>0</v>
      </c>
      <c r="AZ63" s="20" t="n">
        <v>2</v>
      </c>
      <c r="BA63" s="20" t="n">
        <v>2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</v>
      </c>
      <c r="J64" t="n">
        <v>1</v>
      </c>
      <c r="K64" t="n">
        <v>2</v>
      </c>
      <c r="L64" t="n">
        <v>1</v>
      </c>
      <c r="M64" t="n">
        <v>2</v>
      </c>
      <c r="N64" t="n">
        <v>2</v>
      </c>
      <c r="O64" t="n">
        <v>2</v>
      </c>
      <c r="P64" t="n">
        <v>1.594339640441442</v>
      </c>
      <c r="Q64" t="n">
        <v>0</v>
      </c>
      <c r="R64" t="n">
        <v>1</v>
      </c>
      <c r="S64" t="n">
        <v>1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</v>
      </c>
      <c r="AA64" t="n">
        <v>1</v>
      </c>
      <c r="AB64" t="n">
        <v>2</v>
      </c>
      <c r="AC64" t="n">
        <v>1</v>
      </c>
      <c r="AD64" t="n">
        <v>2</v>
      </c>
      <c r="AE64" t="n">
        <v>2</v>
      </c>
      <c r="AF64" t="n">
        <v>2</v>
      </c>
      <c r="AG64" t="n">
        <v>1.594339640441442</v>
      </c>
      <c r="AH64" t="n">
        <v>0</v>
      </c>
      <c r="AI64" t="n">
        <v>1</v>
      </c>
      <c r="AJ64" t="n">
        <v>1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</v>
      </c>
      <c r="AR64" s="20" t="n">
        <v>1</v>
      </c>
      <c r="AS64" s="20" t="n">
        <v>2</v>
      </c>
      <c r="AT64" s="20" t="n">
        <v>1</v>
      </c>
      <c r="AU64" s="20" t="n">
        <v>2</v>
      </c>
      <c r="AV64" s="20" t="n">
        <v>2</v>
      </c>
      <c r="AW64" s="20" t="n">
        <v>2</v>
      </c>
      <c r="AX64" s="20" t="n">
        <v>1.594339640441442</v>
      </c>
      <c r="AY64" s="20" t="n">
        <v>0</v>
      </c>
      <c r="AZ64" s="20" t="n">
        <v>1</v>
      </c>
      <c r="BA64" s="20" t="n">
        <v>1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2</v>
      </c>
      <c r="J65" t="n">
        <v>1</v>
      </c>
      <c r="K65" t="n">
        <v>2</v>
      </c>
      <c r="L65" t="n">
        <v>2</v>
      </c>
      <c r="M65" t="n">
        <v>2</v>
      </c>
      <c r="N65" t="n">
        <v>2</v>
      </c>
      <c r="O65" t="n">
        <v>2</v>
      </c>
      <c r="P65" t="n">
        <v>2</v>
      </c>
      <c r="Q65" t="n">
        <v>0</v>
      </c>
      <c r="R65" t="n">
        <v>2</v>
      </c>
      <c r="S65" t="n">
        <v>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</v>
      </c>
      <c r="AA65" t="n">
        <v>1</v>
      </c>
      <c r="AB65" t="n">
        <v>2</v>
      </c>
      <c r="AC65" t="n">
        <v>2</v>
      </c>
      <c r="AD65" t="n">
        <v>2</v>
      </c>
      <c r="AE65" t="n">
        <v>2</v>
      </c>
      <c r="AF65" t="n">
        <v>2</v>
      </c>
      <c r="AG65" t="n">
        <v>2</v>
      </c>
      <c r="AH65" t="n">
        <v>0</v>
      </c>
      <c r="AI65" t="n">
        <v>2</v>
      </c>
      <c r="AJ65" t="n">
        <v>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2</v>
      </c>
      <c r="AR65" s="20" t="n">
        <v>1</v>
      </c>
      <c r="AS65" s="20" t="n">
        <v>2</v>
      </c>
      <c r="AT65" s="20" t="n">
        <v>2</v>
      </c>
      <c r="AU65" s="20" t="n">
        <v>2</v>
      </c>
      <c r="AV65" s="20" t="n">
        <v>2</v>
      </c>
      <c r="AW65" s="20" t="n">
        <v>2</v>
      </c>
      <c r="AX65" s="20" t="n">
        <v>2</v>
      </c>
      <c r="AY65" s="20" t="n">
        <v>0</v>
      </c>
      <c r="AZ65" s="20" t="n">
        <v>2</v>
      </c>
      <c r="BA65" s="20" t="n">
        <v>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2</v>
      </c>
      <c r="L66" t="n">
        <v>2</v>
      </c>
      <c r="M66" t="n">
        <v>1.642857210884386</v>
      </c>
      <c r="N66" t="n">
        <v>2</v>
      </c>
      <c r="O66" t="n">
        <v>2</v>
      </c>
      <c r="P66" t="n">
        <v>2</v>
      </c>
      <c r="Q66" t="n">
        <v>0</v>
      </c>
      <c r="R66" t="n">
        <v>2</v>
      </c>
      <c r="S66" t="n">
        <v>1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1</v>
      </c>
      <c r="AA66" t="n">
        <v>1</v>
      </c>
      <c r="AB66" t="n">
        <v>2</v>
      </c>
      <c r="AC66" t="n">
        <v>2</v>
      </c>
      <c r="AD66" t="n">
        <v>1.642857210884386</v>
      </c>
      <c r="AE66" t="n">
        <v>2</v>
      </c>
      <c r="AF66" t="n">
        <v>2</v>
      </c>
      <c r="AG66" t="n">
        <v>2</v>
      </c>
      <c r="AH66" t="n">
        <v>0</v>
      </c>
      <c r="AI66" t="n">
        <v>2</v>
      </c>
      <c r="AJ66" t="n">
        <v>1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1</v>
      </c>
      <c r="AR66" s="20" t="n">
        <v>1</v>
      </c>
      <c r="AS66" s="20" t="n">
        <v>2</v>
      </c>
      <c r="AT66" s="20" t="n">
        <v>2</v>
      </c>
      <c r="AU66" s="20" t="n">
        <v>1.642857210884386</v>
      </c>
      <c r="AV66" s="20" t="n">
        <v>2</v>
      </c>
      <c r="AW66" s="20" t="n">
        <v>2</v>
      </c>
      <c r="AX66" s="20" t="n">
        <v>2</v>
      </c>
      <c r="AY66" s="20" t="n">
        <v>0</v>
      </c>
      <c r="AZ66" s="20" t="n">
        <v>2</v>
      </c>
      <c r="BA66" s="20" t="n">
        <v>1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</v>
      </c>
      <c r="J67" t="n">
        <v>1</v>
      </c>
      <c r="K67" t="n">
        <v>2</v>
      </c>
      <c r="L67" t="n">
        <v>2</v>
      </c>
      <c r="M67" t="n">
        <v>2</v>
      </c>
      <c r="N67" t="n">
        <v>2</v>
      </c>
      <c r="O67" t="n">
        <v>4</v>
      </c>
      <c r="P67" t="n">
        <v>2</v>
      </c>
      <c r="Q67" t="n">
        <v>0</v>
      </c>
      <c r="R67" t="n">
        <v>2</v>
      </c>
      <c r="S67" t="n">
        <v>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</v>
      </c>
      <c r="AA67" t="n">
        <v>1</v>
      </c>
      <c r="AB67" t="n">
        <v>2</v>
      </c>
      <c r="AC67" t="n">
        <v>2</v>
      </c>
      <c r="AD67" t="n">
        <v>2</v>
      </c>
      <c r="AE67" t="n">
        <v>2</v>
      </c>
      <c r="AF67" t="n">
        <v>4</v>
      </c>
      <c r="AG67" t="n">
        <v>2</v>
      </c>
      <c r="AH67" t="n">
        <v>0</v>
      </c>
      <c r="AI67" t="n">
        <v>2</v>
      </c>
      <c r="AJ67" t="n">
        <v>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</v>
      </c>
      <c r="AR67" s="20" t="n">
        <v>1</v>
      </c>
      <c r="AS67" s="20" t="n">
        <v>2</v>
      </c>
      <c r="AT67" s="20" t="n">
        <v>2</v>
      </c>
      <c r="AU67" s="20" t="n">
        <v>2</v>
      </c>
      <c r="AV67" s="20" t="n">
        <v>2</v>
      </c>
      <c r="AW67" s="20" t="n">
        <v>4</v>
      </c>
      <c r="AX67" s="20" t="n">
        <v>2</v>
      </c>
      <c r="AY67" s="20" t="n">
        <v>0</v>
      </c>
      <c r="AZ67" s="20" t="n">
        <v>2</v>
      </c>
      <c r="BA67" s="20" t="n">
        <v>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2</v>
      </c>
      <c r="J68" t="n">
        <v>2</v>
      </c>
      <c r="K68" t="n">
        <v>2</v>
      </c>
      <c r="L68" t="n">
        <v>2</v>
      </c>
      <c r="M68" t="n">
        <v>2</v>
      </c>
      <c r="N68" t="n">
        <v>1</v>
      </c>
      <c r="O68" t="n">
        <v>2</v>
      </c>
      <c r="P68" t="n">
        <v>2</v>
      </c>
      <c r="Q68" t="n">
        <v>0</v>
      </c>
      <c r="R68" t="n">
        <v>3</v>
      </c>
      <c r="S68" t="n">
        <v>1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</v>
      </c>
      <c r="AA68" t="n">
        <v>2</v>
      </c>
      <c r="AB68" t="n">
        <v>2</v>
      </c>
      <c r="AC68" t="n">
        <v>2</v>
      </c>
      <c r="AD68" t="n">
        <v>2</v>
      </c>
      <c r="AE68" t="n">
        <v>1</v>
      </c>
      <c r="AF68" t="n">
        <v>2</v>
      </c>
      <c r="AG68" t="n">
        <v>2</v>
      </c>
      <c r="AH68" t="n">
        <v>0</v>
      </c>
      <c r="AI68" t="n">
        <v>3</v>
      </c>
      <c r="AJ68" t="n">
        <v>1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2</v>
      </c>
      <c r="AR68" s="20" t="n">
        <v>2</v>
      </c>
      <c r="AS68" s="20" t="n">
        <v>2</v>
      </c>
      <c r="AT68" s="20" t="n">
        <v>2</v>
      </c>
      <c r="AU68" s="20" t="n">
        <v>2</v>
      </c>
      <c r="AV68" s="20" t="n">
        <v>1</v>
      </c>
      <c r="AW68" s="20" t="n">
        <v>2</v>
      </c>
      <c r="AX68" s="20" t="n">
        <v>2</v>
      </c>
      <c r="AY68" s="20" t="n">
        <v>0</v>
      </c>
      <c r="AZ68" s="20" t="n">
        <v>3</v>
      </c>
      <c r="BA68" s="20" t="n">
        <v>1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2</v>
      </c>
      <c r="J69" t="n">
        <v>1</v>
      </c>
      <c r="K69" t="n">
        <v>2</v>
      </c>
      <c r="L69" t="n">
        <v>2</v>
      </c>
      <c r="M69" t="n">
        <v>2</v>
      </c>
      <c r="N69" t="n">
        <v>2</v>
      </c>
      <c r="O69" t="n">
        <v>2</v>
      </c>
      <c r="P69" t="n">
        <v>2</v>
      </c>
      <c r="Q69" t="n">
        <v>0</v>
      </c>
      <c r="R69" t="n">
        <v>2</v>
      </c>
      <c r="S69" t="n">
        <v>2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</v>
      </c>
      <c r="AA69" t="n">
        <v>1</v>
      </c>
      <c r="AB69" t="n">
        <v>2</v>
      </c>
      <c r="AC69" t="n">
        <v>2</v>
      </c>
      <c r="AD69" t="n">
        <v>2</v>
      </c>
      <c r="AE69" t="n">
        <v>2</v>
      </c>
      <c r="AF69" t="n">
        <v>2</v>
      </c>
      <c r="AG69" t="n">
        <v>2</v>
      </c>
      <c r="AH69" t="n">
        <v>0</v>
      </c>
      <c r="AI69" t="n">
        <v>2</v>
      </c>
      <c r="AJ69" t="n">
        <v>2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2</v>
      </c>
      <c r="AR69" s="20" t="n">
        <v>1</v>
      </c>
      <c r="AS69" s="20" t="n">
        <v>2</v>
      </c>
      <c r="AT69" s="20" t="n">
        <v>2</v>
      </c>
      <c r="AU69" s="20" t="n">
        <v>2</v>
      </c>
      <c r="AV69" s="20" t="n">
        <v>2</v>
      </c>
      <c r="AW69" s="20" t="n">
        <v>2</v>
      </c>
      <c r="AX69" s="20" t="n">
        <v>2</v>
      </c>
      <c r="AY69" s="20" t="n">
        <v>0</v>
      </c>
      <c r="AZ69" s="20" t="n">
        <v>2</v>
      </c>
      <c r="BA69" s="20" t="n">
        <v>2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</v>
      </c>
      <c r="J70" t="n">
        <v>1</v>
      </c>
      <c r="K70" t="n">
        <v>2</v>
      </c>
      <c r="L70" t="n">
        <v>2</v>
      </c>
      <c r="M70" t="n">
        <v>2</v>
      </c>
      <c r="N70" t="n">
        <v>2</v>
      </c>
      <c r="O70" t="n">
        <v>2</v>
      </c>
      <c r="P70" t="n">
        <v>2</v>
      </c>
      <c r="Q70" t="n">
        <v>0</v>
      </c>
      <c r="R70" t="n">
        <v>2</v>
      </c>
      <c r="S70" t="n">
        <v>2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</v>
      </c>
      <c r="AA70" t="n">
        <v>1</v>
      </c>
      <c r="AB70" t="n">
        <v>2</v>
      </c>
      <c r="AC70" t="n">
        <v>2</v>
      </c>
      <c r="AD70" t="n">
        <v>2</v>
      </c>
      <c r="AE70" t="n">
        <v>2</v>
      </c>
      <c r="AF70" t="n">
        <v>2</v>
      </c>
      <c r="AG70" t="n">
        <v>2</v>
      </c>
      <c r="AH70" t="n">
        <v>0</v>
      </c>
      <c r="AI70" t="n">
        <v>2</v>
      </c>
      <c r="AJ70" t="n">
        <v>2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</v>
      </c>
      <c r="AR70" s="20" t="n">
        <v>1</v>
      </c>
      <c r="AS70" s="20" t="n">
        <v>2</v>
      </c>
      <c r="AT70" s="20" t="n">
        <v>2</v>
      </c>
      <c r="AU70" s="20" t="n">
        <v>2</v>
      </c>
      <c r="AV70" s="20" t="n">
        <v>2</v>
      </c>
      <c r="AW70" s="20" t="n">
        <v>2</v>
      </c>
      <c r="AX70" s="20" t="n">
        <v>2</v>
      </c>
      <c r="AY70" s="20" t="n">
        <v>0</v>
      </c>
      <c r="AZ70" s="20" t="n">
        <v>2</v>
      </c>
      <c r="BA70" s="20" t="n">
        <v>2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</v>
      </c>
      <c r="J71" t="n">
        <v>2</v>
      </c>
      <c r="K71" t="n">
        <v>2</v>
      </c>
      <c r="L71" t="n">
        <v>2</v>
      </c>
      <c r="M71" t="n">
        <v>2</v>
      </c>
      <c r="N71" t="n">
        <v>2</v>
      </c>
      <c r="O71" t="n">
        <v>2</v>
      </c>
      <c r="P71" t="n">
        <v>2</v>
      </c>
      <c r="Q71" t="n">
        <v>0</v>
      </c>
      <c r="R71" t="n">
        <v>5</v>
      </c>
      <c r="S71" t="n">
        <v>2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</v>
      </c>
      <c r="AA71" t="n">
        <v>2</v>
      </c>
      <c r="AB71" t="n">
        <v>2</v>
      </c>
      <c r="AC71" t="n">
        <v>2</v>
      </c>
      <c r="AD71" t="n">
        <v>2</v>
      </c>
      <c r="AE71" t="n">
        <v>2</v>
      </c>
      <c r="AF71" t="n">
        <v>2</v>
      </c>
      <c r="AG71" t="n">
        <v>2</v>
      </c>
      <c r="AH71" t="n">
        <v>0</v>
      </c>
      <c r="AI71" t="n">
        <v>5</v>
      </c>
      <c r="AJ71" t="n">
        <v>2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</v>
      </c>
      <c r="AR71" s="20" t="n">
        <v>2</v>
      </c>
      <c r="AS71" s="20" t="n">
        <v>2</v>
      </c>
      <c r="AT71" s="20" t="n">
        <v>2</v>
      </c>
      <c r="AU71" s="20" t="n">
        <v>2</v>
      </c>
      <c r="AV71" s="20" t="n">
        <v>2</v>
      </c>
      <c r="AW71" s="20" t="n">
        <v>2</v>
      </c>
      <c r="AX71" s="20" t="n">
        <v>2</v>
      </c>
      <c r="AY71" s="20" t="n">
        <v>0</v>
      </c>
      <c r="AZ71" s="20" t="n">
        <v>5</v>
      </c>
      <c r="BA71" s="20" t="n">
        <v>2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1</v>
      </c>
      <c r="J72" t="n">
        <v>1</v>
      </c>
      <c r="K72" t="n">
        <v>2</v>
      </c>
      <c r="L72" t="n">
        <v>2</v>
      </c>
      <c r="M72" t="n">
        <v>1</v>
      </c>
      <c r="N72" t="n">
        <v>1</v>
      </c>
      <c r="O72" t="n">
        <v>2</v>
      </c>
      <c r="P72" t="n">
        <v>2</v>
      </c>
      <c r="Q72" t="n">
        <v>0</v>
      </c>
      <c r="R72" t="n">
        <v>2</v>
      </c>
      <c r="S72" t="n">
        <v>1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1</v>
      </c>
      <c r="AA72" t="n">
        <v>1</v>
      </c>
      <c r="AB72" t="n">
        <v>2</v>
      </c>
      <c r="AC72" t="n">
        <v>2</v>
      </c>
      <c r="AD72" t="n">
        <v>1</v>
      </c>
      <c r="AE72" t="n">
        <v>1</v>
      </c>
      <c r="AF72" t="n">
        <v>2</v>
      </c>
      <c r="AG72" t="n">
        <v>2</v>
      </c>
      <c r="AH72" t="n">
        <v>0</v>
      </c>
      <c r="AI72" t="n">
        <v>2</v>
      </c>
      <c r="AJ72" t="n">
        <v>1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1</v>
      </c>
      <c r="AR72" s="20" t="n">
        <v>1</v>
      </c>
      <c r="AS72" s="20" t="n">
        <v>2</v>
      </c>
      <c r="AT72" s="20" t="n">
        <v>2</v>
      </c>
      <c r="AU72" s="20" t="n">
        <v>1</v>
      </c>
      <c r="AV72" s="20" t="n">
        <v>1</v>
      </c>
      <c r="AW72" s="20" t="n">
        <v>2</v>
      </c>
      <c r="AX72" s="20" t="n">
        <v>2</v>
      </c>
      <c r="AY72" s="20" t="n">
        <v>0</v>
      </c>
      <c r="AZ72" s="20" t="n">
        <v>2</v>
      </c>
      <c r="BA72" s="20" t="n">
        <v>1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</v>
      </c>
      <c r="J73" t="n">
        <v>1</v>
      </c>
      <c r="K73" t="n">
        <v>2</v>
      </c>
      <c r="L73" t="n">
        <v>2</v>
      </c>
      <c r="M73" t="n">
        <v>2</v>
      </c>
      <c r="N73" t="n">
        <v>2</v>
      </c>
      <c r="O73" t="n">
        <v>2</v>
      </c>
      <c r="P73" t="n">
        <v>2</v>
      </c>
      <c r="Q73" t="n">
        <v>0</v>
      </c>
      <c r="R73" t="n">
        <v>2</v>
      </c>
      <c r="S73" t="n">
        <v>2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</v>
      </c>
      <c r="AA73" t="n">
        <v>1</v>
      </c>
      <c r="AB73" t="n">
        <v>2</v>
      </c>
      <c r="AC73" t="n">
        <v>2</v>
      </c>
      <c r="AD73" t="n">
        <v>2</v>
      </c>
      <c r="AE73" t="n">
        <v>2</v>
      </c>
      <c r="AF73" t="n">
        <v>2</v>
      </c>
      <c r="AG73" t="n">
        <v>2</v>
      </c>
      <c r="AH73" t="n">
        <v>0</v>
      </c>
      <c r="AI73" t="n">
        <v>2</v>
      </c>
      <c r="AJ73" t="n">
        <v>2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</v>
      </c>
      <c r="AR73" s="20" t="n">
        <v>1</v>
      </c>
      <c r="AS73" s="20" t="n">
        <v>2</v>
      </c>
      <c r="AT73" s="20" t="n">
        <v>2</v>
      </c>
      <c r="AU73" s="20" t="n">
        <v>2</v>
      </c>
      <c r="AV73" s="20" t="n">
        <v>2</v>
      </c>
      <c r="AW73" s="20" t="n">
        <v>2</v>
      </c>
      <c r="AX73" s="20" t="n">
        <v>2</v>
      </c>
      <c r="AY73" s="20" t="n">
        <v>0</v>
      </c>
      <c r="AZ73" s="20" t="n">
        <v>2</v>
      </c>
      <c r="BA73" s="20" t="n">
        <v>2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3</v>
      </c>
      <c r="J74" t="n">
        <v>3</v>
      </c>
      <c r="K74" t="n">
        <v>2</v>
      </c>
      <c r="L74" t="n">
        <v>1</v>
      </c>
      <c r="M74" t="n">
        <v>1</v>
      </c>
      <c r="N74" t="n">
        <v>3</v>
      </c>
      <c r="O74" t="n">
        <v>3</v>
      </c>
      <c r="P74" t="n">
        <v>3</v>
      </c>
      <c r="Q74" t="n">
        <v>0</v>
      </c>
      <c r="R74" t="n">
        <v>2</v>
      </c>
      <c r="S74" t="n">
        <v>1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3</v>
      </c>
      <c r="AA74" t="n">
        <v>3</v>
      </c>
      <c r="AB74" t="n">
        <v>2</v>
      </c>
      <c r="AC74" t="n">
        <v>1</v>
      </c>
      <c r="AD74" t="n">
        <v>1</v>
      </c>
      <c r="AE74" t="n">
        <v>3</v>
      </c>
      <c r="AF74" t="n">
        <v>3</v>
      </c>
      <c r="AG74" t="n">
        <v>3</v>
      </c>
      <c r="AH74" t="n">
        <v>0</v>
      </c>
      <c r="AI74" t="n">
        <v>2</v>
      </c>
      <c r="AJ74" t="n">
        <v>1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3</v>
      </c>
      <c r="AR74" s="20" t="n">
        <v>3</v>
      </c>
      <c r="AS74" s="20" t="n">
        <v>2</v>
      </c>
      <c r="AT74" s="20" t="n">
        <v>1</v>
      </c>
      <c r="AU74" s="20" t="n">
        <v>1</v>
      </c>
      <c r="AV74" s="20" t="n">
        <v>3</v>
      </c>
      <c r="AW74" s="20" t="n">
        <v>3</v>
      </c>
      <c r="AX74" s="20" t="n">
        <v>3</v>
      </c>
      <c r="AY74" s="20" t="n">
        <v>0</v>
      </c>
      <c r="AZ74" s="20" t="n">
        <v>2</v>
      </c>
      <c r="BA74" s="20" t="n">
        <v>1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</v>
      </c>
      <c r="J75" t="n">
        <v>2</v>
      </c>
      <c r="K75" t="n">
        <v>2</v>
      </c>
      <c r="L75" t="n">
        <v>2</v>
      </c>
      <c r="M75" t="n">
        <v>2</v>
      </c>
      <c r="N75" t="n">
        <v>1</v>
      </c>
      <c r="O75" t="n">
        <v>2</v>
      </c>
      <c r="P75" t="n">
        <v>2</v>
      </c>
      <c r="Q75" t="n">
        <v>0</v>
      </c>
      <c r="R75" t="n">
        <v>2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</v>
      </c>
      <c r="AA75" t="n">
        <v>2</v>
      </c>
      <c r="AB75" t="n">
        <v>2</v>
      </c>
      <c r="AC75" t="n">
        <v>2</v>
      </c>
      <c r="AD75" t="n">
        <v>2</v>
      </c>
      <c r="AE75" t="n">
        <v>1</v>
      </c>
      <c r="AF75" t="n">
        <v>2</v>
      </c>
      <c r="AG75" t="n">
        <v>2</v>
      </c>
      <c r="AH75" t="n">
        <v>0</v>
      </c>
      <c r="AI75" t="n">
        <v>2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</v>
      </c>
      <c r="AR75" s="20" t="n">
        <v>2</v>
      </c>
      <c r="AS75" s="20" t="n">
        <v>2</v>
      </c>
      <c r="AT75" s="20" t="n">
        <v>2</v>
      </c>
      <c r="AU75" s="20" t="n">
        <v>2</v>
      </c>
      <c r="AV75" s="20" t="n">
        <v>1</v>
      </c>
      <c r="AW75" s="20" t="n">
        <v>2</v>
      </c>
      <c r="AX75" s="20" t="n">
        <v>2</v>
      </c>
      <c r="AY75" s="20" t="n">
        <v>0</v>
      </c>
      <c r="AZ75" s="20" t="n">
        <v>2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2</v>
      </c>
      <c r="K76" t="n">
        <v>2</v>
      </c>
      <c r="L76" t="n">
        <v>2</v>
      </c>
      <c r="M76" t="n">
        <v>2</v>
      </c>
      <c r="N76" t="n">
        <v>2</v>
      </c>
      <c r="O76" t="n">
        <v>2</v>
      </c>
      <c r="P76" t="n">
        <v>2</v>
      </c>
      <c r="Q76" t="n">
        <v>0</v>
      </c>
      <c r="R76" t="n">
        <v>2</v>
      </c>
      <c r="S76" t="n">
        <v>2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</v>
      </c>
      <c r="AA76" t="n">
        <v>2</v>
      </c>
      <c r="AB76" t="n">
        <v>2</v>
      </c>
      <c r="AC76" t="n">
        <v>2</v>
      </c>
      <c r="AD76" t="n">
        <v>2</v>
      </c>
      <c r="AE76" t="n">
        <v>2</v>
      </c>
      <c r="AF76" t="n">
        <v>2</v>
      </c>
      <c r="AG76" t="n">
        <v>2</v>
      </c>
      <c r="AH76" t="n">
        <v>0</v>
      </c>
      <c r="AI76" t="n">
        <v>2</v>
      </c>
      <c r="AJ76" t="n">
        <v>2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</v>
      </c>
      <c r="AR76" s="20" t="n">
        <v>2</v>
      </c>
      <c r="AS76" s="20" t="n">
        <v>2</v>
      </c>
      <c r="AT76" s="20" t="n">
        <v>2</v>
      </c>
      <c r="AU76" s="20" t="n">
        <v>2</v>
      </c>
      <c r="AV76" s="20" t="n">
        <v>2</v>
      </c>
      <c r="AW76" s="20" t="n">
        <v>2</v>
      </c>
      <c r="AX76" s="20" t="n">
        <v>2</v>
      </c>
      <c r="AY76" s="20" t="n">
        <v>0</v>
      </c>
      <c r="AZ76" s="20" t="n">
        <v>2</v>
      </c>
      <c r="BA76" s="20" t="n">
        <v>2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1.028776910615383</v>
      </c>
      <c r="J77" t="n">
        <v>1</v>
      </c>
      <c r="K77" t="n">
        <v>2</v>
      </c>
      <c r="L77" t="n">
        <v>2</v>
      </c>
      <c r="M77" t="n">
        <v>2</v>
      </c>
      <c r="N77" t="n">
        <v>2</v>
      </c>
      <c r="O77" t="n">
        <v>2</v>
      </c>
      <c r="P77" t="n">
        <v>2</v>
      </c>
      <c r="Q77" t="n">
        <v>0</v>
      </c>
      <c r="R77" t="n">
        <v>2</v>
      </c>
      <c r="S77" t="n">
        <v>2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1.028776910615383</v>
      </c>
      <c r="AA77" t="n">
        <v>1</v>
      </c>
      <c r="AB77" t="n">
        <v>2</v>
      </c>
      <c r="AC77" t="n">
        <v>2</v>
      </c>
      <c r="AD77" t="n">
        <v>2</v>
      </c>
      <c r="AE77" t="n">
        <v>2</v>
      </c>
      <c r="AF77" t="n">
        <v>2</v>
      </c>
      <c r="AG77" t="n">
        <v>2</v>
      </c>
      <c r="AH77" t="n">
        <v>0</v>
      </c>
      <c r="AI77" t="n">
        <v>2</v>
      </c>
      <c r="AJ77" t="n">
        <v>2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1.028776910615383</v>
      </c>
      <c r="AR77" s="20" t="n">
        <v>1</v>
      </c>
      <c r="AS77" s="20" t="n">
        <v>2</v>
      </c>
      <c r="AT77" s="20" t="n">
        <v>2</v>
      </c>
      <c r="AU77" s="20" t="n">
        <v>2</v>
      </c>
      <c r="AV77" s="20" t="n">
        <v>2</v>
      </c>
      <c r="AW77" s="20" t="n">
        <v>2</v>
      </c>
      <c r="AX77" s="20" t="n">
        <v>2</v>
      </c>
      <c r="AY77" s="20" t="n">
        <v>0</v>
      </c>
      <c r="AZ77" s="20" t="n">
        <v>2</v>
      </c>
      <c r="BA77" s="20" t="n">
        <v>2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1</v>
      </c>
      <c r="J78" t="n">
        <v>2</v>
      </c>
      <c r="K78" t="n">
        <v>2</v>
      </c>
      <c r="L78" t="n">
        <v>2</v>
      </c>
      <c r="M78" t="n">
        <v>3</v>
      </c>
      <c r="N78" t="n">
        <v>2</v>
      </c>
      <c r="O78" t="n">
        <v>2</v>
      </c>
      <c r="P78" t="n">
        <v>2</v>
      </c>
      <c r="Q78" t="n">
        <v>0</v>
      </c>
      <c r="R78" t="n">
        <v>2</v>
      </c>
      <c r="S78" t="n">
        <v>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1</v>
      </c>
      <c r="AA78" t="n">
        <v>2</v>
      </c>
      <c r="AB78" t="n">
        <v>2</v>
      </c>
      <c r="AC78" t="n">
        <v>2</v>
      </c>
      <c r="AD78" t="n">
        <v>3</v>
      </c>
      <c r="AE78" t="n">
        <v>2</v>
      </c>
      <c r="AF78" t="n">
        <v>2</v>
      </c>
      <c r="AG78" t="n">
        <v>2</v>
      </c>
      <c r="AH78" t="n">
        <v>0</v>
      </c>
      <c r="AI78" t="n">
        <v>2</v>
      </c>
      <c r="AJ78" t="n">
        <v>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1</v>
      </c>
      <c r="AR78" s="20" t="n">
        <v>2</v>
      </c>
      <c r="AS78" s="20" t="n">
        <v>2</v>
      </c>
      <c r="AT78" s="20" t="n">
        <v>2</v>
      </c>
      <c r="AU78" s="20" t="n">
        <v>3</v>
      </c>
      <c r="AV78" s="20" t="n">
        <v>2</v>
      </c>
      <c r="AW78" s="20" t="n">
        <v>2</v>
      </c>
      <c r="AX78" s="20" t="n">
        <v>2</v>
      </c>
      <c r="AY78" s="20" t="n">
        <v>0</v>
      </c>
      <c r="AZ78" s="20" t="n">
        <v>2</v>
      </c>
      <c r="BA78" s="20" t="n">
        <v>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2</v>
      </c>
      <c r="J79" t="n">
        <v>2</v>
      </c>
      <c r="K79" t="n">
        <v>2</v>
      </c>
      <c r="L79" t="n">
        <v>2</v>
      </c>
      <c r="M79" t="n">
        <v>2</v>
      </c>
      <c r="N79" t="n">
        <v>2</v>
      </c>
      <c r="O79" t="n">
        <v>2</v>
      </c>
      <c r="P79" t="n">
        <v>2</v>
      </c>
      <c r="Q79" t="n">
        <v>0</v>
      </c>
      <c r="R79" t="n">
        <v>5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</v>
      </c>
      <c r="AA79" t="n">
        <v>2</v>
      </c>
      <c r="AB79" t="n">
        <v>2</v>
      </c>
      <c r="AC79" t="n">
        <v>2</v>
      </c>
      <c r="AD79" t="n">
        <v>2</v>
      </c>
      <c r="AE79" t="n">
        <v>2</v>
      </c>
      <c r="AF79" t="n">
        <v>2</v>
      </c>
      <c r="AG79" t="n">
        <v>2</v>
      </c>
      <c r="AH79" t="n">
        <v>0</v>
      </c>
      <c r="AI79" t="n">
        <v>5</v>
      </c>
      <c r="AJ79" t="n">
        <v>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2</v>
      </c>
      <c r="AR79" s="20" t="n">
        <v>2</v>
      </c>
      <c r="AS79" s="20" t="n">
        <v>2</v>
      </c>
      <c r="AT79" s="20" t="n">
        <v>2</v>
      </c>
      <c r="AU79" s="20" t="n">
        <v>2</v>
      </c>
      <c r="AV79" s="20" t="n">
        <v>2</v>
      </c>
      <c r="AW79" s="20" t="n">
        <v>2</v>
      </c>
      <c r="AX79" s="20" t="n">
        <v>2</v>
      </c>
      <c r="AY79" s="20" t="n">
        <v>0</v>
      </c>
      <c r="AZ79" s="20" t="n">
        <v>5</v>
      </c>
      <c r="BA79" s="20" t="n">
        <v>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</v>
      </c>
      <c r="J80" t="n">
        <v>1</v>
      </c>
      <c r="K80" t="n">
        <v>2</v>
      </c>
      <c r="L80" t="n">
        <v>4</v>
      </c>
      <c r="M80" t="n">
        <v>3</v>
      </c>
      <c r="N80" t="n">
        <v>2</v>
      </c>
      <c r="O80" t="n">
        <v>2</v>
      </c>
      <c r="P80" t="n">
        <v>2</v>
      </c>
      <c r="Q80" t="n">
        <v>0</v>
      </c>
      <c r="R80" t="n">
        <v>2</v>
      </c>
      <c r="S80" t="n">
        <v>3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</v>
      </c>
      <c r="AA80" t="n">
        <v>1</v>
      </c>
      <c r="AB80" t="n">
        <v>2</v>
      </c>
      <c r="AC80" t="n">
        <v>4</v>
      </c>
      <c r="AD80" t="n">
        <v>3</v>
      </c>
      <c r="AE80" t="n">
        <v>2</v>
      </c>
      <c r="AF80" t="n">
        <v>2</v>
      </c>
      <c r="AG80" t="n">
        <v>2</v>
      </c>
      <c r="AH80" t="n">
        <v>0</v>
      </c>
      <c r="AI80" t="n">
        <v>2</v>
      </c>
      <c r="AJ80" t="n">
        <v>3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</v>
      </c>
      <c r="AR80" s="20" t="n">
        <v>1</v>
      </c>
      <c r="AS80" s="20" t="n">
        <v>2</v>
      </c>
      <c r="AT80" s="20" t="n">
        <v>4</v>
      </c>
      <c r="AU80" s="20" t="n">
        <v>3</v>
      </c>
      <c r="AV80" s="20" t="n">
        <v>2</v>
      </c>
      <c r="AW80" s="20" t="n">
        <v>2</v>
      </c>
      <c r="AX80" s="20" t="n">
        <v>2</v>
      </c>
      <c r="AY80" s="20" t="n">
        <v>0</v>
      </c>
      <c r="AZ80" s="20" t="n">
        <v>2</v>
      </c>
      <c r="BA80" s="20" t="n">
        <v>3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</v>
      </c>
      <c r="J81" t="n">
        <v>2</v>
      </c>
      <c r="K81" t="n">
        <v>2</v>
      </c>
      <c r="L81" t="n">
        <v>2</v>
      </c>
      <c r="M81" t="n">
        <v>2</v>
      </c>
      <c r="N81" t="n">
        <v>2</v>
      </c>
      <c r="O81" t="n">
        <v>2</v>
      </c>
      <c r="P81" t="n">
        <v>2</v>
      </c>
      <c r="Q81" t="n">
        <v>0</v>
      </c>
      <c r="R81" t="n">
        <v>4</v>
      </c>
      <c r="S81" t="n">
        <v>2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</v>
      </c>
      <c r="AA81" t="n">
        <v>2</v>
      </c>
      <c r="AB81" t="n">
        <v>2</v>
      </c>
      <c r="AC81" t="n">
        <v>2</v>
      </c>
      <c r="AD81" t="n">
        <v>2</v>
      </c>
      <c r="AE81" t="n">
        <v>2</v>
      </c>
      <c r="AF81" t="n">
        <v>2</v>
      </c>
      <c r="AG81" t="n">
        <v>2</v>
      </c>
      <c r="AH81" t="n">
        <v>0</v>
      </c>
      <c r="AI81" t="n">
        <v>4</v>
      </c>
      <c r="AJ81" t="n">
        <v>2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</v>
      </c>
      <c r="AR81" s="20" t="n">
        <v>2</v>
      </c>
      <c r="AS81" s="20" t="n">
        <v>2</v>
      </c>
      <c r="AT81" s="20" t="n">
        <v>2</v>
      </c>
      <c r="AU81" s="20" t="n">
        <v>2</v>
      </c>
      <c r="AV81" s="20" t="n">
        <v>2</v>
      </c>
      <c r="AW81" s="20" t="n">
        <v>2</v>
      </c>
      <c r="AX81" s="20" t="n">
        <v>2</v>
      </c>
      <c r="AY81" s="20" t="n">
        <v>0</v>
      </c>
      <c r="AZ81" s="20" t="n">
        <v>4</v>
      </c>
      <c r="BA81" s="20" t="n">
        <v>2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</v>
      </c>
      <c r="J82" t="n">
        <v>2</v>
      </c>
      <c r="K82" t="n">
        <v>2</v>
      </c>
      <c r="L82" t="n">
        <v>2</v>
      </c>
      <c r="M82" t="n">
        <v>2</v>
      </c>
      <c r="N82" t="n">
        <v>2</v>
      </c>
      <c r="O82" t="n">
        <v>2</v>
      </c>
      <c r="P82" t="n">
        <v>2</v>
      </c>
      <c r="Q82" t="n">
        <v>0</v>
      </c>
      <c r="R82" t="n">
        <v>4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</v>
      </c>
      <c r="AA82" t="n">
        <v>2</v>
      </c>
      <c r="AB82" t="n">
        <v>2</v>
      </c>
      <c r="AC82" t="n">
        <v>2</v>
      </c>
      <c r="AD82" t="n">
        <v>2</v>
      </c>
      <c r="AE82" t="n">
        <v>2</v>
      </c>
      <c r="AF82" t="n">
        <v>2</v>
      </c>
      <c r="AG82" t="n">
        <v>2</v>
      </c>
      <c r="AH82" t="n">
        <v>0</v>
      </c>
      <c r="AI82" t="n">
        <v>4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</v>
      </c>
      <c r="AR82" s="20" t="n">
        <v>2</v>
      </c>
      <c r="AS82" s="20" t="n">
        <v>2</v>
      </c>
      <c r="AT82" s="20" t="n">
        <v>2</v>
      </c>
      <c r="AU82" s="20" t="n">
        <v>2</v>
      </c>
      <c r="AV82" s="20" t="n">
        <v>2</v>
      </c>
      <c r="AW82" s="20" t="n">
        <v>2</v>
      </c>
      <c r="AX82" s="20" t="n">
        <v>2</v>
      </c>
      <c r="AY82" s="20" t="n">
        <v>0</v>
      </c>
      <c r="AZ82" s="20" t="n">
        <v>4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</v>
      </c>
      <c r="J83" t="n">
        <v>2</v>
      </c>
      <c r="K83" t="n">
        <v>2</v>
      </c>
      <c r="L83" t="n">
        <v>2</v>
      </c>
      <c r="M83" t="n">
        <v>2</v>
      </c>
      <c r="N83" t="n">
        <v>2</v>
      </c>
      <c r="O83" t="n">
        <v>2</v>
      </c>
      <c r="P83" t="n">
        <v>2</v>
      </c>
      <c r="Q83" t="n">
        <v>0</v>
      </c>
      <c r="R83" t="n">
        <v>4</v>
      </c>
      <c r="S83" t="n">
        <v>2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</v>
      </c>
      <c r="AA83" t="n">
        <v>2</v>
      </c>
      <c r="AB83" t="n">
        <v>2</v>
      </c>
      <c r="AC83" t="n">
        <v>2</v>
      </c>
      <c r="AD83" t="n">
        <v>2</v>
      </c>
      <c r="AE83" t="n">
        <v>2</v>
      </c>
      <c r="AF83" t="n">
        <v>2</v>
      </c>
      <c r="AG83" t="n">
        <v>2</v>
      </c>
      <c r="AH83" t="n">
        <v>0</v>
      </c>
      <c r="AI83" t="n">
        <v>4</v>
      </c>
      <c r="AJ83" t="n">
        <v>2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</v>
      </c>
      <c r="AR83" s="20" t="n">
        <v>2</v>
      </c>
      <c r="AS83" s="20" t="n">
        <v>2</v>
      </c>
      <c r="AT83" s="20" t="n">
        <v>2</v>
      </c>
      <c r="AU83" s="20" t="n">
        <v>2</v>
      </c>
      <c r="AV83" s="20" t="n">
        <v>2</v>
      </c>
      <c r="AW83" s="20" t="n">
        <v>2</v>
      </c>
      <c r="AX83" s="20" t="n">
        <v>2</v>
      </c>
      <c r="AY83" s="20" t="n">
        <v>0</v>
      </c>
      <c r="AZ83" s="20" t="n">
        <v>4</v>
      </c>
      <c r="BA83" s="20" t="n">
        <v>2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</v>
      </c>
      <c r="J84" t="n">
        <v>1</v>
      </c>
      <c r="K84" t="n">
        <v>2</v>
      </c>
      <c r="L84" t="n">
        <v>2</v>
      </c>
      <c r="M84" t="n">
        <v>2</v>
      </c>
      <c r="N84" t="n">
        <v>2</v>
      </c>
      <c r="O84" t="n">
        <v>2</v>
      </c>
      <c r="P84" t="n">
        <v>2</v>
      </c>
      <c r="Q84" t="n">
        <v>0</v>
      </c>
      <c r="R84" t="n">
        <v>2</v>
      </c>
      <c r="S84" t="n">
        <v>2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</v>
      </c>
      <c r="AA84" t="n">
        <v>1</v>
      </c>
      <c r="AB84" t="n">
        <v>2</v>
      </c>
      <c r="AC84" t="n">
        <v>2</v>
      </c>
      <c r="AD84" t="n">
        <v>2</v>
      </c>
      <c r="AE84" t="n">
        <v>2</v>
      </c>
      <c r="AF84" t="n">
        <v>2</v>
      </c>
      <c r="AG84" t="n">
        <v>2</v>
      </c>
      <c r="AH84" t="n">
        <v>0</v>
      </c>
      <c r="AI84" t="n">
        <v>2</v>
      </c>
      <c r="AJ84" t="n">
        <v>2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</v>
      </c>
      <c r="AR84" s="20" t="n">
        <v>1</v>
      </c>
      <c r="AS84" s="20" t="n">
        <v>2</v>
      </c>
      <c r="AT84" s="20" t="n">
        <v>2</v>
      </c>
      <c r="AU84" s="20" t="n">
        <v>2</v>
      </c>
      <c r="AV84" s="20" t="n">
        <v>2</v>
      </c>
      <c r="AW84" s="20" t="n">
        <v>2</v>
      </c>
      <c r="AX84" s="20" t="n">
        <v>2</v>
      </c>
      <c r="AY84" s="20" t="n">
        <v>0</v>
      </c>
      <c r="AZ84" s="20" t="n">
        <v>2</v>
      </c>
      <c r="BA84" s="20" t="n">
        <v>2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2</v>
      </c>
      <c r="J85" t="n">
        <v>2</v>
      </c>
      <c r="K85" t="n">
        <v>2</v>
      </c>
      <c r="L85" t="n">
        <v>2</v>
      </c>
      <c r="M85" t="n">
        <v>2</v>
      </c>
      <c r="N85" t="n">
        <v>2</v>
      </c>
      <c r="O85" t="n">
        <v>2</v>
      </c>
      <c r="P85" t="n">
        <v>2</v>
      </c>
      <c r="Q85" t="n">
        <v>0</v>
      </c>
      <c r="R85" t="n">
        <v>2</v>
      </c>
      <c r="S85" t="n">
        <v>2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</v>
      </c>
      <c r="AA85" t="n">
        <v>2</v>
      </c>
      <c r="AB85" t="n">
        <v>2</v>
      </c>
      <c r="AC85" t="n">
        <v>2</v>
      </c>
      <c r="AD85" t="n">
        <v>2</v>
      </c>
      <c r="AE85" t="n">
        <v>2</v>
      </c>
      <c r="AF85" t="n">
        <v>2</v>
      </c>
      <c r="AG85" t="n">
        <v>2</v>
      </c>
      <c r="AH85" t="n">
        <v>0</v>
      </c>
      <c r="AI85" t="n">
        <v>2</v>
      </c>
      <c r="AJ85" t="n">
        <v>2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2</v>
      </c>
      <c r="AR85" s="20" t="n">
        <v>2</v>
      </c>
      <c r="AS85" s="20" t="n">
        <v>2</v>
      </c>
      <c r="AT85" s="20" t="n">
        <v>2</v>
      </c>
      <c r="AU85" s="20" t="n">
        <v>2</v>
      </c>
      <c r="AV85" s="20" t="n">
        <v>2</v>
      </c>
      <c r="AW85" s="20" t="n">
        <v>2</v>
      </c>
      <c r="AX85" s="20" t="n">
        <v>2</v>
      </c>
      <c r="AY85" s="20" t="n">
        <v>0</v>
      </c>
      <c r="AZ85" s="20" t="n">
        <v>2</v>
      </c>
      <c r="BA85" s="20" t="n">
        <v>2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2</v>
      </c>
      <c r="J86" t="n">
        <v>2</v>
      </c>
      <c r="K86" t="n">
        <v>2</v>
      </c>
      <c r="L86" t="n">
        <v>2</v>
      </c>
      <c r="M86" t="n">
        <v>2</v>
      </c>
      <c r="N86" t="n">
        <v>1</v>
      </c>
      <c r="O86" t="n">
        <v>2</v>
      </c>
      <c r="P86" t="n">
        <v>2</v>
      </c>
      <c r="Q86" t="n">
        <v>0</v>
      </c>
      <c r="R86" t="n">
        <v>2</v>
      </c>
      <c r="S86" t="n">
        <v>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</v>
      </c>
      <c r="AA86" t="n">
        <v>2</v>
      </c>
      <c r="AB86" t="n">
        <v>2</v>
      </c>
      <c r="AC86" t="n">
        <v>2</v>
      </c>
      <c r="AD86" t="n">
        <v>2</v>
      </c>
      <c r="AE86" t="n">
        <v>1</v>
      </c>
      <c r="AF86" t="n">
        <v>2</v>
      </c>
      <c r="AG86" t="n">
        <v>2</v>
      </c>
      <c r="AH86" t="n">
        <v>0</v>
      </c>
      <c r="AI86" t="n">
        <v>2</v>
      </c>
      <c r="AJ86" t="n">
        <v>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2</v>
      </c>
      <c r="AR86" s="20" t="n">
        <v>2</v>
      </c>
      <c r="AS86" s="20" t="n">
        <v>2</v>
      </c>
      <c r="AT86" s="20" t="n">
        <v>2</v>
      </c>
      <c r="AU86" s="20" t="n">
        <v>2</v>
      </c>
      <c r="AV86" s="20" t="n">
        <v>1</v>
      </c>
      <c r="AW86" s="20" t="n">
        <v>2</v>
      </c>
      <c r="AX86" s="20" t="n">
        <v>2</v>
      </c>
      <c r="AY86" s="20" t="n">
        <v>0</v>
      </c>
      <c r="AZ86" s="20" t="n">
        <v>2</v>
      </c>
      <c r="BA86" s="20" t="n">
        <v>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2</v>
      </c>
      <c r="J87" t="n">
        <v>1</v>
      </c>
      <c r="K87" t="n">
        <v>2</v>
      </c>
      <c r="L87" t="n">
        <v>2</v>
      </c>
      <c r="M87" t="n">
        <v>2</v>
      </c>
      <c r="N87" t="n">
        <v>2</v>
      </c>
      <c r="O87" t="n">
        <v>2</v>
      </c>
      <c r="P87" t="n">
        <v>2</v>
      </c>
      <c r="Q87" t="n">
        <v>0</v>
      </c>
      <c r="R87" t="n">
        <v>2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</v>
      </c>
      <c r="AA87" t="n">
        <v>1</v>
      </c>
      <c r="AB87" t="n">
        <v>2</v>
      </c>
      <c r="AC87" t="n">
        <v>2</v>
      </c>
      <c r="AD87" t="n">
        <v>2</v>
      </c>
      <c r="AE87" t="n">
        <v>2</v>
      </c>
      <c r="AF87" t="n">
        <v>2</v>
      </c>
      <c r="AG87" t="n">
        <v>2</v>
      </c>
      <c r="AH87" t="n">
        <v>0</v>
      </c>
      <c r="AI87" t="n">
        <v>2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2</v>
      </c>
      <c r="AR87" s="20" t="n">
        <v>1</v>
      </c>
      <c r="AS87" s="20" t="n">
        <v>2</v>
      </c>
      <c r="AT87" s="20" t="n">
        <v>2</v>
      </c>
      <c r="AU87" s="20" t="n">
        <v>2</v>
      </c>
      <c r="AV87" s="20" t="n">
        <v>2</v>
      </c>
      <c r="AW87" s="20" t="n">
        <v>2</v>
      </c>
      <c r="AX87" s="20" t="n">
        <v>2</v>
      </c>
      <c r="AY87" s="20" t="n">
        <v>0</v>
      </c>
      <c r="AZ87" s="20" t="n">
        <v>2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2</v>
      </c>
      <c r="J88" t="n">
        <v>2</v>
      </c>
      <c r="K88" t="n">
        <v>4</v>
      </c>
      <c r="L88" t="n">
        <v>2</v>
      </c>
      <c r="M88" t="n">
        <v>2</v>
      </c>
      <c r="N88" t="n">
        <v>2</v>
      </c>
      <c r="O88" t="n">
        <v>2</v>
      </c>
      <c r="P88" t="n">
        <v>2</v>
      </c>
      <c r="Q88" t="n">
        <v>0</v>
      </c>
      <c r="R88" t="n">
        <v>3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</v>
      </c>
      <c r="AA88" t="n">
        <v>2</v>
      </c>
      <c r="AB88" t="n">
        <v>4</v>
      </c>
      <c r="AC88" t="n">
        <v>2</v>
      </c>
      <c r="AD88" t="n">
        <v>2</v>
      </c>
      <c r="AE88" t="n">
        <v>2</v>
      </c>
      <c r="AF88" t="n">
        <v>2</v>
      </c>
      <c r="AG88" t="n">
        <v>2</v>
      </c>
      <c r="AH88" t="n">
        <v>0</v>
      </c>
      <c r="AI88" t="n">
        <v>3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2</v>
      </c>
      <c r="AR88" s="20" t="n">
        <v>2</v>
      </c>
      <c r="AS88" s="20" t="n">
        <v>4</v>
      </c>
      <c r="AT88" s="20" t="n">
        <v>2</v>
      </c>
      <c r="AU88" s="20" t="n">
        <v>2</v>
      </c>
      <c r="AV88" s="20" t="n">
        <v>2</v>
      </c>
      <c r="AW88" s="20" t="n">
        <v>2</v>
      </c>
      <c r="AX88" s="20" t="n">
        <v>2</v>
      </c>
      <c r="AY88" s="20" t="n">
        <v>0</v>
      </c>
      <c r="AZ88" s="20" t="n">
        <v>3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2</v>
      </c>
      <c r="J89" t="n">
        <v>2</v>
      </c>
      <c r="K89" t="n">
        <v>2</v>
      </c>
      <c r="L89" t="n">
        <v>2</v>
      </c>
      <c r="M89" t="n">
        <v>2</v>
      </c>
      <c r="N89" t="n">
        <v>1</v>
      </c>
      <c r="O89" t="n">
        <v>2</v>
      </c>
      <c r="P89" t="n">
        <v>2</v>
      </c>
      <c r="Q89" t="n">
        <v>0</v>
      </c>
      <c r="R89" t="n">
        <v>2</v>
      </c>
      <c r="S89" t="n">
        <v>2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</v>
      </c>
      <c r="AA89" t="n">
        <v>2</v>
      </c>
      <c r="AB89" t="n">
        <v>2</v>
      </c>
      <c r="AC89" t="n">
        <v>2</v>
      </c>
      <c r="AD89" t="n">
        <v>2</v>
      </c>
      <c r="AE89" t="n">
        <v>1</v>
      </c>
      <c r="AF89" t="n">
        <v>2</v>
      </c>
      <c r="AG89" t="n">
        <v>2</v>
      </c>
      <c r="AH89" t="n">
        <v>0</v>
      </c>
      <c r="AI89" t="n">
        <v>2</v>
      </c>
      <c r="AJ89" t="n">
        <v>2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2</v>
      </c>
      <c r="AR89" s="20" t="n">
        <v>2</v>
      </c>
      <c r="AS89" s="20" t="n">
        <v>2</v>
      </c>
      <c r="AT89" s="20" t="n">
        <v>2</v>
      </c>
      <c r="AU89" s="20" t="n">
        <v>2</v>
      </c>
      <c r="AV89" s="20" t="n">
        <v>1</v>
      </c>
      <c r="AW89" s="20" t="n">
        <v>2</v>
      </c>
      <c r="AX89" s="20" t="n">
        <v>2</v>
      </c>
      <c r="AY89" s="20" t="n">
        <v>0</v>
      </c>
      <c r="AZ89" s="20" t="n">
        <v>2</v>
      </c>
      <c r="BA89" s="20" t="n">
        <v>2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4</v>
      </c>
      <c r="L90" t="n">
        <v>2</v>
      </c>
      <c r="M90" t="n">
        <v>2</v>
      </c>
      <c r="N90" t="n">
        <v>2</v>
      </c>
      <c r="O90" t="n">
        <v>2</v>
      </c>
      <c r="P90" t="n">
        <v>2</v>
      </c>
      <c r="Q90" t="n">
        <v>0</v>
      </c>
      <c r="R90" t="n">
        <v>4</v>
      </c>
      <c r="S90" t="n">
        <v>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4</v>
      </c>
      <c r="AC90" t="n">
        <v>2</v>
      </c>
      <c r="AD90" t="n">
        <v>2</v>
      </c>
      <c r="AE90" t="n">
        <v>2</v>
      </c>
      <c r="AF90" t="n">
        <v>2</v>
      </c>
      <c r="AG90" t="n">
        <v>2</v>
      </c>
      <c r="AH90" t="n">
        <v>0</v>
      </c>
      <c r="AI90" t="n">
        <v>4</v>
      </c>
      <c r="AJ90" t="n">
        <v>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1</v>
      </c>
      <c r="AR90" s="20" t="n">
        <v>1</v>
      </c>
      <c r="AS90" s="20" t="n">
        <v>4</v>
      </c>
      <c r="AT90" s="20" t="n">
        <v>2</v>
      </c>
      <c r="AU90" s="20" t="n">
        <v>2</v>
      </c>
      <c r="AV90" s="20" t="n">
        <v>2</v>
      </c>
      <c r="AW90" s="20" t="n">
        <v>2</v>
      </c>
      <c r="AX90" s="20" t="n">
        <v>2</v>
      </c>
      <c r="AY90" s="20" t="n">
        <v>0</v>
      </c>
      <c r="AZ90" s="20" t="n">
        <v>4</v>
      </c>
      <c r="BA90" s="20" t="n">
        <v>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</v>
      </c>
      <c r="J91" t="n">
        <v>2</v>
      </c>
      <c r="K91" t="n">
        <v>2</v>
      </c>
      <c r="L91" t="n">
        <v>2</v>
      </c>
      <c r="M91" t="n">
        <v>2</v>
      </c>
      <c r="N91" t="n">
        <v>2</v>
      </c>
      <c r="O91" t="n">
        <v>2</v>
      </c>
      <c r="P91" t="n">
        <v>2</v>
      </c>
      <c r="Q91" t="n">
        <v>0</v>
      </c>
      <c r="R91" t="n">
        <v>2</v>
      </c>
      <c r="S91" t="n">
        <v>2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2</v>
      </c>
      <c r="AB91" t="n">
        <v>2</v>
      </c>
      <c r="AC91" t="n">
        <v>2</v>
      </c>
      <c r="AD91" t="n">
        <v>2</v>
      </c>
      <c r="AE91" t="n">
        <v>2</v>
      </c>
      <c r="AF91" t="n">
        <v>2</v>
      </c>
      <c r="AG91" t="n">
        <v>2</v>
      </c>
      <c r="AH91" t="n">
        <v>0</v>
      </c>
      <c r="AI91" t="n">
        <v>2</v>
      </c>
      <c r="AJ91" t="n">
        <v>2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</v>
      </c>
      <c r="AR91" s="20" t="n">
        <v>2</v>
      </c>
      <c r="AS91" s="20" t="n">
        <v>2</v>
      </c>
      <c r="AT91" s="20" t="n">
        <v>2</v>
      </c>
      <c r="AU91" s="20" t="n">
        <v>2</v>
      </c>
      <c r="AV91" s="20" t="n">
        <v>2</v>
      </c>
      <c r="AW91" s="20" t="n">
        <v>2</v>
      </c>
      <c r="AX91" s="20" t="n">
        <v>2</v>
      </c>
      <c r="AY91" s="20" t="n">
        <v>0</v>
      </c>
      <c r="AZ91" s="20" t="n">
        <v>2</v>
      </c>
      <c r="BA91" s="20" t="n">
        <v>2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2</v>
      </c>
      <c r="J92" t="n">
        <v>1</v>
      </c>
      <c r="K92" t="n">
        <v>2</v>
      </c>
      <c r="L92" t="n">
        <v>2</v>
      </c>
      <c r="M92" t="n">
        <v>2</v>
      </c>
      <c r="N92" t="n">
        <v>2</v>
      </c>
      <c r="O92" t="n">
        <v>3</v>
      </c>
      <c r="P92" t="n">
        <v>2</v>
      </c>
      <c r="Q92" t="n">
        <v>0</v>
      </c>
      <c r="R92" t="n">
        <v>2</v>
      </c>
      <c r="S92" t="n">
        <v>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</v>
      </c>
      <c r="AA92" t="n">
        <v>1</v>
      </c>
      <c r="AB92" t="n">
        <v>2</v>
      </c>
      <c r="AC92" t="n">
        <v>2</v>
      </c>
      <c r="AD92" t="n">
        <v>2</v>
      </c>
      <c r="AE92" t="n">
        <v>2</v>
      </c>
      <c r="AF92" t="n">
        <v>3</v>
      </c>
      <c r="AG92" t="n">
        <v>2</v>
      </c>
      <c r="AH92" t="n">
        <v>0</v>
      </c>
      <c r="AI92" t="n">
        <v>2</v>
      </c>
      <c r="AJ92" t="n">
        <v>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2</v>
      </c>
      <c r="AR92" s="20" t="n">
        <v>1</v>
      </c>
      <c r="AS92" s="20" t="n">
        <v>2</v>
      </c>
      <c r="AT92" s="20" t="n">
        <v>2</v>
      </c>
      <c r="AU92" s="20" t="n">
        <v>2</v>
      </c>
      <c r="AV92" s="20" t="n">
        <v>2</v>
      </c>
      <c r="AW92" s="20" t="n">
        <v>3</v>
      </c>
      <c r="AX92" s="20" t="n">
        <v>2</v>
      </c>
      <c r="AY92" s="20" t="n">
        <v>0</v>
      </c>
      <c r="AZ92" s="20" t="n">
        <v>2</v>
      </c>
      <c r="BA92" s="20" t="n">
        <v>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</v>
      </c>
      <c r="J93" t="n">
        <v>1</v>
      </c>
      <c r="K93" t="n">
        <v>2</v>
      </c>
      <c r="L93" t="n">
        <v>2</v>
      </c>
      <c r="M93" t="n">
        <v>2</v>
      </c>
      <c r="N93" t="n">
        <v>2</v>
      </c>
      <c r="O93" t="n">
        <v>2</v>
      </c>
      <c r="P93" t="n">
        <v>2</v>
      </c>
      <c r="Q93" t="n">
        <v>0</v>
      </c>
      <c r="R93" t="n">
        <v>4</v>
      </c>
      <c r="S93" t="n">
        <v>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</v>
      </c>
      <c r="AA93" t="n">
        <v>1</v>
      </c>
      <c r="AB93" t="n">
        <v>2</v>
      </c>
      <c r="AC93" t="n">
        <v>2</v>
      </c>
      <c r="AD93" t="n">
        <v>2</v>
      </c>
      <c r="AE93" t="n">
        <v>2</v>
      </c>
      <c r="AF93" t="n">
        <v>2</v>
      </c>
      <c r="AG93" t="n">
        <v>2</v>
      </c>
      <c r="AH93" t="n">
        <v>0</v>
      </c>
      <c r="AI93" t="n">
        <v>4</v>
      </c>
      <c r="AJ93" t="n">
        <v>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</v>
      </c>
      <c r="AR93" s="20" t="n">
        <v>1</v>
      </c>
      <c r="AS93" s="20" t="n">
        <v>2</v>
      </c>
      <c r="AT93" s="20" t="n">
        <v>2</v>
      </c>
      <c r="AU93" s="20" t="n">
        <v>2</v>
      </c>
      <c r="AV93" s="20" t="n">
        <v>2</v>
      </c>
      <c r="AW93" s="20" t="n">
        <v>2</v>
      </c>
      <c r="AX93" s="20" t="n">
        <v>2</v>
      </c>
      <c r="AY93" s="20" t="n">
        <v>0</v>
      </c>
      <c r="AZ93" s="20" t="n">
        <v>4</v>
      </c>
      <c r="BA93" s="20" t="n">
        <v>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1</v>
      </c>
      <c r="L94" t="n">
        <v>2</v>
      </c>
      <c r="M94" t="n">
        <v>2</v>
      </c>
      <c r="N94" t="n">
        <v>2</v>
      </c>
      <c r="O94" t="n">
        <v>2</v>
      </c>
      <c r="P94" t="n">
        <v>2</v>
      </c>
      <c r="Q94" t="n">
        <v>0</v>
      </c>
      <c r="R94" t="n">
        <v>2</v>
      </c>
      <c r="S94" t="n">
        <v>2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</v>
      </c>
      <c r="AA94" t="n">
        <v>1</v>
      </c>
      <c r="AB94" t="n">
        <v>1</v>
      </c>
      <c r="AC94" t="n">
        <v>2</v>
      </c>
      <c r="AD94" t="n">
        <v>2</v>
      </c>
      <c r="AE94" t="n">
        <v>2</v>
      </c>
      <c r="AF94" t="n">
        <v>2</v>
      </c>
      <c r="AG94" t="n">
        <v>2</v>
      </c>
      <c r="AH94" t="n">
        <v>0</v>
      </c>
      <c r="AI94" t="n">
        <v>2</v>
      </c>
      <c r="AJ94" t="n">
        <v>2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</v>
      </c>
      <c r="AR94" s="20" t="n">
        <v>1</v>
      </c>
      <c r="AS94" s="20" t="n">
        <v>1</v>
      </c>
      <c r="AT94" s="20" t="n">
        <v>2</v>
      </c>
      <c r="AU94" s="20" t="n">
        <v>2</v>
      </c>
      <c r="AV94" s="20" t="n">
        <v>2</v>
      </c>
      <c r="AW94" s="20" t="n">
        <v>2</v>
      </c>
      <c r="AX94" s="20" t="n">
        <v>2</v>
      </c>
      <c r="AY94" s="20" t="n">
        <v>0</v>
      </c>
      <c r="AZ94" s="20" t="n">
        <v>2</v>
      </c>
      <c r="BA94" s="20" t="n">
        <v>2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</v>
      </c>
      <c r="J95" t="n">
        <v>1</v>
      </c>
      <c r="K95" t="n">
        <v>2</v>
      </c>
      <c r="L95" t="n">
        <v>3</v>
      </c>
      <c r="M95" t="n">
        <v>2</v>
      </c>
      <c r="N95" t="n">
        <v>2</v>
      </c>
      <c r="O95" t="n">
        <v>2</v>
      </c>
      <c r="P95" t="n">
        <v>2</v>
      </c>
      <c r="Q95" t="n">
        <v>0</v>
      </c>
      <c r="R95" t="n">
        <v>2</v>
      </c>
      <c r="S95" t="n">
        <v>3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</v>
      </c>
      <c r="AA95" t="n">
        <v>1</v>
      </c>
      <c r="AB95" t="n">
        <v>2</v>
      </c>
      <c r="AC95" t="n">
        <v>3</v>
      </c>
      <c r="AD95" t="n">
        <v>2</v>
      </c>
      <c r="AE95" t="n">
        <v>2</v>
      </c>
      <c r="AF95" t="n">
        <v>2</v>
      </c>
      <c r="AG95" t="n">
        <v>2</v>
      </c>
      <c r="AH95" t="n">
        <v>0</v>
      </c>
      <c r="AI95" t="n">
        <v>2</v>
      </c>
      <c r="AJ95" t="n">
        <v>3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</v>
      </c>
      <c r="AR95" s="20" t="n">
        <v>1</v>
      </c>
      <c r="AS95" s="20" t="n">
        <v>2</v>
      </c>
      <c r="AT95" s="20" t="n">
        <v>3</v>
      </c>
      <c r="AU95" s="20" t="n">
        <v>2</v>
      </c>
      <c r="AV95" s="20" t="n">
        <v>2</v>
      </c>
      <c r="AW95" s="20" t="n">
        <v>2</v>
      </c>
      <c r="AX95" s="20" t="n">
        <v>2</v>
      </c>
      <c r="AY95" s="20" t="n">
        <v>0</v>
      </c>
      <c r="AZ95" s="20" t="n">
        <v>2</v>
      </c>
      <c r="BA95" s="20" t="n">
        <v>3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</v>
      </c>
      <c r="J96" t="n">
        <v>3</v>
      </c>
      <c r="K96" t="n">
        <v>1</v>
      </c>
      <c r="L96" t="n">
        <v>1</v>
      </c>
      <c r="M96" t="n">
        <v>3</v>
      </c>
      <c r="N96" t="n">
        <v>2</v>
      </c>
      <c r="O96" t="n">
        <v>2</v>
      </c>
      <c r="P96" t="n">
        <v>2</v>
      </c>
      <c r="Q96" t="n">
        <v>0</v>
      </c>
      <c r="R96" t="n">
        <v>2</v>
      </c>
      <c r="S96" t="n">
        <v>3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</v>
      </c>
      <c r="AA96" t="n">
        <v>3</v>
      </c>
      <c r="AB96" t="n">
        <v>1</v>
      </c>
      <c r="AC96" t="n">
        <v>1</v>
      </c>
      <c r="AD96" t="n">
        <v>3</v>
      </c>
      <c r="AE96" t="n">
        <v>2</v>
      </c>
      <c r="AF96" t="n">
        <v>2</v>
      </c>
      <c r="AG96" t="n">
        <v>2</v>
      </c>
      <c r="AH96" t="n">
        <v>0</v>
      </c>
      <c r="AI96" t="n">
        <v>2</v>
      </c>
      <c r="AJ96" t="n">
        <v>3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</v>
      </c>
      <c r="AR96" s="20" t="n">
        <v>3</v>
      </c>
      <c r="AS96" s="20" t="n">
        <v>1</v>
      </c>
      <c r="AT96" s="20" t="n">
        <v>1</v>
      </c>
      <c r="AU96" s="20" t="n">
        <v>3</v>
      </c>
      <c r="AV96" s="20" t="n">
        <v>2</v>
      </c>
      <c r="AW96" s="20" t="n">
        <v>2</v>
      </c>
      <c r="AX96" s="20" t="n">
        <v>2</v>
      </c>
      <c r="AY96" s="20" t="n">
        <v>0</v>
      </c>
      <c r="AZ96" s="20" t="n">
        <v>2</v>
      </c>
      <c r="BA96" s="20" t="n">
        <v>3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</v>
      </c>
      <c r="J97" t="n">
        <v>2</v>
      </c>
      <c r="K97" t="n">
        <v>2</v>
      </c>
      <c r="L97" t="n">
        <v>2</v>
      </c>
      <c r="M97" t="n">
        <v>2</v>
      </c>
      <c r="N97" t="n">
        <v>1</v>
      </c>
      <c r="O97" t="n">
        <v>2</v>
      </c>
      <c r="P97" t="n">
        <v>2.877358561765766</v>
      </c>
      <c r="Q97" t="n">
        <v>0</v>
      </c>
      <c r="R97" t="n">
        <v>5</v>
      </c>
      <c r="S97" t="n">
        <v>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</v>
      </c>
      <c r="AA97" t="n">
        <v>2</v>
      </c>
      <c r="AB97" t="n">
        <v>2</v>
      </c>
      <c r="AC97" t="n">
        <v>2</v>
      </c>
      <c r="AD97" t="n">
        <v>2</v>
      </c>
      <c r="AE97" t="n">
        <v>1</v>
      </c>
      <c r="AF97" t="n">
        <v>2</v>
      </c>
      <c r="AG97" t="n">
        <v>2.877358561765766</v>
      </c>
      <c r="AH97" t="n">
        <v>0</v>
      </c>
      <c r="AI97" t="n">
        <v>5</v>
      </c>
      <c r="AJ97" t="n">
        <v>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</v>
      </c>
      <c r="AR97" s="20" t="n">
        <v>2</v>
      </c>
      <c r="AS97" s="20" t="n">
        <v>2</v>
      </c>
      <c r="AT97" s="20" t="n">
        <v>2</v>
      </c>
      <c r="AU97" s="20" t="n">
        <v>2</v>
      </c>
      <c r="AV97" s="20" t="n">
        <v>1</v>
      </c>
      <c r="AW97" s="20" t="n">
        <v>2</v>
      </c>
      <c r="AX97" s="20" t="n">
        <v>2.877358561765766</v>
      </c>
      <c r="AY97" s="20" t="n">
        <v>0</v>
      </c>
      <c r="AZ97" s="20" t="n">
        <v>5</v>
      </c>
      <c r="BA97" s="20" t="n">
        <v>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</v>
      </c>
      <c r="K98" t="n">
        <v>2</v>
      </c>
      <c r="L98" t="n">
        <v>2</v>
      </c>
      <c r="M98" t="n">
        <v>2</v>
      </c>
      <c r="N98" t="n">
        <v>2</v>
      </c>
      <c r="O98" t="n">
        <v>2</v>
      </c>
      <c r="P98" t="n">
        <v>2</v>
      </c>
      <c r="Q98" t="n">
        <v>0</v>
      </c>
      <c r="R98" t="n">
        <v>2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</v>
      </c>
      <c r="AA98" t="n">
        <v>1</v>
      </c>
      <c r="AB98" t="n">
        <v>2</v>
      </c>
      <c r="AC98" t="n">
        <v>2</v>
      </c>
      <c r="AD98" t="n">
        <v>2</v>
      </c>
      <c r="AE98" t="n">
        <v>2</v>
      </c>
      <c r="AF98" t="n">
        <v>2</v>
      </c>
      <c r="AG98" t="n">
        <v>2</v>
      </c>
      <c r="AH98" t="n">
        <v>0</v>
      </c>
      <c r="AI98" t="n">
        <v>2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</v>
      </c>
      <c r="AR98" s="20" t="n">
        <v>1</v>
      </c>
      <c r="AS98" s="20" t="n">
        <v>2</v>
      </c>
      <c r="AT98" s="20" t="n">
        <v>2</v>
      </c>
      <c r="AU98" s="20" t="n">
        <v>2</v>
      </c>
      <c r="AV98" s="20" t="n">
        <v>2</v>
      </c>
      <c r="AW98" s="20" t="n">
        <v>2</v>
      </c>
      <c r="AX98" s="20" t="n">
        <v>2</v>
      </c>
      <c r="AY98" s="20" t="n">
        <v>0</v>
      </c>
      <c r="AZ98" s="20" t="n">
        <v>2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1</v>
      </c>
      <c r="J99" t="n">
        <v>2</v>
      </c>
      <c r="K99" t="n">
        <v>3</v>
      </c>
      <c r="L99" t="n">
        <v>2</v>
      </c>
      <c r="M99" t="n">
        <v>2</v>
      </c>
      <c r="N99" t="n">
        <v>2</v>
      </c>
      <c r="O99" t="n">
        <v>3</v>
      </c>
      <c r="P99" t="n">
        <v>3</v>
      </c>
      <c r="Q99" t="n">
        <v>0</v>
      </c>
      <c r="R99" t="n">
        <v>2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1</v>
      </c>
      <c r="AA99" t="n">
        <v>2</v>
      </c>
      <c r="AB99" t="n">
        <v>3</v>
      </c>
      <c r="AC99" t="n">
        <v>2</v>
      </c>
      <c r="AD99" t="n">
        <v>2</v>
      </c>
      <c r="AE99" t="n">
        <v>2</v>
      </c>
      <c r="AF99" t="n">
        <v>3</v>
      </c>
      <c r="AG99" t="n">
        <v>3</v>
      </c>
      <c r="AH99" t="n">
        <v>0</v>
      </c>
      <c r="AI99" t="n">
        <v>2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1</v>
      </c>
      <c r="AR99" s="20" t="n">
        <v>2</v>
      </c>
      <c r="AS99" s="20" t="n">
        <v>3</v>
      </c>
      <c r="AT99" s="20" t="n">
        <v>2</v>
      </c>
      <c r="AU99" s="20" t="n">
        <v>2</v>
      </c>
      <c r="AV99" s="20" t="n">
        <v>2</v>
      </c>
      <c r="AW99" s="20" t="n">
        <v>3</v>
      </c>
      <c r="AX99" s="20" t="n">
        <v>3</v>
      </c>
      <c r="AY99" s="20" t="n">
        <v>0</v>
      </c>
      <c r="AZ99" s="20" t="n">
        <v>2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</v>
      </c>
      <c r="J100" t="n">
        <v>2</v>
      </c>
      <c r="K100" t="n">
        <v>2</v>
      </c>
      <c r="L100" t="n">
        <v>2</v>
      </c>
      <c r="M100" t="n">
        <v>2</v>
      </c>
      <c r="N100" t="n">
        <v>2</v>
      </c>
      <c r="O100" t="n">
        <v>2</v>
      </c>
      <c r="P100" t="n">
        <v>2</v>
      </c>
      <c r="Q100" t="n">
        <v>0</v>
      </c>
      <c r="R100" t="n">
        <v>4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</v>
      </c>
      <c r="AA100" t="n">
        <v>2</v>
      </c>
      <c r="AB100" t="n">
        <v>2</v>
      </c>
      <c r="AC100" t="n">
        <v>2</v>
      </c>
      <c r="AD100" t="n">
        <v>2</v>
      </c>
      <c r="AE100" t="n">
        <v>2</v>
      </c>
      <c r="AF100" t="n">
        <v>2</v>
      </c>
      <c r="AG100" t="n">
        <v>2</v>
      </c>
      <c r="AH100" t="n">
        <v>0</v>
      </c>
      <c r="AI100" t="n">
        <v>4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</v>
      </c>
      <c r="AR100" s="20" t="n">
        <v>2</v>
      </c>
      <c r="AS100" s="20" t="n">
        <v>2</v>
      </c>
      <c r="AT100" s="20" t="n">
        <v>2</v>
      </c>
      <c r="AU100" s="20" t="n">
        <v>2</v>
      </c>
      <c r="AV100" s="20" t="n">
        <v>2</v>
      </c>
      <c r="AW100" s="20" t="n">
        <v>2</v>
      </c>
      <c r="AX100" s="20" t="n">
        <v>2</v>
      </c>
      <c r="AY100" s="20" t="n">
        <v>0</v>
      </c>
      <c r="AZ100" s="20" t="n">
        <v>4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1.611510807411627</v>
      </c>
      <c r="J101" t="n">
        <v>2</v>
      </c>
      <c r="K101" t="n">
        <v>2</v>
      </c>
      <c r="L101" t="n">
        <v>2</v>
      </c>
      <c r="M101" t="n">
        <v>2</v>
      </c>
      <c r="N101" t="n">
        <v>2</v>
      </c>
      <c r="O101" t="n">
        <v>2</v>
      </c>
      <c r="P101" t="n">
        <v>2</v>
      </c>
      <c r="Q101" t="n">
        <v>0</v>
      </c>
      <c r="R101" t="n">
        <v>2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1.611510807411627</v>
      </c>
      <c r="AA101" t="n">
        <v>2</v>
      </c>
      <c r="AB101" t="n">
        <v>2</v>
      </c>
      <c r="AC101" t="n">
        <v>2</v>
      </c>
      <c r="AD101" t="n">
        <v>2</v>
      </c>
      <c r="AE101" t="n">
        <v>2</v>
      </c>
      <c r="AF101" t="n">
        <v>2</v>
      </c>
      <c r="AG101" t="n">
        <v>2</v>
      </c>
      <c r="AH101" t="n">
        <v>0</v>
      </c>
      <c r="AI101" t="n">
        <v>2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1.611510807411627</v>
      </c>
      <c r="AR101" s="20" t="n">
        <v>2</v>
      </c>
      <c r="AS101" s="20" t="n">
        <v>2</v>
      </c>
      <c r="AT101" s="20" t="n">
        <v>2</v>
      </c>
      <c r="AU101" s="20" t="n">
        <v>2</v>
      </c>
      <c r="AV101" s="20" t="n">
        <v>2</v>
      </c>
      <c r="AW101" s="20" t="n">
        <v>2</v>
      </c>
      <c r="AX101" s="20" t="n">
        <v>2</v>
      </c>
      <c r="AY101" s="20" t="n">
        <v>0</v>
      </c>
      <c r="AZ101" s="20" t="n">
        <v>2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1</v>
      </c>
      <c r="J102" t="n">
        <v>2</v>
      </c>
      <c r="K102" t="n">
        <v>2</v>
      </c>
      <c r="L102" t="n">
        <v>2</v>
      </c>
      <c r="M102" t="n">
        <v>2</v>
      </c>
      <c r="N102" t="n">
        <v>2</v>
      </c>
      <c r="O102" t="n">
        <v>2</v>
      </c>
      <c r="P102" t="n">
        <v>2</v>
      </c>
      <c r="Q102" t="n">
        <v>0</v>
      </c>
      <c r="R102" t="n">
        <v>2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1</v>
      </c>
      <c r="AA102" t="n">
        <v>2</v>
      </c>
      <c r="AB102" t="n">
        <v>2</v>
      </c>
      <c r="AC102" t="n">
        <v>2</v>
      </c>
      <c r="AD102" t="n">
        <v>2</v>
      </c>
      <c r="AE102" t="n">
        <v>2</v>
      </c>
      <c r="AF102" t="n">
        <v>2</v>
      </c>
      <c r="AG102" t="n">
        <v>2</v>
      </c>
      <c r="AH102" t="n">
        <v>0</v>
      </c>
      <c r="AI102" t="n">
        <v>2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1</v>
      </c>
      <c r="AR102" s="20" t="n">
        <v>2</v>
      </c>
      <c r="AS102" s="20" t="n">
        <v>2</v>
      </c>
      <c r="AT102" s="20" t="n">
        <v>2</v>
      </c>
      <c r="AU102" s="20" t="n">
        <v>2</v>
      </c>
      <c r="AV102" s="20" t="n">
        <v>2</v>
      </c>
      <c r="AW102" s="20" t="n">
        <v>2</v>
      </c>
      <c r="AX102" s="20" t="n">
        <v>2</v>
      </c>
      <c r="AY102" s="20" t="n">
        <v>0</v>
      </c>
      <c r="AZ102" s="20" t="n">
        <v>2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2</v>
      </c>
      <c r="J103" t="n">
        <v>2</v>
      </c>
      <c r="K103" t="n">
        <v>2</v>
      </c>
      <c r="L103" t="n">
        <v>2</v>
      </c>
      <c r="M103" t="n">
        <v>1</v>
      </c>
      <c r="N103" t="n">
        <v>3</v>
      </c>
      <c r="O103" t="n">
        <v>2</v>
      </c>
      <c r="P103" t="n">
        <v>2</v>
      </c>
      <c r="Q103" t="n">
        <v>0</v>
      </c>
      <c r="R103" t="n">
        <v>2</v>
      </c>
      <c r="S103" t="n">
        <v>1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</v>
      </c>
      <c r="AA103" t="n">
        <v>2</v>
      </c>
      <c r="AB103" t="n">
        <v>2</v>
      </c>
      <c r="AC103" t="n">
        <v>2</v>
      </c>
      <c r="AD103" t="n">
        <v>1</v>
      </c>
      <c r="AE103" t="n">
        <v>3</v>
      </c>
      <c r="AF103" t="n">
        <v>2</v>
      </c>
      <c r="AG103" t="n">
        <v>2</v>
      </c>
      <c r="AH103" t="n">
        <v>0</v>
      </c>
      <c r="AI103" t="n">
        <v>2</v>
      </c>
      <c r="AJ103" t="n">
        <v>1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2</v>
      </c>
      <c r="AR103" s="20" t="n">
        <v>2</v>
      </c>
      <c r="AS103" s="20" t="n">
        <v>2</v>
      </c>
      <c r="AT103" s="20" t="n">
        <v>2</v>
      </c>
      <c r="AU103" s="20" t="n">
        <v>1</v>
      </c>
      <c r="AV103" s="20" t="n">
        <v>3</v>
      </c>
      <c r="AW103" s="20" t="n">
        <v>2</v>
      </c>
      <c r="AX103" s="20" t="n">
        <v>2</v>
      </c>
      <c r="AY103" s="20" t="n">
        <v>0</v>
      </c>
      <c r="AZ103" s="20" t="n">
        <v>2</v>
      </c>
      <c r="BA103" s="20" t="n">
        <v>1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1</v>
      </c>
      <c r="J104" t="n">
        <v>2</v>
      </c>
      <c r="K104" t="n">
        <v>2</v>
      </c>
      <c r="L104" t="n">
        <v>2</v>
      </c>
      <c r="M104" t="n">
        <v>2</v>
      </c>
      <c r="N104" t="n">
        <v>2</v>
      </c>
      <c r="O104" t="n">
        <v>2</v>
      </c>
      <c r="P104" t="n">
        <v>2</v>
      </c>
      <c r="Q104" t="n">
        <v>0</v>
      </c>
      <c r="R104" t="n">
        <v>2</v>
      </c>
      <c r="S104" t="n">
        <v>2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1</v>
      </c>
      <c r="AA104" t="n">
        <v>2</v>
      </c>
      <c r="AB104" t="n">
        <v>2</v>
      </c>
      <c r="AC104" t="n">
        <v>2</v>
      </c>
      <c r="AD104" t="n">
        <v>2</v>
      </c>
      <c r="AE104" t="n">
        <v>2</v>
      </c>
      <c r="AF104" t="n">
        <v>2</v>
      </c>
      <c r="AG104" t="n">
        <v>2</v>
      </c>
      <c r="AH104" t="n">
        <v>0</v>
      </c>
      <c r="AI104" t="n">
        <v>2</v>
      </c>
      <c r="AJ104" t="n">
        <v>2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1</v>
      </c>
      <c r="AR104" s="20" t="n">
        <v>2</v>
      </c>
      <c r="AS104" s="20" t="n">
        <v>2</v>
      </c>
      <c r="AT104" s="20" t="n">
        <v>2</v>
      </c>
      <c r="AU104" s="20" t="n">
        <v>2</v>
      </c>
      <c r="AV104" s="20" t="n">
        <v>2</v>
      </c>
      <c r="AW104" s="20" t="n">
        <v>2</v>
      </c>
      <c r="AX104" s="20" t="n">
        <v>2</v>
      </c>
      <c r="AY104" s="20" t="n">
        <v>0</v>
      </c>
      <c r="AZ104" s="20" t="n">
        <v>2</v>
      </c>
      <c r="BA104" s="20" t="n">
        <v>2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2</v>
      </c>
      <c r="J105" t="n">
        <v>2</v>
      </c>
      <c r="K105" t="n">
        <v>2</v>
      </c>
      <c r="L105" t="n">
        <v>2</v>
      </c>
      <c r="M105" t="n">
        <v>2</v>
      </c>
      <c r="N105" t="n">
        <v>2</v>
      </c>
      <c r="O105" t="n">
        <v>2</v>
      </c>
      <c r="P105" t="n">
        <v>2</v>
      </c>
      <c r="Q105" t="n">
        <v>0</v>
      </c>
      <c r="R105" t="n">
        <v>2</v>
      </c>
      <c r="S105" t="n">
        <v>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</v>
      </c>
      <c r="AA105" t="n">
        <v>2</v>
      </c>
      <c r="AB105" t="n">
        <v>2</v>
      </c>
      <c r="AC105" t="n">
        <v>2</v>
      </c>
      <c r="AD105" t="n">
        <v>2</v>
      </c>
      <c r="AE105" t="n">
        <v>2</v>
      </c>
      <c r="AF105" t="n">
        <v>2</v>
      </c>
      <c r="AG105" t="n">
        <v>2</v>
      </c>
      <c r="AH105" t="n">
        <v>0</v>
      </c>
      <c r="AI105" t="n">
        <v>2</v>
      </c>
      <c r="AJ105" t="n">
        <v>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2</v>
      </c>
      <c r="AR105" s="20" t="n">
        <v>2</v>
      </c>
      <c r="AS105" s="20" t="n">
        <v>2</v>
      </c>
      <c r="AT105" s="20" t="n">
        <v>2</v>
      </c>
      <c r="AU105" s="20" t="n">
        <v>2</v>
      </c>
      <c r="AV105" s="20" t="n">
        <v>2</v>
      </c>
      <c r="AW105" s="20" t="n">
        <v>2</v>
      </c>
      <c r="AX105" s="20" t="n">
        <v>2</v>
      </c>
      <c r="AY105" s="20" t="n">
        <v>0</v>
      </c>
      <c r="AZ105" s="20" t="n">
        <v>2</v>
      </c>
      <c r="BA105" s="20" t="n">
        <v>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2</v>
      </c>
      <c r="J106" t="n">
        <v>2</v>
      </c>
      <c r="K106" t="n">
        <v>2</v>
      </c>
      <c r="L106" t="n">
        <v>2</v>
      </c>
      <c r="M106" t="n">
        <v>2</v>
      </c>
      <c r="N106" t="n">
        <v>1</v>
      </c>
      <c r="O106" t="n">
        <v>2</v>
      </c>
      <c r="P106" t="n">
        <v>2</v>
      </c>
      <c r="Q106" t="n">
        <v>0</v>
      </c>
      <c r="R106" t="n">
        <v>2</v>
      </c>
      <c r="S106" t="n">
        <v>2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</v>
      </c>
      <c r="AA106" t="n">
        <v>2</v>
      </c>
      <c r="AB106" t="n">
        <v>2</v>
      </c>
      <c r="AC106" t="n">
        <v>2</v>
      </c>
      <c r="AD106" t="n">
        <v>2</v>
      </c>
      <c r="AE106" t="n">
        <v>1</v>
      </c>
      <c r="AF106" t="n">
        <v>2</v>
      </c>
      <c r="AG106" t="n">
        <v>2</v>
      </c>
      <c r="AH106" t="n">
        <v>0</v>
      </c>
      <c r="AI106" t="n">
        <v>2</v>
      </c>
      <c r="AJ106" t="n">
        <v>2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2</v>
      </c>
      <c r="AR106" s="20" t="n">
        <v>2</v>
      </c>
      <c r="AS106" s="20" t="n">
        <v>2</v>
      </c>
      <c r="AT106" s="20" t="n">
        <v>2</v>
      </c>
      <c r="AU106" s="20" t="n">
        <v>2</v>
      </c>
      <c r="AV106" s="20" t="n">
        <v>1</v>
      </c>
      <c r="AW106" s="20" t="n">
        <v>2</v>
      </c>
      <c r="AX106" s="20" t="n">
        <v>2</v>
      </c>
      <c r="AY106" s="20" t="n">
        <v>0</v>
      </c>
      <c r="AZ106" s="20" t="n">
        <v>2</v>
      </c>
      <c r="BA106" s="20" t="n">
        <v>2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1.588832496328172</v>
      </c>
      <c r="K107" t="n">
        <v>2</v>
      </c>
      <c r="L107" t="n">
        <v>2</v>
      </c>
      <c r="M107" t="n">
        <v>1</v>
      </c>
      <c r="N107" t="n">
        <v>1</v>
      </c>
      <c r="O107" t="n">
        <v>2</v>
      </c>
      <c r="P107" t="n">
        <v>2</v>
      </c>
      <c r="Q107" t="n">
        <v>0</v>
      </c>
      <c r="R107" t="n">
        <v>2</v>
      </c>
      <c r="S107" t="n">
        <v>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1.588832496328172</v>
      </c>
      <c r="AB107" t="n">
        <v>2</v>
      </c>
      <c r="AC107" t="n">
        <v>2</v>
      </c>
      <c r="AD107" t="n">
        <v>1</v>
      </c>
      <c r="AE107" t="n">
        <v>1</v>
      </c>
      <c r="AF107" t="n">
        <v>2</v>
      </c>
      <c r="AG107" t="n">
        <v>2</v>
      </c>
      <c r="AH107" t="n">
        <v>0</v>
      </c>
      <c r="AI107" t="n">
        <v>2</v>
      </c>
      <c r="AJ107" t="n">
        <v>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1</v>
      </c>
      <c r="AR107" s="20" t="n">
        <v>1.588832496328172</v>
      </c>
      <c r="AS107" s="20" t="n">
        <v>2</v>
      </c>
      <c r="AT107" s="20" t="n">
        <v>2</v>
      </c>
      <c r="AU107" s="20" t="n">
        <v>1</v>
      </c>
      <c r="AV107" s="20" t="n">
        <v>1</v>
      </c>
      <c r="AW107" s="20" t="n">
        <v>2</v>
      </c>
      <c r="AX107" s="20" t="n">
        <v>2</v>
      </c>
      <c r="AY107" s="20" t="n">
        <v>0</v>
      </c>
      <c r="AZ107" s="20" t="n">
        <v>2</v>
      </c>
      <c r="BA107" s="20" t="n">
        <v>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2</v>
      </c>
      <c r="J108" t="n">
        <v>2</v>
      </c>
      <c r="K108" t="n">
        <v>3</v>
      </c>
      <c r="L108" t="n">
        <v>3</v>
      </c>
      <c r="M108" t="n">
        <v>1</v>
      </c>
      <c r="N108" t="n">
        <v>3</v>
      </c>
      <c r="O108" t="n">
        <v>2</v>
      </c>
      <c r="P108" t="n">
        <v>2</v>
      </c>
      <c r="Q108" t="n">
        <v>0</v>
      </c>
      <c r="R108" t="n">
        <v>2</v>
      </c>
      <c r="S108" t="n">
        <v>2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</v>
      </c>
      <c r="AA108" t="n">
        <v>2</v>
      </c>
      <c r="AB108" t="n">
        <v>3</v>
      </c>
      <c r="AC108" t="n">
        <v>3</v>
      </c>
      <c r="AD108" t="n">
        <v>1</v>
      </c>
      <c r="AE108" t="n">
        <v>3</v>
      </c>
      <c r="AF108" t="n">
        <v>2</v>
      </c>
      <c r="AG108" t="n">
        <v>2</v>
      </c>
      <c r="AH108" t="n">
        <v>0</v>
      </c>
      <c r="AI108" t="n">
        <v>2</v>
      </c>
      <c r="AJ108" t="n">
        <v>2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2</v>
      </c>
      <c r="AR108" s="20" t="n">
        <v>2</v>
      </c>
      <c r="AS108" s="20" t="n">
        <v>3</v>
      </c>
      <c r="AT108" s="20" t="n">
        <v>3</v>
      </c>
      <c r="AU108" s="20" t="n">
        <v>1</v>
      </c>
      <c r="AV108" s="20" t="n">
        <v>3</v>
      </c>
      <c r="AW108" s="20" t="n">
        <v>2</v>
      </c>
      <c r="AX108" s="20" t="n">
        <v>2</v>
      </c>
      <c r="AY108" s="20" t="n">
        <v>0</v>
      </c>
      <c r="AZ108" s="20" t="n">
        <v>2</v>
      </c>
      <c r="BA108" s="20" t="n">
        <v>2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2</v>
      </c>
      <c r="K109" t="n">
        <v>2</v>
      </c>
      <c r="L109" t="n">
        <v>2</v>
      </c>
      <c r="M109" t="n">
        <v>1</v>
      </c>
      <c r="N109" t="n">
        <v>2</v>
      </c>
      <c r="O109" t="n">
        <v>2</v>
      </c>
      <c r="P109" t="n">
        <v>2</v>
      </c>
      <c r="Q109" t="n">
        <v>0</v>
      </c>
      <c r="R109" t="n">
        <v>3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2</v>
      </c>
      <c r="AB109" t="n">
        <v>2</v>
      </c>
      <c r="AC109" t="n">
        <v>2</v>
      </c>
      <c r="AD109" t="n">
        <v>1</v>
      </c>
      <c r="AE109" t="n">
        <v>2</v>
      </c>
      <c r="AF109" t="n">
        <v>2</v>
      </c>
      <c r="AG109" t="n">
        <v>2</v>
      </c>
      <c r="AH109" t="n">
        <v>0</v>
      </c>
      <c r="AI109" t="n">
        <v>3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1</v>
      </c>
      <c r="AR109" s="20" t="n">
        <v>2</v>
      </c>
      <c r="AS109" s="20" t="n">
        <v>2</v>
      </c>
      <c r="AT109" s="20" t="n">
        <v>2</v>
      </c>
      <c r="AU109" s="20" t="n">
        <v>1</v>
      </c>
      <c r="AV109" s="20" t="n">
        <v>2</v>
      </c>
      <c r="AW109" s="20" t="n">
        <v>2</v>
      </c>
      <c r="AX109" s="20" t="n">
        <v>2</v>
      </c>
      <c r="AY109" s="20" t="n">
        <v>0</v>
      </c>
      <c r="AZ109" s="20" t="n">
        <v>3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1.573643422270298</v>
      </c>
      <c r="J110" t="n">
        <v>1</v>
      </c>
      <c r="K110" t="n">
        <v>2</v>
      </c>
      <c r="L110" t="n">
        <v>2</v>
      </c>
      <c r="M110" t="n">
        <v>2</v>
      </c>
      <c r="N110" t="n">
        <v>2</v>
      </c>
      <c r="O110" t="n">
        <v>2</v>
      </c>
      <c r="P110" t="n">
        <v>2</v>
      </c>
      <c r="Q110" t="n">
        <v>0</v>
      </c>
      <c r="R110" t="n">
        <v>2</v>
      </c>
      <c r="S110" t="n">
        <v>2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1.573643422270298</v>
      </c>
      <c r="AA110" t="n">
        <v>1</v>
      </c>
      <c r="AB110" t="n">
        <v>2</v>
      </c>
      <c r="AC110" t="n">
        <v>2</v>
      </c>
      <c r="AD110" t="n">
        <v>2</v>
      </c>
      <c r="AE110" t="n">
        <v>2</v>
      </c>
      <c r="AF110" t="n">
        <v>2</v>
      </c>
      <c r="AG110" t="n">
        <v>2</v>
      </c>
      <c r="AH110" t="n">
        <v>0</v>
      </c>
      <c r="AI110" t="n">
        <v>2</v>
      </c>
      <c r="AJ110" t="n">
        <v>2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1.573643422270298</v>
      </c>
      <c r="AR110" s="20" t="n">
        <v>1</v>
      </c>
      <c r="AS110" s="20" t="n">
        <v>2</v>
      </c>
      <c r="AT110" s="20" t="n">
        <v>2</v>
      </c>
      <c r="AU110" s="20" t="n">
        <v>2</v>
      </c>
      <c r="AV110" s="20" t="n">
        <v>2</v>
      </c>
      <c r="AW110" s="20" t="n">
        <v>2</v>
      </c>
      <c r="AX110" s="20" t="n">
        <v>2</v>
      </c>
      <c r="AY110" s="20" t="n">
        <v>0</v>
      </c>
      <c r="AZ110" s="20" t="n">
        <v>2</v>
      </c>
      <c r="BA110" s="20" t="n">
        <v>2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2</v>
      </c>
      <c r="J111" t="n">
        <v>2</v>
      </c>
      <c r="K111" t="n">
        <v>2</v>
      </c>
      <c r="L111" t="n">
        <v>2</v>
      </c>
      <c r="M111" t="n">
        <v>2</v>
      </c>
      <c r="N111" t="n">
        <v>1</v>
      </c>
      <c r="O111" t="n">
        <v>2</v>
      </c>
      <c r="P111" t="n">
        <v>2</v>
      </c>
      <c r="Q111" t="n">
        <v>0</v>
      </c>
      <c r="R111" t="n">
        <v>2</v>
      </c>
      <c r="S111" t="n">
        <v>2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</v>
      </c>
      <c r="AA111" t="n">
        <v>2</v>
      </c>
      <c r="AB111" t="n">
        <v>2</v>
      </c>
      <c r="AC111" t="n">
        <v>2</v>
      </c>
      <c r="AD111" t="n">
        <v>2</v>
      </c>
      <c r="AE111" t="n">
        <v>1</v>
      </c>
      <c r="AF111" t="n">
        <v>2</v>
      </c>
      <c r="AG111" t="n">
        <v>2</v>
      </c>
      <c r="AH111" t="n">
        <v>0</v>
      </c>
      <c r="AI111" t="n">
        <v>2</v>
      </c>
      <c r="AJ111" t="n">
        <v>2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2</v>
      </c>
      <c r="AR111" s="20" t="n">
        <v>2</v>
      </c>
      <c r="AS111" s="20" t="n">
        <v>2</v>
      </c>
      <c r="AT111" s="20" t="n">
        <v>2</v>
      </c>
      <c r="AU111" s="20" t="n">
        <v>2</v>
      </c>
      <c r="AV111" s="20" t="n">
        <v>1</v>
      </c>
      <c r="AW111" s="20" t="n">
        <v>2</v>
      </c>
      <c r="AX111" s="20" t="n">
        <v>2</v>
      </c>
      <c r="AY111" s="20" t="n">
        <v>0</v>
      </c>
      <c r="AZ111" s="20" t="n">
        <v>2</v>
      </c>
      <c r="BA111" s="20" t="n">
        <v>2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1</v>
      </c>
      <c r="J112" t="n">
        <v>2</v>
      </c>
      <c r="K112" t="n">
        <v>1</v>
      </c>
      <c r="L112" t="n">
        <v>2</v>
      </c>
      <c r="M112" t="n">
        <v>4</v>
      </c>
      <c r="N112" t="n">
        <v>1</v>
      </c>
      <c r="O112" t="n">
        <v>2</v>
      </c>
      <c r="P112" t="n">
        <v>2</v>
      </c>
      <c r="Q112" t="n">
        <v>0</v>
      </c>
      <c r="R112" t="n">
        <v>2</v>
      </c>
      <c r="S112" t="n">
        <v>3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1</v>
      </c>
      <c r="AA112" t="n">
        <v>2</v>
      </c>
      <c r="AB112" t="n">
        <v>1</v>
      </c>
      <c r="AC112" t="n">
        <v>2</v>
      </c>
      <c r="AD112" t="n">
        <v>4</v>
      </c>
      <c r="AE112" t="n">
        <v>1</v>
      </c>
      <c r="AF112" t="n">
        <v>2</v>
      </c>
      <c r="AG112" t="n">
        <v>2</v>
      </c>
      <c r="AH112" t="n">
        <v>0</v>
      </c>
      <c r="AI112" t="n">
        <v>2</v>
      </c>
      <c r="AJ112" t="n">
        <v>3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1</v>
      </c>
      <c r="AR112" s="20" t="n">
        <v>2</v>
      </c>
      <c r="AS112" s="20" t="n">
        <v>1</v>
      </c>
      <c r="AT112" s="20" t="n">
        <v>2</v>
      </c>
      <c r="AU112" s="20" t="n">
        <v>4</v>
      </c>
      <c r="AV112" s="20" t="n">
        <v>1</v>
      </c>
      <c r="AW112" s="20" t="n">
        <v>2</v>
      </c>
      <c r="AX112" s="20" t="n">
        <v>2</v>
      </c>
      <c r="AY112" s="20" t="n">
        <v>0</v>
      </c>
      <c r="AZ112" s="20" t="n">
        <v>2</v>
      </c>
      <c r="BA112" s="20" t="n">
        <v>3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2</v>
      </c>
      <c r="J113" t="n">
        <v>2</v>
      </c>
      <c r="K113" t="n">
        <v>2</v>
      </c>
      <c r="L113" t="n">
        <v>2</v>
      </c>
      <c r="M113" t="n">
        <v>2</v>
      </c>
      <c r="N113" t="n">
        <v>2</v>
      </c>
      <c r="O113" t="n">
        <v>2</v>
      </c>
      <c r="P113" t="n">
        <v>2</v>
      </c>
      <c r="Q113" t="n">
        <v>0</v>
      </c>
      <c r="R113" t="n">
        <v>3</v>
      </c>
      <c r="S113" t="n">
        <v>2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</v>
      </c>
      <c r="AA113" t="n">
        <v>2</v>
      </c>
      <c r="AB113" t="n">
        <v>2</v>
      </c>
      <c r="AC113" t="n">
        <v>2</v>
      </c>
      <c r="AD113" t="n">
        <v>2</v>
      </c>
      <c r="AE113" t="n">
        <v>2</v>
      </c>
      <c r="AF113" t="n">
        <v>2</v>
      </c>
      <c r="AG113" t="n">
        <v>2</v>
      </c>
      <c r="AH113" t="n">
        <v>0</v>
      </c>
      <c r="AI113" t="n">
        <v>3</v>
      </c>
      <c r="AJ113" t="n">
        <v>2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2</v>
      </c>
      <c r="AR113" s="20" t="n">
        <v>2</v>
      </c>
      <c r="AS113" s="20" t="n">
        <v>2</v>
      </c>
      <c r="AT113" s="20" t="n">
        <v>2</v>
      </c>
      <c r="AU113" s="20" t="n">
        <v>2</v>
      </c>
      <c r="AV113" s="20" t="n">
        <v>2</v>
      </c>
      <c r="AW113" s="20" t="n">
        <v>2</v>
      </c>
      <c r="AX113" s="20" t="n">
        <v>2</v>
      </c>
      <c r="AY113" s="20" t="n">
        <v>0</v>
      </c>
      <c r="AZ113" s="20" t="n">
        <v>3</v>
      </c>
      <c r="BA113" s="20" t="n">
        <v>2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2</v>
      </c>
      <c r="J114" t="n">
        <v>2</v>
      </c>
      <c r="K114" t="n">
        <v>2</v>
      </c>
      <c r="L114" t="n">
        <v>2</v>
      </c>
      <c r="M114" t="n">
        <v>2</v>
      </c>
      <c r="N114" t="n">
        <v>1</v>
      </c>
      <c r="O114" t="n">
        <v>2</v>
      </c>
      <c r="P114" t="n">
        <v>2</v>
      </c>
      <c r="Q114" t="n">
        <v>0</v>
      </c>
      <c r="R114" t="n">
        <v>2</v>
      </c>
      <c r="S114" t="n">
        <v>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</v>
      </c>
      <c r="AA114" t="n">
        <v>2</v>
      </c>
      <c r="AB114" t="n">
        <v>2</v>
      </c>
      <c r="AC114" t="n">
        <v>2</v>
      </c>
      <c r="AD114" t="n">
        <v>2</v>
      </c>
      <c r="AE114" t="n">
        <v>1</v>
      </c>
      <c r="AF114" t="n">
        <v>2</v>
      </c>
      <c r="AG114" t="n">
        <v>2</v>
      </c>
      <c r="AH114" t="n">
        <v>0</v>
      </c>
      <c r="AI114" t="n">
        <v>2</v>
      </c>
      <c r="AJ114" t="n">
        <v>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2</v>
      </c>
      <c r="AR114" s="20" t="n">
        <v>2</v>
      </c>
      <c r="AS114" s="20" t="n">
        <v>2</v>
      </c>
      <c r="AT114" s="20" t="n">
        <v>2</v>
      </c>
      <c r="AU114" s="20" t="n">
        <v>2</v>
      </c>
      <c r="AV114" s="20" t="n">
        <v>1</v>
      </c>
      <c r="AW114" s="20" t="n">
        <v>2</v>
      </c>
      <c r="AX114" s="20" t="n">
        <v>2</v>
      </c>
      <c r="AY114" s="20" t="n">
        <v>0</v>
      </c>
      <c r="AZ114" s="20" t="n">
        <v>2</v>
      </c>
      <c r="BA114" s="20" t="n">
        <v>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2</v>
      </c>
      <c r="J115" t="n">
        <v>1</v>
      </c>
      <c r="K115" t="n">
        <v>2</v>
      </c>
      <c r="L115" t="n">
        <v>2</v>
      </c>
      <c r="M115" t="n">
        <v>2</v>
      </c>
      <c r="N115" t="n">
        <v>2</v>
      </c>
      <c r="O115" t="n">
        <v>2</v>
      </c>
      <c r="P115" t="n">
        <v>2</v>
      </c>
      <c r="Q115" t="n">
        <v>0</v>
      </c>
      <c r="R115" t="n">
        <v>2</v>
      </c>
      <c r="S115" t="n">
        <v>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</v>
      </c>
      <c r="AA115" t="n">
        <v>1</v>
      </c>
      <c r="AB115" t="n">
        <v>2</v>
      </c>
      <c r="AC115" t="n">
        <v>2</v>
      </c>
      <c r="AD115" t="n">
        <v>2</v>
      </c>
      <c r="AE115" t="n">
        <v>2</v>
      </c>
      <c r="AF115" t="n">
        <v>2</v>
      </c>
      <c r="AG115" t="n">
        <v>2</v>
      </c>
      <c r="AH115" t="n">
        <v>0</v>
      </c>
      <c r="AI115" t="n">
        <v>2</v>
      </c>
      <c r="AJ115" t="n">
        <v>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2</v>
      </c>
      <c r="AR115" s="20" t="n">
        <v>1</v>
      </c>
      <c r="AS115" s="20" t="n">
        <v>2</v>
      </c>
      <c r="AT115" s="20" t="n">
        <v>2</v>
      </c>
      <c r="AU115" s="20" t="n">
        <v>2</v>
      </c>
      <c r="AV115" s="20" t="n">
        <v>2</v>
      </c>
      <c r="AW115" s="20" t="n">
        <v>2</v>
      </c>
      <c r="AX115" s="20" t="n">
        <v>2</v>
      </c>
      <c r="AY115" s="20" t="n">
        <v>0</v>
      </c>
      <c r="AZ115" s="20" t="n">
        <v>2</v>
      </c>
      <c r="BA115" s="20" t="n">
        <v>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2</v>
      </c>
      <c r="J116" t="n">
        <v>2</v>
      </c>
      <c r="K116" t="n">
        <v>2</v>
      </c>
      <c r="L116" t="n">
        <v>2</v>
      </c>
      <c r="M116" t="n">
        <v>2</v>
      </c>
      <c r="N116" t="n">
        <v>2</v>
      </c>
      <c r="O116" t="n">
        <v>2</v>
      </c>
      <c r="P116" t="n">
        <v>2</v>
      </c>
      <c r="Q116" t="n">
        <v>0</v>
      </c>
      <c r="R116" t="n">
        <v>4</v>
      </c>
      <c r="S116" t="n">
        <v>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</v>
      </c>
      <c r="AA116" t="n">
        <v>2</v>
      </c>
      <c r="AB116" t="n">
        <v>2</v>
      </c>
      <c r="AC116" t="n">
        <v>2</v>
      </c>
      <c r="AD116" t="n">
        <v>2</v>
      </c>
      <c r="AE116" t="n">
        <v>2</v>
      </c>
      <c r="AF116" t="n">
        <v>2</v>
      </c>
      <c r="AG116" t="n">
        <v>2</v>
      </c>
      <c r="AH116" t="n">
        <v>0</v>
      </c>
      <c r="AI116" t="n">
        <v>4</v>
      </c>
      <c r="AJ116" t="n">
        <v>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2</v>
      </c>
      <c r="AR116" s="20" t="n">
        <v>2</v>
      </c>
      <c r="AS116" s="20" t="n">
        <v>2</v>
      </c>
      <c r="AT116" s="20" t="n">
        <v>2</v>
      </c>
      <c r="AU116" s="20" t="n">
        <v>2</v>
      </c>
      <c r="AV116" s="20" t="n">
        <v>2</v>
      </c>
      <c r="AW116" s="20" t="n">
        <v>2</v>
      </c>
      <c r="AX116" s="20" t="n">
        <v>2</v>
      </c>
      <c r="AY116" s="20" t="n">
        <v>0</v>
      </c>
      <c r="AZ116" s="20" t="n">
        <v>4</v>
      </c>
      <c r="BA116" s="20" t="n">
        <v>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2</v>
      </c>
      <c r="J117" t="n">
        <v>2</v>
      </c>
      <c r="K117" t="n">
        <v>2</v>
      </c>
      <c r="L117" t="n">
        <v>2</v>
      </c>
      <c r="M117" t="n">
        <v>2</v>
      </c>
      <c r="N117" t="n">
        <v>2</v>
      </c>
      <c r="O117" t="n">
        <v>1</v>
      </c>
      <c r="P117" t="n">
        <v>1</v>
      </c>
      <c r="Q117" t="n">
        <v>0</v>
      </c>
      <c r="R117" t="n">
        <v>3</v>
      </c>
      <c r="S117" t="n">
        <v>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</v>
      </c>
      <c r="AA117" t="n">
        <v>2</v>
      </c>
      <c r="AB117" t="n">
        <v>2</v>
      </c>
      <c r="AC117" t="n">
        <v>2</v>
      </c>
      <c r="AD117" t="n">
        <v>2</v>
      </c>
      <c r="AE117" t="n">
        <v>2</v>
      </c>
      <c r="AF117" t="n">
        <v>1</v>
      </c>
      <c r="AG117" t="n">
        <v>1</v>
      </c>
      <c r="AH117" t="n">
        <v>0</v>
      </c>
      <c r="AI117" t="n">
        <v>3</v>
      </c>
      <c r="AJ117" t="n">
        <v>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2</v>
      </c>
      <c r="AR117" s="20" t="n">
        <v>2</v>
      </c>
      <c r="AS117" s="20" t="n">
        <v>2</v>
      </c>
      <c r="AT117" s="20" t="n">
        <v>2</v>
      </c>
      <c r="AU117" s="20" t="n">
        <v>2</v>
      </c>
      <c r="AV117" s="20" t="n">
        <v>2</v>
      </c>
      <c r="AW117" s="20" t="n">
        <v>1</v>
      </c>
      <c r="AX117" s="20" t="n">
        <v>1</v>
      </c>
      <c r="AY117" s="20" t="n">
        <v>0</v>
      </c>
      <c r="AZ117" s="20" t="n">
        <v>3</v>
      </c>
      <c r="BA117" s="20" t="n">
        <v>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1.827338176595421</v>
      </c>
      <c r="J118" t="n">
        <v>2</v>
      </c>
      <c r="K118" t="n">
        <v>2</v>
      </c>
      <c r="L118" t="n">
        <v>1</v>
      </c>
      <c r="M118" t="n">
        <v>2</v>
      </c>
      <c r="N118" t="n">
        <v>2</v>
      </c>
      <c r="O118" t="n">
        <v>2</v>
      </c>
      <c r="P118" t="n">
        <v>2</v>
      </c>
      <c r="Q118" t="n">
        <v>0</v>
      </c>
      <c r="R118" t="n">
        <v>1</v>
      </c>
      <c r="S118" t="n">
        <v>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1.827338176595421</v>
      </c>
      <c r="AA118" t="n">
        <v>2</v>
      </c>
      <c r="AB118" t="n">
        <v>2</v>
      </c>
      <c r="AC118" t="n">
        <v>1</v>
      </c>
      <c r="AD118" t="n">
        <v>2</v>
      </c>
      <c r="AE118" t="n">
        <v>2</v>
      </c>
      <c r="AF118" t="n">
        <v>2</v>
      </c>
      <c r="AG118" t="n">
        <v>2</v>
      </c>
      <c r="AH118" t="n">
        <v>0</v>
      </c>
      <c r="AI118" t="n">
        <v>1</v>
      </c>
      <c r="AJ118" t="n">
        <v>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1.827338176595421</v>
      </c>
      <c r="AR118" s="20" t="n">
        <v>2</v>
      </c>
      <c r="AS118" s="20" t="n">
        <v>2</v>
      </c>
      <c r="AT118" s="20" t="n">
        <v>1</v>
      </c>
      <c r="AU118" s="20" t="n">
        <v>2</v>
      </c>
      <c r="AV118" s="20" t="n">
        <v>2</v>
      </c>
      <c r="AW118" s="20" t="n">
        <v>2</v>
      </c>
      <c r="AX118" s="20" t="n">
        <v>2</v>
      </c>
      <c r="AY118" s="20" t="n">
        <v>0</v>
      </c>
      <c r="AZ118" s="20" t="n">
        <v>1</v>
      </c>
      <c r="BA118" s="20" t="n">
        <v>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</v>
      </c>
      <c r="J119" t="n">
        <v>2</v>
      </c>
      <c r="K119" t="n">
        <v>2</v>
      </c>
      <c r="L119" t="n">
        <v>2</v>
      </c>
      <c r="M119" t="n">
        <v>2</v>
      </c>
      <c r="N119" t="n">
        <v>2</v>
      </c>
      <c r="O119" t="n">
        <v>2</v>
      </c>
      <c r="P119" t="n">
        <v>2</v>
      </c>
      <c r="Q119" t="n">
        <v>0</v>
      </c>
      <c r="R119" t="n">
        <v>4</v>
      </c>
      <c r="S119" t="n">
        <v>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</v>
      </c>
      <c r="AA119" t="n">
        <v>2</v>
      </c>
      <c r="AB119" t="n">
        <v>2</v>
      </c>
      <c r="AC119" t="n">
        <v>2</v>
      </c>
      <c r="AD119" t="n">
        <v>2</v>
      </c>
      <c r="AE119" t="n">
        <v>2</v>
      </c>
      <c r="AF119" t="n">
        <v>2</v>
      </c>
      <c r="AG119" t="n">
        <v>2</v>
      </c>
      <c r="AH119" t="n">
        <v>0</v>
      </c>
      <c r="AI119" t="n">
        <v>4</v>
      </c>
      <c r="AJ119" t="n">
        <v>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</v>
      </c>
      <c r="AR119" s="20" t="n">
        <v>2</v>
      </c>
      <c r="AS119" s="20" t="n">
        <v>2</v>
      </c>
      <c r="AT119" s="20" t="n">
        <v>2</v>
      </c>
      <c r="AU119" s="20" t="n">
        <v>2</v>
      </c>
      <c r="AV119" s="20" t="n">
        <v>2</v>
      </c>
      <c r="AW119" s="20" t="n">
        <v>2</v>
      </c>
      <c r="AX119" s="20" t="n">
        <v>2</v>
      </c>
      <c r="AY119" s="20" t="n">
        <v>0</v>
      </c>
      <c r="AZ119" s="20" t="n">
        <v>4</v>
      </c>
      <c r="BA119" s="20" t="n">
        <v>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</v>
      </c>
      <c r="J120" t="n">
        <v>1</v>
      </c>
      <c r="K120" t="n">
        <v>2</v>
      </c>
      <c r="L120" t="n">
        <v>2</v>
      </c>
      <c r="M120" t="n">
        <v>2</v>
      </c>
      <c r="N120" t="n">
        <v>2</v>
      </c>
      <c r="O120" t="n">
        <v>1</v>
      </c>
      <c r="P120" t="n">
        <v>1</v>
      </c>
      <c r="Q120" t="n">
        <v>0</v>
      </c>
      <c r="R120" t="n">
        <v>1</v>
      </c>
      <c r="S120" t="n">
        <v>2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</v>
      </c>
      <c r="AA120" t="n">
        <v>1</v>
      </c>
      <c r="AB120" t="n">
        <v>2</v>
      </c>
      <c r="AC120" t="n">
        <v>2</v>
      </c>
      <c r="AD120" t="n">
        <v>2</v>
      </c>
      <c r="AE120" t="n">
        <v>2</v>
      </c>
      <c r="AF120" t="n">
        <v>1</v>
      </c>
      <c r="AG120" t="n">
        <v>1</v>
      </c>
      <c r="AH120" t="n">
        <v>0</v>
      </c>
      <c r="AI120" t="n">
        <v>1</v>
      </c>
      <c r="AJ120" t="n">
        <v>2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</v>
      </c>
      <c r="AR120" s="20" t="n">
        <v>1</v>
      </c>
      <c r="AS120" s="20" t="n">
        <v>2</v>
      </c>
      <c r="AT120" s="20" t="n">
        <v>2</v>
      </c>
      <c r="AU120" s="20" t="n">
        <v>2</v>
      </c>
      <c r="AV120" s="20" t="n">
        <v>2</v>
      </c>
      <c r="AW120" s="20" t="n">
        <v>1</v>
      </c>
      <c r="AX120" s="20" t="n">
        <v>1</v>
      </c>
      <c r="AY120" s="20" t="n">
        <v>0</v>
      </c>
      <c r="AZ120" s="20" t="n">
        <v>1</v>
      </c>
      <c r="BA120" s="20" t="n">
        <v>2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2</v>
      </c>
      <c r="J121" t="n">
        <v>2</v>
      </c>
      <c r="K121" t="n">
        <v>2</v>
      </c>
      <c r="L121" t="n">
        <v>1</v>
      </c>
      <c r="M121" t="n">
        <v>2</v>
      </c>
      <c r="N121" t="n">
        <v>2</v>
      </c>
      <c r="O121" t="n">
        <v>4</v>
      </c>
      <c r="P121" t="n">
        <v>2</v>
      </c>
      <c r="Q121" t="n">
        <v>0</v>
      </c>
      <c r="R121" t="n">
        <v>2</v>
      </c>
      <c r="S121" t="n">
        <v>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</v>
      </c>
      <c r="AA121" t="n">
        <v>2</v>
      </c>
      <c r="AB121" t="n">
        <v>2</v>
      </c>
      <c r="AC121" t="n">
        <v>1</v>
      </c>
      <c r="AD121" t="n">
        <v>2</v>
      </c>
      <c r="AE121" t="n">
        <v>2</v>
      </c>
      <c r="AF121" t="n">
        <v>4</v>
      </c>
      <c r="AG121" t="n">
        <v>2</v>
      </c>
      <c r="AH121" t="n">
        <v>0</v>
      </c>
      <c r="AI121" t="n">
        <v>2</v>
      </c>
      <c r="AJ121" t="n">
        <v>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2</v>
      </c>
      <c r="AR121" s="20" t="n">
        <v>2</v>
      </c>
      <c r="AS121" s="20" t="n">
        <v>2</v>
      </c>
      <c r="AT121" s="20" t="n">
        <v>1</v>
      </c>
      <c r="AU121" s="20" t="n">
        <v>2</v>
      </c>
      <c r="AV121" s="20" t="n">
        <v>2</v>
      </c>
      <c r="AW121" s="20" t="n">
        <v>4</v>
      </c>
      <c r="AX121" s="20" t="n">
        <v>2</v>
      </c>
      <c r="AY121" s="20" t="n">
        <v>0</v>
      </c>
      <c r="AZ121" s="20" t="n">
        <v>2</v>
      </c>
      <c r="BA121" s="20" t="n">
        <v>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2</v>
      </c>
      <c r="J122" t="n">
        <v>2</v>
      </c>
      <c r="K122" t="n">
        <v>2</v>
      </c>
      <c r="L122" t="n">
        <v>2</v>
      </c>
      <c r="M122" t="n">
        <v>2</v>
      </c>
      <c r="N122" t="n">
        <v>3</v>
      </c>
      <c r="O122" t="n">
        <v>2</v>
      </c>
      <c r="P122" t="n">
        <v>2</v>
      </c>
      <c r="Q122" t="n">
        <v>0</v>
      </c>
      <c r="R122" t="n">
        <v>2</v>
      </c>
      <c r="S122" t="n">
        <v>2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</v>
      </c>
      <c r="AA122" t="n">
        <v>2</v>
      </c>
      <c r="AB122" t="n">
        <v>2</v>
      </c>
      <c r="AC122" t="n">
        <v>2</v>
      </c>
      <c r="AD122" t="n">
        <v>2</v>
      </c>
      <c r="AE122" t="n">
        <v>3</v>
      </c>
      <c r="AF122" t="n">
        <v>2</v>
      </c>
      <c r="AG122" t="n">
        <v>2</v>
      </c>
      <c r="AH122" t="n">
        <v>0</v>
      </c>
      <c r="AI122" t="n">
        <v>2</v>
      </c>
      <c r="AJ122" t="n">
        <v>2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2</v>
      </c>
      <c r="AR122" s="20" t="n">
        <v>2</v>
      </c>
      <c r="AS122" s="20" t="n">
        <v>2</v>
      </c>
      <c r="AT122" s="20" t="n">
        <v>2</v>
      </c>
      <c r="AU122" s="20" t="n">
        <v>2</v>
      </c>
      <c r="AV122" s="20" t="n">
        <v>3</v>
      </c>
      <c r="AW122" s="20" t="n">
        <v>2</v>
      </c>
      <c r="AX122" s="20" t="n">
        <v>2</v>
      </c>
      <c r="AY122" s="20" t="n">
        <v>0</v>
      </c>
      <c r="AZ122" s="20" t="n">
        <v>2</v>
      </c>
      <c r="BA122" s="20" t="n">
        <v>2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</v>
      </c>
      <c r="J123" t="n">
        <v>2</v>
      </c>
      <c r="K123" t="n">
        <v>2</v>
      </c>
      <c r="L123" t="n">
        <v>1</v>
      </c>
      <c r="M123" t="n">
        <v>1</v>
      </c>
      <c r="N123" t="n">
        <v>2</v>
      </c>
      <c r="O123" t="n">
        <v>4</v>
      </c>
      <c r="P123" t="n">
        <v>1</v>
      </c>
      <c r="Q123" t="n">
        <v>0</v>
      </c>
      <c r="R123" t="n">
        <v>2</v>
      </c>
      <c r="S123" t="n">
        <v>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</v>
      </c>
      <c r="AA123" t="n">
        <v>2</v>
      </c>
      <c r="AB123" t="n">
        <v>2</v>
      </c>
      <c r="AC123" t="n">
        <v>1</v>
      </c>
      <c r="AD123" t="n">
        <v>1</v>
      </c>
      <c r="AE123" t="n">
        <v>2</v>
      </c>
      <c r="AF123" t="n">
        <v>4</v>
      </c>
      <c r="AG123" t="n">
        <v>1</v>
      </c>
      <c r="AH123" t="n">
        <v>0</v>
      </c>
      <c r="AI123" t="n">
        <v>2</v>
      </c>
      <c r="AJ123" t="n">
        <v>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</v>
      </c>
      <c r="AR123" s="20" t="n">
        <v>2</v>
      </c>
      <c r="AS123" s="20" t="n">
        <v>2</v>
      </c>
      <c r="AT123" s="20" t="n">
        <v>1</v>
      </c>
      <c r="AU123" s="20" t="n">
        <v>1</v>
      </c>
      <c r="AV123" s="20" t="n">
        <v>2</v>
      </c>
      <c r="AW123" s="20" t="n">
        <v>4</v>
      </c>
      <c r="AX123" s="20" t="n">
        <v>1</v>
      </c>
      <c r="AY123" s="20" t="n">
        <v>0</v>
      </c>
      <c r="AZ123" s="20" t="n">
        <v>2</v>
      </c>
      <c r="BA123" s="20" t="n">
        <v>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1</v>
      </c>
      <c r="J124" t="n">
        <v>2</v>
      </c>
      <c r="K124" t="n">
        <v>2</v>
      </c>
      <c r="L124" t="n">
        <v>1</v>
      </c>
      <c r="M124" t="n">
        <v>1</v>
      </c>
      <c r="N124" t="n">
        <v>2</v>
      </c>
      <c r="O124" t="n">
        <v>2.241935442247652</v>
      </c>
      <c r="P124" t="n">
        <v>2</v>
      </c>
      <c r="Q124" t="n">
        <v>0</v>
      </c>
      <c r="R124" t="n">
        <v>2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1</v>
      </c>
      <c r="AA124" t="n">
        <v>2</v>
      </c>
      <c r="AB124" t="n">
        <v>2</v>
      </c>
      <c r="AC124" t="n">
        <v>1</v>
      </c>
      <c r="AD124" t="n">
        <v>1</v>
      </c>
      <c r="AE124" t="n">
        <v>2</v>
      </c>
      <c r="AF124" t="n">
        <v>2.241935442247652</v>
      </c>
      <c r="AG124" t="n">
        <v>2</v>
      </c>
      <c r="AH124" t="n">
        <v>0</v>
      </c>
      <c r="AI124" t="n">
        <v>2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1</v>
      </c>
      <c r="AR124" s="20" t="n">
        <v>2</v>
      </c>
      <c r="AS124" s="20" t="n">
        <v>2</v>
      </c>
      <c r="AT124" s="20" t="n">
        <v>1</v>
      </c>
      <c r="AU124" s="20" t="n">
        <v>1</v>
      </c>
      <c r="AV124" s="20" t="n">
        <v>2</v>
      </c>
      <c r="AW124" s="20" t="n">
        <v>2.241935442247652</v>
      </c>
      <c r="AX124" s="20" t="n">
        <v>2</v>
      </c>
      <c r="AY124" s="20" t="n">
        <v>0</v>
      </c>
      <c r="AZ124" s="20" t="n">
        <v>2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2</v>
      </c>
      <c r="J125" t="n">
        <v>2</v>
      </c>
      <c r="K125" t="n">
        <v>2</v>
      </c>
      <c r="L125" t="n">
        <v>1</v>
      </c>
      <c r="M125" t="n">
        <v>2</v>
      </c>
      <c r="N125" t="n">
        <v>2</v>
      </c>
      <c r="O125" t="n">
        <v>2</v>
      </c>
      <c r="P125" t="n">
        <v>2</v>
      </c>
      <c r="Q125" t="n">
        <v>0</v>
      </c>
      <c r="R125" t="n">
        <v>2</v>
      </c>
      <c r="S125" t="n">
        <v>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</v>
      </c>
      <c r="AA125" t="n">
        <v>2</v>
      </c>
      <c r="AB125" t="n">
        <v>2</v>
      </c>
      <c r="AC125" t="n">
        <v>1</v>
      </c>
      <c r="AD125" t="n">
        <v>2</v>
      </c>
      <c r="AE125" t="n">
        <v>2</v>
      </c>
      <c r="AF125" t="n">
        <v>2</v>
      </c>
      <c r="AG125" t="n">
        <v>2</v>
      </c>
      <c r="AH125" t="n">
        <v>0</v>
      </c>
      <c r="AI125" t="n">
        <v>2</v>
      </c>
      <c r="AJ125" t="n">
        <v>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2</v>
      </c>
      <c r="AR125" s="20" t="n">
        <v>2</v>
      </c>
      <c r="AS125" s="20" t="n">
        <v>2</v>
      </c>
      <c r="AT125" s="20" t="n">
        <v>1</v>
      </c>
      <c r="AU125" s="20" t="n">
        <v>2</v>
      </c>
      <c r="AV125" s="20" t="n">
        <v>2</v>
      </c>
      <c r="AW125" s="20" t="n">
        <v>2</v>
      </c>
      <c r="AX125" s="20" t="n">
        <v>2</v>
      </c>
      <c r="AY125" s="20" t="n">
        <v>0</v>
      </c>
      <c r="AZ125" s="20" t="n">
        <v>2</v>
      </c>
      <c r="BA125" s="20" t="n">
        <v>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2</v>
      </c>
      <c r="J126" t="n">
        <v>2</v>
      </c>
      <c r="K126" t="n">
        <v>2</v>
      </c>
      <c r="L126" t="n">
        <v>2</v>
      </c>
      <c r="M126" t="n">
        <v>1</v>
      </c>
      <c r="N126" t="n">
        <v>3</v>
      </c>
      <c r="O126" t="n">
        <v>1.645161233090521</v>
      </c>
      <c r="P126" t="n">
        <v>1</v>
      </c>
      <c r="Q126" t="n">
        <v>0</v>
      </c>
      <c r="R126" t="n">
        <v>2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</v>
      </c>
      <c r="AA126" t="n">
        <v>2</v>
      </c>
      <c r="AB126" t="n">
        <v>2</v>
      </c>
      <c r="AC126" t="n">
        <v>2</v>
      </c>
      <c r="AD126" t="n">
        <v>1</v>
      </c>
      <c r="AE126" t="n">
        <v>3</v>
      </c>
      <c r="AF126" t="n">
        <v>1.645161233090521</v>
      </c>
      <c r="AG126" t="n">
        <v>1</v>
      </c>
      <c r="AH126" t="n">
        <v>0</v>
      </c>
      <c r="AI126" t="n">
        <v>2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2</v>
      </c>
      <c r="AR126" s="20" t="n">
        <v>2</v>
      </c>
      <c r="AS126" s="20" t="n">
        <v>2</v>
      </c>
      <c r="AT126" s="20" t="n">
        <v>2</v>
      </c>
      <c r="AU126" s="20" t="n">
        <v>1</v>
      </c>
      <c r="AV126" s="20" t="n">
        <v>3</v>
      </c>
      <c r="AW126" s="20" t="n">
        <v>1.645161233090521</v>
      </c>
      <c r="AX126" s="20" t="n">
        <v>1</v>
      </c>
      <c r="AY126" s="20" t="n">
        <v>0</v>
      </c>
      <c r="AZ126" s="20" t="n">
        <v>2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</v>
      </c>
      <c r="J127" t="n">
        <v>2</v>
      </c>
      <c r="K127" t="n">
        <v>2</v>
      </c>
      <c r="L127" t="n">
        <v>2</v>
      </c>
      <c r="M127" t="n">
        <v>2</v>
      </c>
      <c r="N127" t="n">
        <v>2</v>
      </c>
      <c r="O127" t="n">
        <v>2</v>
      </c>
      <c r="P127" t="n">
        <v>2</v>
      </c>
      <c r="Q127" t="n">
        <v>0</v>
      </c>
      <c r="R127" t="n">
        <v>2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</v>
      </c>
      <c r="AA127" t="n">
        <v>2</v>
      </c>
      <c r="AB127" t="n">
        <v>2</v>
      </c>
      <c r="AC127" t="n">
        <v>2</v>
      </c>
      <c r="AD127" t="n">
        <v>2</v>
      </c>
      <c r="AE127" t="n">
        <v>2</v>
      </c>
      <c r="AF127" t="n">
        <v>2</v>
      </c>
      <c r="AG127" t="n">
        <v>2</v>
      </c>
      <c r="AH127" t="n">
        <v>0</v>
      </c>
      <c r="AI127" t="n">
        <v>2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</v>
      </c>
      <c r="AR127" s="20" t="n">
        <v>2</v>
      </c>
      <c r="AS127" s="20" t="n">
        <v>2</v>
      </c>
      <c r="AT127" s="20" t="n">
        <v>2</v>
      </c>
      <c r="AU127" s="20" t="n">
        <v>2</v>
      </c>
      <c r="AV127" s="20" t="n">
        <v>2</v>
      </c>
      <c r="AW127" s="20" t="n">
        <v>2</v>
      </c>
      <c r="AX127" s="20" t="n">
        <v>2</v>
      </c>
      <c r="AY127" s="20" t="n">
        <v>0</v>
      </c>
      <c r="AZ127" s="20" t="n">
        <v>2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</v>
      </c>
      <c r="J128" t="n">
        <v>2</v>
      </c>
      <c r="K128" t="n">
        <v>2</v>
      </c>
      <c r="L128" t="n">
        <v>1</v>
      </c>
      <c r="M128" t="n">
        <v>2</v>
      </c>
      <c r="N128" t="n">
        <v>2</v>
      </c>
      <c r="O128" t="n">
        <v>2</v>
      </c>
      <c r="P128" t="n">
        <v>2</v>
      </c>
      <c r="Q128" t="n">
        <v>0</v>
      </c>
      <c r="R128" t="n">
        <v>2</v>
      </c>
      <c r="S128" t="n">
        <v>2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</v>
      </c>
      <c r="AA128" t="n">
        <v>2</v>
      </c>
      <c r="AB128" t="n">
        <v>2</v>
      </c>
      <c r="AC128" t="n">
        <v>1</v>
      </c>
      <c r="AD128" t="n">
        <v>2</v>
      </c>
      <c r="AE128" t="n">
        <v>2</v>
      </c>
      <c r="AF128" t="n">
        <v>2</v>
      </c>
      <c r="AG128" t="n">
        <v>2</v>
      </c>
      <c r="AH128" t="n">
        <v>0</v>
      </c>
      <c r="AI128" t="n">
        <v>2</v>
      </c>
      <c r="AJ128" t="n">
        <v>2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</v>
      </c>
      <c r="AR128" s="20" t="n">
        <v>2</v>
      </c>
      <c r="AS128" s="20" t="n">
        <v>2</v>
      </c>
      <c r="AT128" s="20" t="n">
        <v>1</v>
      </c>
      <c r="AU128" s="20" t="n">
        <v>2</v>
      </c>
      <c r="AV128" s="20" t="n">
        <v>2</v>
      </c>
      <c r="AW128" s="20" t="n">
        <v>2</v>
      </c>
      <c r="AX128" s="20" t="n">
        <v>2</v>
      </c>
      <c r="AY128" s="20" t="n">
        <v>0</v>
      </c>
      <c r="AZ128" s="20" t="n">
        <v>2</v>
      </c>
      <c r="BA128" s="20" t="n">
        <v>2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3</v>
      </c>
      <c r="J129" t="n">
        <v>2</v>
      </c>
      <c r="K129" t="n">
        <v>2</v>
      </c>
      <c r="L129" t="n">
        <v>2</v>
      </c>
      <c r="M129" t="n">
        <v>2</v>
      </c>
      <c r="N129" t="n">
        <v>2</v>
      </c>
      <c r="O129" t="n">
        <v>2</v>
      </c>
      <c r="P129" t="n">
        <v>2</v>
      </c>
      <c r="Q129" t="n">
        <v>0</v>
      </c>
      <c r="R129" t="n">
        <v>2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3</v>
      </c>
      <c r="AA129" t="n">
        <v>2</v>
      </c>
      <c r="AB129" t="n">
        <v>2</v>
      </c>
      <c r="AC129" t="n">
        <v>2</v>
      </c>
      <c r="AD129" t="n">
        <v>2</v>
      </c>
      <c r="AE129" t="n">
        <v>2</v>
      </c>
      <c r="AF129" t="n">
        <v>2</v>
      </c>
      <c r="AG129" t="n">
        <v>2</v>
      </c>
      <c r="AH129" t="n">
        <v>0</v>
      </c>
      <c r="AI129" t="n">
        <v>2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3</v>
      </c>
      <c r="AR129" s="20" t="n">
        <v>2</v>
      </c>
      <c r="AS129" s="20" t="n">
        <v>2</v>
      </c>
      <c r="AT129" s="20" t="n">
        <v>2</v>
      </c>
      <c r="AU129" s="20" t="n">
        <v>2</v>
      </c>
      <c r="AV129" s="20" t="n">
        <v>2</v>
      </c>
      <c r="AW129" s="20" t="n">
        <v>2</v>
      </c>
      <c r="AX129" s="20" t="n">
        <v>2</v>
      </c>
      <c r="AY129" s="20" t="n">
        <v>0</v>
      </c>
      <c r="AZ129" s="20" t="n">
        <v>2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3</v>
      </c>
      <c r="J130" t="n">
        <v>2</v>
      </c>
      <c r="K130" t="n">
        <v>3</v>
      </c>
      <c r="L130" t="n">
        <v>2</v>
      </c>
      <c r="M130" t="n">
        <v>2</v>
      </c>
      <c r="N130" t="n">
        <v>2</v>
      </c>
      <c r="O130" t="n">
        <v>2</v>
      </c>
      <c r="P130" t="n">
        <v>2</v>
      </c>
      <c r="Q130" t="n">
        <v>0</v>
      </c>
      <c r="R130" t="n">
        <v>2</v>
      </c>
      <c r="S130" t="n">
        <v>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3</v>
      </c>
      <c r="AA130" t="n">
        <v>2</v>
      </c>
      <c r="AB130" t="n">
        <v>3</v>
      </c>
      <c r="AC130" t="n">
        <v>2</v>
      </c>
      <c r="AD130" t="n">
        <v>2</v>
      </c>
      <c r="AE130" t="n">
        <v>2</v>
      </c>
      <c r="AF130" t="n">
        <v>2</v>
      </c>
      <c r="AG130" t="n">
        <v>2</v>
      </c>
      <c r="AH130" t="n">
        <v>0</v>
      </c>
      <c r="AI130" t="n">
        <v>2</v>
      </c>
      <c r="AJ130" t="n">
        <v>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3</v>
      </c>
      <c r="AR130" s="20" t="n">
        <v>2</v>
      </c>
      <c r="AS130" s="20" t="n">
        <v>3</v>
      </c>
      <c r="AT130" s="20" t="n">
        <v>2</v>
      </c>
      <c r="AU130" s="20" t="n">
        <v>2</v>
      </c>
      <c r="AV130" s="20" t="n">
        <v>2</v>
      </c>
      <c r="AW130" s="20" t="n">
        <v>2</v>
      </c>
      <c r="AX130" s="20" t="n">
        <v>2</v>
      </c>
      <c r="AY130" s="20" t="n">
        <v>0</v>
      </c>
      <c r="AZ130" s="20" t="n">
        <v>2</v>
      </c>
      <c r="BA130" s="20" t="n">
        <v>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</v>
      </c>
      <c r="J131" t="n">
        <v>2</v>
      </c>
      <c r="K131" t="n">
        <v>2</v>
      </c>
      <c r="L131" t="n">
        <v>1</v>
      </c>
      <c r="M131" t="n">
        <v>2</v>
      </c>
      <c r="N131" t="n">
        <v>2</v>
      </c>
      <c r="O131" t="n">
        <v>2</v>
      </c>
      <c r="P131" t="n">
        <v>2</v>
      </c>
      <c r="Q131" t="n">
        <v>0</v>
      </c>
      <c r="R131" t="n">
        <v>2</v>
      </c>
      <c r="S131" t="n">
        <v>2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</v>
      </c>
      <c r="AA131" t="n">
        <v>2</v>
      </c>
      <c r="AB131" t="n">
        <v>2</v>
      </c>
      <c r="AC131" t="n">
        <v>1</v>
      </c>
      <c r="AD131" t="n">
        <v>2</v>
      </c>
      <c r="AE131" t="n">
        <v>2</v>
      </c>
      <c r="AF131" t="n">
        <v>2</v>
      </c>
      <c r="AG131" t="n">
        <v>2</v>
      </c>
      <c r="AH131" t="n">
        <v>0</v>
      </c>
      <c r="AI131" t="n">
        <v>2</v>
      </c>
      <c r="AJ131" t="n">
        <v>2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</v>
      </c>
      <c r="AR131" s="20" t="n">
        <v>2</v>
      </c>
      <c r="AS131" s="20" t="n">
        <v>2</v>
      </c>
      <c r="AT131" s="20" t="n">
        <v>1</v>
      </c>
      <c r="AU131" s="20" t="n">
        <v>2</v>
      </c>
      <c r="AV131" s="20" t="n">
        <v>2</v>
      </c>
      <c r="AW131" s="20" t="n">
        <v>2</v>
      </c>
      <c r="AX131" s="20" t="n">
        <v>2</v>
      </c>
      <c r="AY131" s="20" t="n">
        <v>0</v>
      </c>
      <c r="AZ131" s="20" t="n">
        <v>2</v>
      </c>
      <c r="BA131" s="20" t="n">
        <v>2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3</v>
      </c>
      <c r="J132" t="n">
        <v>2</v>
      </c>
      <c r="K132" t="n">
        <v>3</v>
      </c>
      <c r="L132" t="n">
        <v>1</v>
      </c>
      <c r="M132" t="n">
        <v>1</v>
      </c>
      <c r="N132" t="n">
        <v>2</v>
      </c>
      <c r="O132" t="n">
        <v>3</v>
      </c>
      <c r="P132" t="n">
        <v>2</v>
      </c>
      <c r="Q132" t="n">
        <v>0</v>
      </c>
      <c r="R132" t="n">
        <v>2</v>
      </c>
      <c r="S132" t="n">
        <v>1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3</v>
      </c>
      <c r="AA132" t="n">
        <v>2</v>
      </c>
      <c r="AB132" t="n">
        <v>3</v>
      </c>
      <c r="AC132" t="n">
        <v>1</v>
      </c>
      <c r="AD132" t="n">
        <v>1</v>
      </c>
      <c r="AE132" t="n">
        <v>2</v>
      </c>
      <c r="AF132" t="n">
        <v>3</v>
      </c>
      <c r="AG132" t="n">
        <v>2</v>
      </c>
      <c r="AH132" t="n">
        <v>0</v>
      </c>
      <c r="AI132" t="n">
        <v>2</v>
      </c>
      <c r="AJ132" t="n">
        <v>1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3</v>
      </c>
      <c r="AR132" s="20" t="n">
        <v>2</v>
      </c>
      <c r="AS132" s="20" t="n">
        <v>3</v>
      </c>
      <c r="AT132" s="20" t="n">
        <v>1</v>
      </c>
      <c r="AU132" s="20" t="n">
        <v>1</v>
      </c>
      <c r="AV132" s="20" t="n">
        <v>2</v>
      </c>
      <c r="AW132" s="20" t="n">
        <v>3</v>
      </c>
      <c r="AX132" s="20" t="n">
        <v>2</v>
      </c>
      <c r="AY132" s="20" t="n">
        <v>0</v>
      </c>
      <c r="AZ132" s="20" t="n">
        <v>2</v>
      </c>
      <c r="BA132" s="20" t="n">
        <v>1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2</v>
      </c>
      <c r="J133" t="n">
        <v>2</v>
      </c>
      <c r="K133" t="n">
        <v>2</v>
      </c>
      <c r="L133" t="n">
        <v>2</v>
      </c>
      <c r="M133" t="n">
        <v>2</v>
      </c>
      <c r="N133" t="n">
        <v>2</v>
      </c>
      <c r="O133" t="n">
        <v>2</v>
      </c>
      <c r="P133" t="n">
        <v>2</v>
      </c>
      <c r="Q133" t="n">
        <v>0</v>
      </c>
      <c r="R133" t="n">
        <v>2</v>
      </c>
      <c r="S133" t="n">
        <v>2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</v>
      </c>
      <c r="AA133" t="n">
        <v>2</v>
      </c>
      <c r="AB133" t="n">
        <v>2</v>
      </c>
      <c r="AC133" t="n">
        <v>2</v>
      </c>
      <c r="AD133" t="n">
        <v>2</v>
      </c>
      <c r="AE133" t="n">
        <v>2</v>
      </c>
      <c r="AF133" t="n">
        <v>2</v>
      </c>
      <c r="AG133" t="n">
        <v>2</v>
      </c>
      <c r="AH133" t="n">
        <v>0</v>
      </c>
      <c r="AI133" t="n">
        <v>2</v>
      </c>
      <c r="AJ133" t="n">
        <v>2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2</v>
      </c>
      <c r="AR133" s="20" t="n">
        <v>2</v>
      </c>
      <c r="AS133" s="20" t="n">
        <v>2</v>
      </c>
      <c r="AT133" s="20" t="n">
        <v>2</v>
      </c>
      <c r="AU133" s="20" t="n">
        <v>2</v>
      </c>
      <c r="AV133" s="20" t="n">
        <v>2</v>
      </c>
      <c r="AW133" s="20" t="n">
        <v>2</v>
      </c>
      <c r="AX133" s="20" t="n">
        <v>2</v>
      </c>
      <c r="AY133" s="20" t="n">
        <v>0</v>
      </c>
      <c r="AZ133" s="20" t="n">
        <v>2</v>
      </c>
      <c r="BA133" s="20" t="n">
        <v>2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2</v>
      </c>
      <c r="J134" t="n">
        <v>2</v>
      </c>
      <c r="K134" t="n">
        <v>2</v>
      </c>
      <c r="L134" t="n">
        <v>1</v>
      </c>
      <c r="M134" t="n">
        <v>2</v>
      </c>
      <c r="N134" t="n">
        <v>2</v>
      </c>
      <c r="O134" t="n">
        <v>3</v>
      </c>
      <c r="P134" t="n">
        <v>1</v>
      </c>
      <c r="Q134" t="n">
        <v>0</v>
      </c>
      <c r="R134" t="n">
        <v>2</v>
      </c>
      <c r="S134" t="n">
        <v>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</v>
      </c>
      <c r="AA134" t="n">
        <v>2</v>
      </c>
      <c r="AB134" t="n">
        <v>2</v>
      </c>
      <c r="AC134" t="n">
        <v>1</v>
      </c>
      <c r="AD134" t="n">
        <v>2</v>
      </c>
      <c r="AE134" t="n">
        <v>2</v>
      </c>
      <c r="AF134" t="n">
        <v>3</v>
      </c>
      <c r="AG134" t="n">
        <v>1</v>
      </c>
      <c r="AH134" t="n">
        <v>0</v>
      </c>
      <c r="AI134" t="n">
        <v>2</v>
      </c>
      <c r="AJ134" t="n">
        <v>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2</v>
      </c>
      <c r="AR134" s="20" t="n">
        <v>2</v>
      </c>
      <c r="AS134" s="20" t="n">
        <v>2</v>
      </c>
      <c r="AT134" s="20" t="n">
        <v>1</v>
      </c>
      <c r="AU134" s="20" t="n">
        <v>2</v>
      </c>
      <c r="AV134" s="20" t="n">
        <v>2</v>
      </c>
      <c r="AW134" s="20" t="n">
        <v>3</v>
      </c>
      <c r="AX134" s="20" t="n">
        <v>1</v>
      </c>
      <c r="AY134" s="20" t="n">
        <v>0</v>
      </c>
      <c r="AZ134" s="20" t="n">
        <v>2</v>
      </c>
      <c r="BA134" s="20" t="n">
        <v>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1</v>
      </c>
      <c r="J135" t="n">
        <v>1</v>
      </c>
      <c r="K135" t="n">
        <v>2</v>
      </c>
      <c r="L135" t="n">
        <v>2</v>
      </c>
      <c r="M135" t="n">
        <v>3</v>
      </c>
      <c r="N135" t="n">
        <v>2</v>
      </c>
      <c r="O135" t="n">
        <v>2</v>
      </c>
      <c r="P135" t="n">
        <v>2</v>
      </c>
      <c r="Q135" t="n">
        <v>0</v>
      </c>
      <c r="R135" t="n">
        <v>2</v>
      </c>
      <c r="S135" t="n">
        <v>3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1</v>
      </c>
      <c r="AA135" t="n">
        <v>1</v>
      </c>
      <c r="AB135" t="n">
        <v>2</v>
      </c>
      <c r="AC135" t="n">
        <v>2</v>
      </c>
      <c r="AD135" t="n">
        <v>3</v>
      </c>
      <c r="AE135" t="n">
        <v>2</v>
      </c>
      <c r="AF135" t="n">
        <v>2</v>
      </c>
      <c r="AG135" t="n">
        <v>2</v>
      </c>
      <c r="AH135" t="n">
        <v>0</v>
      </c>
      <c r="AI135" t="n">
        <v>2</v>
      </c>
      <c r="AJ135" t="n">
        <v>3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1</v>
      </c>
      <c r="AR135" s="20" t="n">
        <v>1</v>
      </c>
      <c r="AS135" s="20" t="n">
        <v>2</v>
      </c>
      <c r="AT135" s="20" t="n">
        <v>2</v>
      </c>
      <c r="AU135" s="20" t="n">
        <v>3</v>
      </c>
      <c r="AV135" s="20" t="n">
        <v>2</v>
      </c>
      <c r="AW135" s="20" t="n">
        <v>2</v>
      </c>
      <c r="AX135" s="20" t="n">
        <v>2</v>
      </c>
      <c r="AY135" s="20" t="n">
        <v>0</v>
      </c>
      <c r="AZ135" s="20" t="n">
        <v>2</v>
      </c>
      <c r="BA135" s="20" t="n">
        <v>3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</v>
      </c>
      <c r="J136" t="n">
        <v>2</v>
      </c>
      <c r="K136" t="n">
        <v>3</v>
      </c>
      <c r="L136" t="n">
        <v>1</v>
      </c>
      <c r="M136" t="n">
        <v>1</v>
      </c>
      <c r="N136" t="n">
        <v>2</v>
      </c>
      <c r="O136" t="n">
        <v>2</v>
      </c>
      <c r="P136" t="n">
        <v>2</v>
      </c>
      <c r="Q136" t="n">
        <v>0</v>
      </c>
      <c r="R136" t="n">
        <v>1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</v>
      </c>
      <c r="AA136" t="n">
        <v>2</v>
      </c>
      <c r="AB136" t="n">
        <v>3</v>
      </c>
      <c r="AC136" t="n">
        <v>1</v>
      </c>
      <c r="AD136" t="n">
        <v>1</v>
      </c>
      <c r="AE136" t="n">
        <v>2</v>
      </c>
      <c r="AF136" t="n">
        <v>2</v>
      </c>
      <c r="AG136" t="n">
        <v>2</v>
      </c>
      <c r="AH136" t="n">
        <v>1</v>
      </c>
      <c r="AI136" t="n">
        <v>1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</v>
      </c>
      <c r="AR136" s="20" t="n">
        <v>2</v>
      </c>
      <c r="AS136" s="20" t="n">
        <v>3</v>
      </c>
      <c r="AT136" s="20" t="n">
        <v>1</v>
      </c>
      <c r="AU136" s="20" t="n">
        <v>1</v>
      </c>
      <c r="AV136" s="20" t="n">
        <v>2</v>
      </c>
      <c r="AW136" s="20" t="n">
        <v>2</v>
      </c>
      <c r="AX136" s="20" t="n">
        <v>2</v>
      </c>
      <c r="AY136" s="20" t="n">
        <v>1</v>
      </c>
      <c r="AZ136" s="20" t="n">
        <v>1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2</v>
      </c>
      <c r="J137" t="n">
        <v>2</v>
      </c>
      <c r="K137" t="n">
        <v>2</v>
      </c>
      <c r="L137" t="n">
        <v>2</v>
      </c>
      <c r="M137" t="n">
        <v>2</v>
      </c>
      <c r="N137" t="n">
        <v>2</v>
      </c>
      <c r="O137" t="n">
        <v>2</v>
      </c>
      <c r="P137" t="n">
        <v>2</v>
      </c>
      <c r="Q137" t="n">
        <v>0</v>
      </c>
      <c r="R137" t="n">
        <v>2</v>
      </c>
      <c r="S137" t="n">
        <v>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</v>
      </c>
      <c r="AA137" t="n">
        <v>2</v>
      </c>
      <c r="AB137" t="n">
        <v>2</v>
      </c>
      <c r="AC137" t="n">
        <v>2</v>
      </c>
      <c r="AD137" t="n">
        <v>2</v>
      </c>
      <c r="AE137" t="n">
        <v>2</v>
      </c>
      <c r="AF137" t="n">
        <v>2</v>
      </c>
      <c r="AG137" t="n">
        <v>2</v>
      </c>
      <c r="AH137" t="n">
        <v>0</v>
      </c>
      <c r="AI137" t="n">
        <v>2</v>
      </c>
      <c r="AJ137" t="n">
        <v>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2</v>
      </c>
      <c r="AR137" s="20" t="n">
        <v>2</v>
      </c>
      <c r="AS137" s="20" t="n">
        <v>2</v>
      </c>
      <c r="AT137" s="20" t="n">
        <v>2</v>
      </c>
      <c r="AU137" s="20" t="n">
        <v>2</v>
      </c>
      <c r="AV137" s="20" t="n">
        <v>2</v>
      </c>
      <c r="AW137" s="20" t="n">
        <v>2</v>
      </c>
      <c r="AX137" s="20" t="n">
        <v>2</v>
      </c>
      <c r="AY137" s="20" t="n">
        <v>0</v>
      </c>
      <c r="AZ137" s="20" t="n">
        <v>2</v>
      </c>
      <c r="BA137" s="20" t="n">
        <v>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3</v>
      </c>
      <c r="J138" t="n">
        <v>3</v>
      </c>
      <c r="K138" t="n">
        <v>3</v>
      </c>
      <c r="L138" t="n">
        <v>2</v>
      </c>
      <c r="M138" t="n">
        <v>2</v>
      </c>
      <c r="N138" t="n">
        <v>2</v>
      </c>
      <c r="O138" t="n">
        <v>2</v>
      </c>
      <c r="P138" t="n">
        <v>1</v>
      </c>
      <c r="Q138" t="n">
        <v>0</v>
      </c>
      <c r="R138" t="n">
        <v>2</v>
      </c>
      <c r="S138" t="n">
        <v>2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3</v>
      </c>
      <c r="AA138" t="n">
        <v>3</v>
      </c>
      <c r="AB138" t="n">
        <v>3</v>
      </c>
      <c r="AC138" t="n">
        <v>2</v>
      </c>
      <c r="AD138" t="n">
        <v>2</v>
      </c>
      <c r="AE138" t="n">
        <v>2</v>
      </c>
      <c r="AF138" t="n">
        <v>2</v>
      </c>
      <c r="AG138" t="n">
        <v>1</v>
      </c>
      <c r="AH138" t="n">
        <v>0</v>
      </c>
      <c r="AI138" t="n">
        <v>2</v>
      </c>
      <c r="AJ138" t="n">
        <v>2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3</v>
      </c>
      <c r="AR138" s="20" t="n">
        <v>3</v>
      </c>
      <c r="AS138" s="20" t="n">
        <v>3</v>
      </c>
      <c r="AT138" s="20" t="n">
        <v>2</v>
      </c>
      <c r="AU138" s="20" t="n">
        <v>2</v>
      </c>
      <c r="AV138" s="20" t="n">
        <v>2</v>
      </c>
      <c r="AW138" s="20" t="n">
        <v>2</v>
      </c>
      <c r="AX138" s="20" t="n">
        <v>1</v>
      </c>
      <c r="AY138" s="20" t="n">
        <v>0</v>
      </c>
      <c r="AZ138" s="20" t="n">
        <v>2</v>
      </c>
      <c r="BA138" s="20" t="n">
        <v>2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3</v>
      </c>
      <c r="J139" t="n">
        <v>2</v>
      </c>
      <c r="K139" t="n">
        <v>3</v>
      </c>
      <c r="L139" t="n">
        <v>2</v>
      </c>
      <c r="M139" t="n">
        <v>1</v>
      </c>
      <c r="N139" t="n">
        <v>2</v>
      </c>
      <c r="O139" t="n">
        <v>1</v>
      </c>
      <c r="P139" t="n">
        <v>2</v>
      </c>
      <c r="Q139" t="n">
        <v>0</v>
      </c>
      <c r="R139" t="n">
        <v>2</v>
      </c>
      <c r="S139" t="n">
        <v>2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3</v>
      </c>
      <c r="AA139" t="n">
        <v>2</v>
      </c>
      <c r="AB139" t="n">
        <v>3</v>
      </c>
      <c r="AC139" t="n">
        <v>2</v>
      </c>
      <c r="AD139" t="n">
        <v>1</v>
      </c>
      <c r="AE139" t="n">
        <v>2</v>
      </c>
      <c r="AF139" t="n">
        <v>1</v>
      </c>
      <c r="AG139" t="n">
        <v>2</v>
      </c>
      <c r="AH139" t="n">
        <v>0</v>
      </c>
      <c r="AI139" t="n">
        <v>2</v>
      </c>
      <c r="AJ139" t="n">
        <v>2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3</v>
      </c>
      <c r="AR139" s="20" t="n">
        <v>2</v>
      </c>
      <c r="AS139" s="20" t="n">
        <v>3</v>
      </c>
      <c r="AT139" s="20" t="n">
        <v>2</v>
      </c>
      <c r="AU139" s="20" t="n">
        <v>1</v>
      </c>
      <c r="AV139" s="20" t="n">
        <v>2</v>
      </c>
      <c r="AW139" s="20" t="n">
        <v>1</v>
      </c>
      <c r="AX139" s="20" t="n">
        <v>2</v>
      </c>
      <c r="AY139" s="20" t="n">
        <v>0</v>
      </c>
      <c r="AZ139" s="20" t="n">
        <v>2</v>
      </c>
      <c r="BA139" s="20" t="n">
        <v>2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</v>
      </c>
      <c r="J140" t="n">
        <v>2</v>
      </c>
      <c r="K140" t="n">
        <v>2</v>
      </c>
      <c r="L140" t="n">
        <v>2</v>
      </c>
      <c r="M140" t="n">
        <v>2</v>
      </c>
      <c r="N140" t="n">
        <v>2</v>
      </c>
      <c r="O140" t="n">
        <v>2</v>
      </c>
      <c r="P140" t="n">
        <v>2</v>
      </c>
      <c r="Q140" t="n">
        <v>0</v>
      </c>
      <c r="R140" t="n">
        <v>2</v>
      </c>
      <c r="S140" t="n">
        <v>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</v>
      </c>
      <c r="AA140" t="n">
        <v>2</v>
      </c>
      <c r="AB140" t="n">
        <v>2</v>
      </c>
      <c r="AC140" t="n">
        <v>2</v>
      </c>
      <c r="AD140" t="n">
        <v>2</v>
      </c>
      <c r="AE140" t="n">
        <v>2</v>
      </c>
      <c r="AF140" t="n">
        <v>2</v>
      </c>
      <c r="AG140" t="n">
        <v>2</v>
      </c>
      <c r="AH140" t="n">
        <v>0</v>
      </c>
      <c r="AI140" t="n">
        <v>2</v>
      </c>
      <c r="AJ140" t="n">
        <v>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</v>
      </c>
      <c r="AR140" s="20" t="n">
        <v>2</v>
      </c>
      <c r="AS140" s="20" t="n">
        <v>2</v>
      </c>
      <c r="AT140" s="20" t="n">
        <v>2</v>
      </c>
      <c r="AU140" s="20" t="n">
        <v>2</v>
      </c>
      <c r="AV140" s="20" t="n">
        <v>2</v>
      </c>
      <c r="AW140" s="20" t="n">
        <v>2</v>
      </c>
      <c r="AX140" s="20" t="n">
        <v>2</v>
      </c>
      <c r="AY140" s="20" t="n">
        <v>0</v>
      </c>
      <c r="AZ140" s="20" t="n">
        <v>2</v>
      </c>
      <c r="BA140" s="20" t="n">
        <v>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2</v>
      </c>
      <c r="J141" t="n">
        <v>2</v>
      </c>
      <c r="K141" t="n">
        <v>2</v>
      </c>
      <c r="L141" t="n">
        <v>2</v>
      </c>
      <c r="M141" t="n">
        <v>2</v>
      </c>
      <c r="N141" t="n">
        <v>3</v>
      </c>
      <c r="O141" t="n">
        <v>2</v>
      </c>
      <c r="P141" t="n">
        <v>2</v>
      </c>
      <c r="Q141" t="n">
        <v>0</v>
      </c>
      <c r="R141" t="n">
        <v>2</v>
      </c>
      <c r="S141" t="n">
        <v>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</v>
      </c>
      <c r="AA141" t="n">
        <v>2</v>
      </c>
      <c r="AB141" t="n">
        <v>2</v>
      </c>
      <c r="AC141" t="n">
        <v>2</v>
      </c>
      <c r="AD141" t="n">
        <v>2</v>
      </c>
      <c r="AE141" t="n">
        <v>3</v>
      </c>
      <c r="AF141" t="n">
        <v>2</v>
      </c>
      <c r="AG141" t="n">
        <v>2</v>
      </c>
      <c r="AH141" t="n">
        <v>0</v>
      </c>
      <c r="AI141" t="n">
        <v>2</v>
      </c>
      <c r="AJ141" t="n">
        <v>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2</v>
      </c>
      <c r="AR141" s="20" t="n">
        <v>2</v>
      </c>
      <c r="AS141" s="20" t="n">
        <v>2</v>
      </c>
      <c r="AT141" s="20" t="n">
        <v>2</v>
      </c>
      <c r="AU141" s="20" t="n">
        <v>2</v>
      </c>
      <c r="AV141" s="20" t="n">
        <v>3</v>
      </c>
      <c r="AW141" s="20" t="n">
        <v>2</v>
      </c>
      <c r="AX141" s="20" t="n">
        <v>2</v>
      </c>
      <c r="AY141" s="20" t="n">
        <v>0</v>
      </c>
      <c r="AZ141" s="20" t="n">
        <v>2</v>
      </c>
      <c r="BA141" s="20" t="n">
        <v>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</v>
      </c>
      <c r="J142" t="n">
        <v>2</v>
      </c>
      <c r="K142" t="n">
        <v>2</v>
      </c>
      <c r="L142" t="n">
        <v>2</v>
      </c>
      <c r="M142" t="n">
        <v>2</v>
      </c>
      <c r="N142" t="n">
        <v>2</v>
      </c>
      <c r="O142" t="n">
        <v>2</v>
      </c>
      <c r="P142" t="n">
        <v>2</v>
      </c>
      <c r="Q142" t="n">
        <v>0</v>
      </c>
      <c r="R142" t="n">
        <v>2</v>
      </c>
      <c r="S142" t="n">
        <v>2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</v>
      </c>
      <c r="AA142" t="n">
        <v>2</v>
      </c>
      <c r="AB142" t="n">
        <v>2</v>
      </c>
      <c r="AC142" t="n">
        <v>2</v>
      </c>
      <c r="AD142" t="n">
        <v>2</v>
      </c>
      <c r="AE142" t="n">
        <v>2</v>
      </c>
      <c r="AF142" t="n">
        <v>2</v>
      </c>
      <c r="AG142" t="n">
        <v>2</v>
      </c>
      <c r="AH142" t="n">
        <v>0</v>
      </c>
      <c r="AI142" t="n">
        <v>2</v>
      </c>
      <c r="AJ142" t="n">
        <v>2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</v>
      </c>
      <c r="AR142" s="20" t="n">
        <v>2</v>
      </c>
      <c r="AS142" s="20" t="n">
        <v>2</v>
      </c>
      <c r="AT142" s="20" t="n">
        <v>2</v>
      </c>
      <c r="AU142" s="20" t="n">
        <v>2</v>
      </c>
      <c r="AV142" s="20" t="n">
        <v>2</v>
      </c>
      <c r="AW142" s="20" t="n">
        <v>2</v>
      </c>
      <c r="AX142" s="20" t="n">
        <v>2</v>
      </c>
      <c r="AY142" s="20" t="n">
        <v>0</v>
      </c>
      <c r="AZ142" s="20" t="n">
        <v>2</v>
      </c>
      <c r="BA142" s="20" t="n">
        <v>2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</v>
      </c>
      <c r="J143" t="n">
        <v>2</v>
      </c>
      <c r="K143" t="n">
        <v>2</v>
      </c>
      <c r="L143" t="n">
        <v>2</v>
      </c>
      <c r="M143" t="n">
        <v>2</v>
      </c>
      <c r="N143" t="n">
        <v>2</v>
      </c>
      <c r="O143" t="n">
        <v>2</v>
      </c>
      <c r="P143" t="n">
        <v>2</v>
      </c>
      <c r="Q143" t="n">
        <v>0</v>
      </c>
      <c r="R143" t="n">
        <v>2</v>
      </c>
      <c r="S143" t="n">
        <v>2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</v>
      </c>
      <c r="AA143" t="n">
        <v>2</v>
      </c>
      <c r="AB143" t="n">
        <v>2</v>
      </c>
      <c r="AC143" t="n">
        <v>2</v>
      </c>
      <c r="AD143" t="n">
        <v>2</v>
      </c>
      <c r="AE143" t="n">
        <v>2</v>
      </c>
      <c r="AF143" t="n">
        <v>2</v>
      </c>
      <c r="AG143" t="n">
        <v>2</v>
      </c>
      <c r="AH143" t="n">
        <v>1</v>
      </c>
      <c r="AI143" t="n">
        <v>2</v>
      </c>
      <c r="AJ143" t="n">
        <v>2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</v>
      </c>
      <c r="AR143" s="20" t="n">
        <v>2</v>
      </c>
      <c r="AS143" s="20" t="n">
        <v>2</v>
      </c>
      <c r="AT143" s="20" t="n">
        <v>2</v>
      </c>
      <c r="AU143" s="20" t="n">
        <v>2</v>
      </c>
      <c r="AV143" s="20" t="n">
        <v>2</v>
      </c>
      <c r="AW143" s="20" t="n">
        <v>2</v>
      </c>
      <c r="AX143" s="20" t="n">
        <v>2</v>
      </c>
      <c r="AY143" s="20" t="n">
        <v>1</v>
      </c>
      <c r="AZ143" s="20" t="n">
        <v>2</v>
      </c>
      <c r="BA143" s="20" t="n">
        <v>2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2</v>
      </c>
      <c r="J144" t="n">
        <v>2</v>
      </c>
      <c r="K144" t="n">
        <v>2</v>
      </c>
      <c r="L144" t="n">
        <v>2</v>
      </c>
      <c r="M144" t="n">
        <v>2</v>
      </c>
      <c r="N144" t="n">
        <v>2</v>
      </c>
      <c r="O144" t="n">
        <v>2</v>
      </c>
      <c r="P144" t="n">
        <v>2</v>
      </c>
      <c r="Q144" t="n">
        <v>0</v>
      </c>
      <c r="R144" t="n">
        <v>2</v>
      </c>
      <c r="S144" t="n">
        <v>2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</v>
      </c>
      <c r="AA144" t="n">
        <v>2</v>
      </c>
      <c r="AB144" t="n">
        <v>2</v>
      </c>
      <c r="AC144" t="n">
        <v>2</v>
      </c>
      <c r="AD144" t="n">
        <v>2</v>
      </c>
      <c r="AE144" t="n">
        <v>2</v>
      </c>
      <c r="AF144" t="n">
        <v>2</v>
      </c>
      <c r="AG144" t="n">
        <v>2</v>
      </c>
      <c r="AH144" t="n">
        <v>0</v>
      </c>
      <c r="AI144" t="n">
        <v>2</v>
      </c>
      <c r="AJ144" t="n">
        <v>2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2</v>
      </c>
      <c r="AR144" s="20" t="n">
        <v>2</v>
      </c>
      <c r="AS144" s="20" t="n">
        <v>2</v>
      </c>
      <c r="AT144" s="20" t="n">
        <v>2</v>
      </c>
      <c r="AU144" s="20" t="n">
        <v>2</v>
      </c>
      <c r="AV144" s="20" t="n">
        <v>2</v>
      </c>
      <c r="AW144" s="20" t="n">
        <v>2</v>
      </c>
      <c r="AX144" s="20" t="n">
        <v>2</v>
      </c>
      <c r="AY144" s="20" t="n">
        <v>0</v>
      </c>
      <c r="AZ144" s="20" t="n">
        <v>2</v>
      </c>
      <c r="BA144" s="20" t="n">
        <v>2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5</v>
      </c>
      <c r="J145" t="n">
        <v>2</v>
      </c>
      <c r="K145" t="n">
        <v>5</v>
      </c>
      <c r="L145" t="n">
        <v>2</v>
      </c>
      <c r="M145" t="n">
        <v>1</v>
      </c>
      <c r="N145" t="n">
        <v>2</v>
      </c>
      <c r="O145" t="n">
        <v>2</v>
      </c>
      <c r="P145" t="n">
        <v>2</v>
      </c>
      <c r="Q145" t="n">
        <v>0</v>
      </c>
      <c r="R145" t="n">
        <v>2</v>
      </c>
      <c r="S145" t="n">
        <v>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5</v>
      </c>
      <c r="AA145" t="n">
        <v>2</v>
      </c>
      <c r="AB145" t="n">
        <v>5</v>
      </c>
      <c r="AC145" t="n">
        <v>2</v>
      </c>
      <c r="AD145" t="n">
        <v>1</v>
      </c>
      <c r="AE145" t="n">
        <v>2</v>
      </c>
      <c r="AF145" t="n">
        <v>2</v>
      </c>
      <c r="AG145" t="n">
        <v>2</v>
      </c>
      <c r="AH145" t="n">
        <v>0</v>
      </c>
      <c r="AI145" t="n">
        <v>2</v>
      </c>
      <c r="AJ145" t="n">
        <v>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5</v>
      </c>
      <c r="AR145" s="20" t="n">
        <v>2</v>
      </c>
      <c r="AS145" s="20" t="n">
        <v>5</v>
      </c>
      <c r="AT145" s="20" t="n">
        <v>2</v>
      </c>
      <c r="AU145" s="20" t="n">
        <v>1</v>
      </c>
      <c r="AV145" s="20" t="n">
        <v>2</v>
      </c>
      <c r="AW145" s="20" t="n">
        <v>2</v>
      </c>
      <c r="AX145" s="20" t="n">
        <v>2</v>
      </c>
      <c r="AY145" s="20" t="n">
        <v>0</v>
      </c>
      <c r="AZ145" s="20" t="n">
        <v>2</v>
      </c>
      <c r="BA145" s="20" t="n">
        <v>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</v>
      </c>
      <c r="J146" t="n">
        <v>2</v>
      </c>
      <c r="K146" t="n">
        <v>2</v>
      </c>
      <c r="L146" t="n">
        <v>2</v>
      </c>
      <c r="M146" t="n">
        <v>3</v>
      </c>
      <c r="N146" t="n">
        <v>2</v>
      </c>
      <c r="O146" t="n">
        <v>2</v>
      </c>
      <c r="P146" t="n">
        <v>2</v>
      </c>
      <c r="Q146" t="n">
        <v>0</v>
      </c>
      <c r="R146" t="n">
        <v>2</v>
      </c>
      <c r="S146" t="n">
        <v>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</v>
      </c>
      <c r="AA146" t="n">
        <v>2</v>
      </c>
      <c r="AB146" t="n">
        <v>2</v>
      </c>
      <c r="AC146" t="n">
        <v>2</v>
      </c>
      <c r="AD146" t="n">
        <v>3</v>
      </c>
      <c r="AE146" t="n">
        <v>2</v>
      </c>
      <c r="AF146" t="n">
        <v>2</v>
      </c>
      <c r="AG146" t="n">
        <v>2</v>
      </c>
      <c r="AH146" t="n">
        <v>0</v>
      </c>
      <c r="AI146" t="n">
        <v>2</v>
      </c>
      <c r="AJ146" t="n">
        <v>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</v>
      </c>
      <c r="AR146" s="20" t="n">
        <v>2</v>
      </c>
      <c r="AS146" s="20" t="n">
        <v>2</v>
      </c>
      <c r="AT146" s="20" t="n">
        <v>2</v>
      </c>
      <c r="AU146" s="20" t="n">
        <v>3</v>
      </c>
      <c r="AV146" s="20" t="n">
        <v>2</v>
      </c>
      <c r="AW146" s="20" t="n">
        <v>2</v>
      </c>
      <c r="AX146" s="20" t="n">
        <v>2</v>
      </c>
      <c r="AY146" s="20" t="n">
        <v>0</v>
      </c>
      <c r="AZ146" s="20" t="n">
        <v>2</v>
      </c>
      <c r="BA146" s="20" t="n">
        <v>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</v>
      </c>
      <c r="J147" t="n">
        <v>2</v>
      </c>
      <c r="K147" t="n">
        <v>2</v>
      </c>
      <c r="L147" t="n">
        <v>2</v>
      </c>
      <c r="M147" t="n">
        <v>1</v>
      </c>
      <c r="N147" t="n">
        <v>3</v>
      </c>
      <c r="O147" t="n">
        <v>1</v>
      </c>
      <c r="P147" t="n">
        <v>1</v>
      </c>
      <c r="Q147" t="n">
        <v>0</v>
      </c>
      <c r="R147" t="n">
        <v>2</v>
      </c>
      <c r="S147" t="n">
        <v>2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</v>
      </c>
      <c r="AA147" t="n">
        <v>2</v>
      </c>
      <c r="AB147" t="n">
        <v>2</v>
      </c>
      <c r="AC147" t="n">
        <v>2</v>
      </c>
      <c r="AD147" t="n">
        <v>1</v>
      </c>
      <c r="AE147" t="n">
        <v>3</v>
      </c>
      <c r="AF147" t="n">
        <v>1</v>
      </c>
      <c r="AG147" t="n">
        <v>1</v>
      </c>
      <c r="AH147" t="n">
        <v>0</v>
      </c>
      <c r="AI147" t="n">
        <v>2</v>
      </c>
      <c r="AJ147" t="n">
        <v>2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</v>
      </c>
      <c r="AR147" s="20" t="n">
        <v>2</v>
      </c>
      <c r="AS147" s="20" t="n">
        <v>2</v>
      </c>
      <c r="AT147" s="20" t="n">
        <v>2</v>
      </c>
      <c r="AU147" s="20" t="n">
        <v>1</v>
      </c>
      <c r="AV147" s="20" t="n">
        <v>3</v>
      </c>
      <c r="AW147" s="20" t="n">
        <v>1</v>
      </c>
      <c r="AX147" s="20" t="n">
        <v>1</v>
      </c>
      <c r="AY147" s="20" t="n">
        <v>0</v>
      </c>
      <c r="AZ147" s="20" t="n">
        <v>2</v>
      </c>
      <c r="BA147" s="20" t="n">
        <v>2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2</v>
      </c>
      <c r="J148" t="n">
        <v>2</v>
      </c>
      <c r="K148" t="n">
        <v>3</v>
      </c>
      <c r="L148" t="n">
        <v>1</v>
      </c>
      <c r="M148" t="n">
        <v>1</v>
      </c>
      <c r="N148" t="n">
        <v>3</v>
      </c>
      <c r="O148" t="n">
        <v>2</v>
      </c>
      <c r="P148" t="n">
        <v>2</v>
      </c>
      <c r="Q148" t="n">
        <v>0</v>
      </c>
      <c r="R148" t="n">
        <v>2</v>
      </c>
      <c r="S148" t="n">
        <v>2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</v>
      </c>
      <c r="AA148" t="n">
        <v>2</v>
      </c>
      <c r="AB148" t="n">
        <v>3</v>
      </c>
      <c r="AC148" t="n">
        <v>1</v>
      </c>
      <c r="AD148" t="n">
        <v>1</v>
      </c>
      <c r="AE148" t="n">
        <v>3</v>
      </c>
      <c r="AF148" t="n">
        <v>2</v>
      </c>
      <c r="AG148" t="n">
        <v>2</v>
      </c>
      <c r="AH148" t="n">
        <v>0</v>
      </c>
      <c r="AI148" t="n">
        <v>2</v>
      </c>
      <c r="AJ148" t="n">
        <v>2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2</v>
      </c>
      <c r="AR148" s="20" t="n">
        <v>2</v>
      </c>
      <c r="AS148" s="20" t="n">
        <v>3</v>
      </c>
      <c r="AT148" s="20" t="n">
        <v>1</v>
      </c>
      <c r="AU148" s="20" t="n">
        <v>1</v>
      </c>
      <c r="AV148" s="20" t="n">
        <v>3</v>
      </c>
      <c r="AW148" s="20" t="n">
        <v>2</v>
      </c>
      <c r="AX148" s="20" t="n">
        <v>2</v>
      </c>
      <c r="AY148" s="20" t="n">
        <v>0</v>
      </c>
      <c r="AZ148" s="20" t="n">
        <v>2</v>
      </c>
      <c r="BA148" s="20" t="n">
        <v>2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</v>
      </c>
      <c r="J149" t="n">
        <v>2</v>
      </c>
      <c r="K149" t="n">
        <v>2</v>
      </c>
      <c r="L149" t="n">
        <v>2</v>
      </c>
      <c r="M149" t="n">
        <v>2</v>
      </c>
      <c r="N149" t="n">
        <v>3</v>
      </c>
      <c r="O149" t="n">
        <v>1</v>
      </c>
      <c r="P149" t="n">
        <v>1</v>
      </c>
      <c r="Q149" t="n">
        <v>0</v>
      </c>
      <c r="R149" t="n">
        <v>2</v>
      </c>
      <c r="S149" t="n">
        <v>2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</v>
      </c>
      <c r="AA149" t="n">
        <v>2</v>
      </c>
      <c r="AB149" t="n">
        <v>2</v>
      </c>
      <c r="AC149" t="n">
        <v>2</v>
      </c>
      <c r="AD149" t="n">
        <v>2</v>
      </c>
      <c r="AE149" t="n">
        <v>3</v>
      </c>
      <c r="AF149" t="n">
        <v>1</v>
      </c>
      <c r="AG149" t="n">
        <v>1</v>
      </c>
      <c r="AH149" t="n">
        <v>1</v>
      </c>
      <c r="AI149" t="n">
        <v>2</v>
      </c>
      <c r="AJ149" t="n">
        <v>2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</v>
      </c>
      <c r="AR149" s="20" t="n">
        <v>2</v>
      </c>
      <c r="AS149" s="20" t="n">
        <v>2</v>
      </c>
      <c r="AT149" s="20" t="n">
        <v>2</v>
      </c>
      <c r="AU149" s="20" t="n">
        <v>2</v>
      </c>
      <c r="AV149" s="20" t="n">
        <v>3</v>
      </c>
      <c r="AW149" s="20" t="n">
        <v>1</v>
      </c>
      <c r="AX149" s="20" t="n">
        <v>1</v>
      </c>
      <c r="AY149" s="20" t="n">
        <v>1</v>
      </c>
      <c r="AZ149" s="20" t="n">
        <v>2</v>
      </c>
      <c r="BA149" s="20" t="n">
        <v>2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</v>
      </c>
      <c r="J150" t="n">
        <v>2</v>
      </c>
      <c r="K150" t="n">
        <v>2</v>
      </c>
      <c r="L150" t="n">
        <v>2</v>
      </c>
      <c r="M150" t="n">
        <v>2</v>
      </c>
      <c r="N150" t="n">
        <v>2</v>
      </c>
      <c r="O150" t="n">
        <v>2</v>
      </c>
      <c r="P150" t="n">
        <v>2</v>
      </c>
      <c r="Q150" t="n">
        <v>0</v>
      </c>
      <c r="R150" t="n">
        <v>2</v>
      </c>
      <c r="S150" t="n">
        <v>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</v>
      </c>
      <c r="AA150" t="n">
        <v>2</v>
      </c>
      <c r="AB150" t="n">
        <v>2</v>
      </c>
      <c r="AC150" t="n">
        <v>2</v>
      </c>
      <c r="AD150" t="n">
        <v>2</v>
      </c>
      <c r="AE150" t="n">
        <v>2</v>
      </c>
      <c r="AF150" t="n">
        <v>2</v>
      </c>
      <c r="AG150" t="n">
        <v>2</v>
      </c>
      <c r="AH150" t="n">
        <v>0</v>
      </c>
      <c r="AI150" t="n">
        <v>2</v>
      </c>
      <c r="AJ150" t="n">
        <v>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</v>
      </c>
      <c r="AR150" s="20" t="n">
        <v>2</v>
      </c>
      <c r="AS150" s="20" t="n">
        <v>2</v>
      </c>
      <c r="AT150" s="20" t="n">
        <v>2</v>
      </c>
      <c r="AU150" s="20" t="n">
        <v>2</v>
      </c>
      <c r="AV150" s="20" t="n">
        <v>2</v>
      </c>
      <c r="AW150" s="20" t="n">
        <v>2</v>
      </c>
      <c r="AX150" s="20" t="n">
        <v>2</v>
      </c>
      <c r="AY150" s="20" t="n">
        <v>0</v>
      </c>
      <c r="AZ150" s="20" t="n">
        <v>2</v>
      </c>
      <c r="BA150" s="20" t="n">
        <v>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</v>
      </c>
      <c r="J151" t="n">
        <v>2</v>
      </c>
      <c r="K151" t="n">
        <v>2</v>
      </c>
      <c r="L151" t="n">
        <v>1</v>
      </c>
      <c r="M151" t="n">
        <v>2</v>
      </c>
      <c r="N151" t="n">
        <v>2</v>
      </c>
      <c r="O151" t="n">
        <v>2</v>
      </c>
      <c r="P151" t="n">
        <v>2</v>
      </c>
      <c r="Q151" t="n">
        <v>0</v>
      </c>
      <c r="R151" t="n">
        <v>2</v>
      </c>
      <c r="S151" t="n">
        <v>2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</v>
      </c>
      <c r="AA151" t="n">
        <v>2</v>
      </c>
      <c r="AB151" t="n">
        <v>2</v>
      </c>
      <c r="AC151" t="n">
        <v>1</v>
      </c>
      <c r="AD151" t="n">
        <v>2</v>
      </c>
      <c r="AE151" t="n">
        <v>2</v>
      </c>
      <c r="AF151" t="n">
        <v>2</v>
      </c>
      <c r="AG151" t="n">
        <v>2</v>
      </c>
      <c r="AH151" t="n">
        <v>0</v>
      </c>
      <c r="AI151" t="n">
        <v>2</v>
      </c>
      <c r="AJ151" t="n">
        <v>2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</v>
      </c>
      <c r="AR151" s="20" t="n">
        <v>2</v>
      </c>
      <c r="AS151" s="20" t="n">
        <v>2</v>
      </c>
      <c r="AT151" s="20" t="n">
        <v>1</v>
      </c>
      <c r="AU151" s="20" t="n">
        <v>2</v>
      </c>
      <c r="AV151" s="20" t="n">
        <v>2</v>
      </c>
      <c r="AW151" s="20" t="n">
        <v>2</v>
      </c>
      <c r="AX151" s="20" t="n">
        <v>2</v>
      </c>
      <c r="AY151" s="20" t="n">
        <v>0</v>
      </c>
      <c r="AZ151" s="20" t="n">
        <v>2</v>
      </c>
      <c r="BA151" s="20" t="n">
        <v>2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2</v>
      </c>
      <c r="J152" t="n">
        <v>2</v>
      </c>
      <c r="K152" t="n">
        <v>2</v>
      </c>
      <c r="L152" t="n">
        <v>2</v>
      </c>
      <c r="M152" t="n">
        <v>2</v>
      </c>
      <c r="N152" t="n">
        <v>2</v>
      </c>
      <c r="O152" t="n">
        <v>2</v>
      </c>
      <c r="P152" t="n">
        <v>2</v>
      </c>
      <c r="Q152" t="n">
        <v>0</v>
      </c>
      <c r="R152" t="n">
        <v>2</v>
      </c>
      <c r="S152" t="n">
        <v>2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</v>
      </c>
      <c r="AA152" t="n">
        <v>2</v>
      </c>
      <c r="AB152" t="n">
        <v>2</v>
      </c>
      <c r="AC152" t="n">
        <v>2</v>
      </c>
      <c r="AD152" t="n">
        <v>2</v>
      </c>
      <c r="AE152" t="n">
        <v>2</v>
      </c>
      <c r="AF152" t="n">
        <v>2</v>
      </c>
      <c r="AG152" t="n">
        <v>2</v>
      </c>
      <c r="AH152" t="n">
        <v>0</v>
      </c>
      <c r="AI152" t="n">
        <v>2</v>
      </c>
      <c r="AJ152" t="n">
        <v>2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2</v>
      </c>
      <c r="AR152" s="20" t="n">
        <v>2</v>
      </c>
      <c r="AS152" s="20" t="n">
        <v>2</v>
      </c>
      <c r="AT152" s="20" t="n">
        <v>2</v>
      </c>
      <c r="AU152" s="20" t="n">
        <v>2</v>
      </c>
      <c r="AV152" s="20" t="n">
        <v>2</v>
      </c>
      <c r="AW152" s="20" t="n">
        <v>2</v>
      </c>
      <c r="AX152" s="20" t="n">
        <v>2</v>
      </c>
      <c r="AY152" s="20" t="n">
        <v>0</v>
      </c>
      <c r="AZ152" s="20" t="n">
        <v>2</v>
      </c>
      <c r="BA152" s="20" t="n">
        <v>2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2</v>
      </c>
      <c r="J153" t="n">
        <v>2</v>
      </c>
      <c r="K153" t="n">
        <v>2</v>
      </c>
      <c r="L153" t="n">
        <v>2</v>
      </c>
      <c r="M153" t="n">
        <v>2</v>
      </c>
      <c r="N153" t="n">
        <v>2</v>
      </c>
      <c r="O153" t="n">
        <v>2</v>
      </c>
      <c r="P153" t="n">
        <v>2</v>
      </c>
      <c r="Q153" t="n">
        <v>0</v>
      </c>
      <c r="R153" t="n">
        <v>2</v>
      </c>
      <c r="S153" t="n">
        <v>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</v>
      </c>
      <c r="AA153" t="n">
        <v>2</v>
      </c>
      <c r="AB153" t="n">
        <v>2</v>
      </c>
      <c r="AC153" s="28" t="n">
        <v>2</v>
      </c>
      <c r="AD153" s="28" t="n">
        <v>2</v>
      </c>
      <c r="AE153" t="n">
        <v>2</v>
      </c>
      <c r="AF153" s="28" t="n">
        <v>2</v>
      </c>
      <c r="AG153" s="28" t="n">
        <v>2</v>
      </c>
      <c r="AH153" s="28" t="n">
        <v>0</v>
      </c>
      <c r="AI153" t="n">
        <v>2</v>
      </c>
      <c r="AJ153" t="n">
        <v>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2</v>
      </c>
      <c r="AR153" s="20" t="n">
        <v>2</v>
      </c>
      <c r="AS153" s="20" t="n">
        <v>2</v>
      </c>
      <c r="AT153" s="20" t="n">
        <v>2</v>
      </c>
      <c r="AU153" s="20" t="n">
        <v>2</v>
      </c>
      <c r="AV153" s="20" t="n">
        <v>2</v>
      </c>
      <c r="AW153" s="20" t="n">
        <v>2</v>
      </c>
      <c r="AX153" s="20" t="n">
        <v>2</v>
      </c>
      <c r="AY153" s="20" t="n">
        <v>0</v>
      </c>
      <c r="AZ153" s="20" t="n">
        <v>2</v>
      </c>
      <c r="BA153" s="20" t="n">
        <v>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2</v>
      </c>
      <c r="J154" t="n">
        <v>1</v>
      </c>
      <c r="K154" t="n">
        <v>2</v>
      </c>
      <c r="L154" t="n">
        <v>1</v>
      </c>
      <c r="M154" t="n">
        <v>3</v>
      </c>
      <c r="N154" t="n">
        <v>2</v>
      </c>
      <c r="O154" t="n">
        <v>2</v>
      </c>
      <c r="P154" t="n">
        <v>2</v>
      </c>
      <c r="Q154" t="n">
        <v>0</v>
      </c>
      <c r="R154" t="n">
        <v>2</v>
      </c>
      <c r="S154" t="n">
        <v>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</v>
      </c>
      <c r="AA154" t="n">
        <v>1</v>
      </c>
      <c r="AB154" t="n">
        <v>2</v>
      </c>
      <c r="AC154" s="28" t="n">
        <v>1</v>
      </c>
      <c r="AD154" s="28" t="n">
        <v>3</v>
      </c>
      <c r="AE154" t="n">
        <v>2</v>
      </c>
      <c r="AF154" s="28" t="n">
        <v>2</v>
      </c>
      <c r="AG154" s="28" t="n">
        <v>2</v>
      </c>
      <c r="AH154" s="28" t="n">
        <v>0</v>
      </c>
      <c r="AI154" t="n">
        <v>2</v>
      </c>
      <c r="AJ154" t="n">
        <v>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2</v>
      </c>
      <c r="AR154" s="20" t="n">
        <v>1</v>
      </c>
      <c r="AS154" s="20" t="n">
        <v>2</v>
      </c>
      <c r="AT154" s="20" t="n">
        <v>1</v>
      </c>
      <c r="AU154" s="20" t="n">
        <v>3</v>
      </c>
      <c r="AV154" s="20" t="n">
        <v>2</v>
      </c>
      <c r="AW154" s="20" t="n">
        <v>2</v>
      </c>
      <c r="AX154" s="20" t="n">
        <v>2</v>
      </c>
      <c r="AY154" s="20" t="n">
        <v>0</v>
      </c>
      <c r="AZ154" s="20" t="n">
        <v>2</v>
      </c>
      <c r="BA154" s="20" t="n">
        <v>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2</v>
      </c>
      <c r="J155" t="n">
        <v>2</v>
      </c>
      <c r="K155" t="n">
        <v>2</v>
      </c>
      <c r="L155" t="n">
        <v>2</v>
      </c>
      <c r="M155" t="n">
        <v>2</v>
      </c>
      <c r="N155" t="n">
        <v>2</v>
      </c>
      <c r="O155" t="n">
        <v>2</v>
      </c>
      <c r="P155" t="n">
        <v>2</v>
      </c>
      <c r="Q155" t="n">
        <v>0</v>
      </c>
      <c r="R155" t="n">
        <v>2</v>
      </c>
      <c r="S155" t="n">
        <v>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</v>
      </c>
      <c r="AA155" t="n">
        <v>2</v>
      </c>
      <c r="AB155" t="n">
        <v>2</v>
      </c>
      <c r="AC155" s="28" t="n">
        <v>2</v>
      </c>
      <c r="AD155" s="28" t="n">
        <v>2</v>
      </c>
      <c r="AE155" t="n">
        <v>2</v>
      </c>
      <c r="AF155" s="28" t="n">
        <v>2</v>
      </c>
      <c r="AG155" s="28" t="n">
        <v>2</v>
      </c>
      <c r="AH155" s="28" t="n">
        <v>1</v>
      </c>
      <c r="AI155" t="n">
        <v>2</v>
      </c>
      <c r="AJ155" t="n">
        <v>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2</v>
      </c>
      <c r="AR155" s="20" t="n">
        <v>2</v>
      </c>
      <c r="AS155" s="20" t="n">
        <v>2</v>
      </c>
      <c r="AT155" s="20" t="n">
        <v>2</v>
      </c>
      <c r="AU155" s="20" t="n">
        <v>2</v>
      </c>
      <c r="AV155" s="20" t="n">
        <v>2</v>
      </c>
      <c r="AW155" s="20" t="n">
        <v>2</v>
      </c>
      <c r="AX155" s="20" t="n">
        <v>2</v>
      </c>
      <c r="AY155" s="20" t="n">
        <v>0</v>
      </c>
      <c r="AZ155" s="20" t="n">
        <v>2</v>
      </c>
      <c r="BA155" s="20" t="n">
        <v>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</v>
      </c>
      <c r="J156" t="n">
        <v>2</v>
      </c>
      <c r="K156" t="n">
        <v>2</v>
      </c>
      <c r="L156" t="n">
        <v>2</v>
      </c>
      <c r="M156" t="n">
        <v>2</v>
      </c>
      <c r="N156" t="n">
        <v>2</v>
      </c>
      <c r="O156" t="n">
        <v>2</v>
      </c>
      <c r="P156" t="n">
        <v>2</v>
      </c>
      <c r="Q156" t="n">
        <v>0</v>
      </c>
      <c r="R156" t="n">
        <v>2</v>
      </c>
      <c r="S156" t="n">
        <v>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</v>
      </c>
      <c r="AA156" t="n">
        <v>2</v>
      </c>
      <c r="AB156" t="n">
        <v>2</v>
      </c>
      <c r="AC156" s="28" t="n">
        <v>2</v>
      </c>
      <c r="AD156" s="28" t="n">
        <v>2</v>
      </c>
      <c r="AE156" t="n">
        <v>2</v>
      </c>
      <c r="AF156" s="28" t="n">
        <v>2</v>
      </c>
      <c r="AG156" s="28" t="n">
        <v>2</v>
      </c>
      <c r="AH156" s="28" t="n">
        <v>0</v>
      </c>
      <c r="AI156" t="n">
        <v>2</v>
      </c>
      <c r="AJ156" t="n">
        <v>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</v>
      </c>
      <c r="AR156" s="20" t="n">
        <v>2</v>
      </c>
      <c r="AS156" s="20" t="n">
        <v>2</v>
      </c>
      <c r="AT156" s="20" t="n">
        <v>2</v>
      </c>
      <c r="AU156" s="20" t="n">
        <v>2</v>
      </c>
      <c r="AV156" s="20" t="n">
        <v>2</v>
      </c>
      <c r="AW156" s="20" t="n">
        <v>2</v>
      </c>
      <c r="AX156" s="20" t="n">
        <v>2</v>
      </c>
      <c r="AY156" s="20" t="n">
        <v>0</v>
      </c>
      <c r="AZ156" s="20" t="n">
        <v>2</v>
      </c>
      <c r="BA156" s="20" t="n">
        <v>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</v>
      </c>
      <c r="J157" t="n">
        <v>2</v>
      </c>
      <c r="K157" t="n">
        <v>2</v>
      </c>
      <c r="L157" t="n">
        <v>2</v>
      </c>
      <c r="M157" t="n">
        <v>2</v>
      </c>
      <c r="N157" t="n">
        <v>2</v>
      </c>
      <c r="O157" t="n">
        <v>2</v>
      </c>
      <c r="P157" t="n">
        <v>2</v>
      </c>
      <c r="Q157" t="n">
        <v>0</v>
      </c>
      <c r="R157" t="n">
        <v>2</v>
      </c>
      <c r="S157" t="n">
        <v>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</v>
      </c>
      <c r="AA157" t="n">
        <v>2</v>
      </c>
      <c r="AB157" t="n">
        <v>2</v>
      </c>
      <c r="AC157" s="28" t="n">
        <v>2</v>
      </c>
      <c r="AD157" s="28" t="n">
        <v>2</v>
      </c>
      <c r="AE157" t="n">
        <v>2</v>
      </c>
      <c r="AF157" s="28" t="n">
        <v>2</v>
      </c>
      <c r="AG157" s="28" t="n">
        <v>2</v>
      </c>
      <c r="AH157" s="28" t="n">
        <v>1</v>
      </c>
      <c r="AI157" s="28" t="n">
        <v>2</v>
      </c>
      <c r="AJ157" t="n">
        <v>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</v>
      </c>
      <c r="AR157" s="20" t="n">
        <v>2</v>
      </c>
      <c r="AS157" s="20" t="n">
        <v>2</v>
      </c>
      <c r="AT157" s="20" t="n">
        <v>2</v>
      </c>
      <c r="AU157" s="20" t="n">
        <v>2</v>
      </c>
      <c r="AV157" s="20" t="n">
        <v>2</v>
      </c>
      <c r="AW157" s="20" t="n">
        <v>2</v>
      </c>
      <c r="AX157" s="20" t="n">
        <v>2</v>
      </c>
      <c r="AY157" s="20" t="n">
        <v>1</v>
      </c>
      <c r="AZ157" s="20" t="n">
        <v>2</v>
      </c>
      <c r="BA157" s="20" t="n">
        <v>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</v>
      </c>
      <c r="J158" t="n">
        <v>2</v>
      </c>
      <c r="K158" t="n">
        <v>2</v>
      </c>
      <c r="L158" t="n">
        <v>2</v>
      </c>
      <c r="M158" t="n">
        <v>3</v>
      </c>
      <c r="N158" t="n">
        <v>2</v>
      </c>
      <c r="O158" t="n">
        <v>2</v>
      </c>
      <c r="P158" t="n">
        <v>2</v>
      </c>
      <c r="Q158" t="n">
        <v>0</v>
      </c>
      <c r="R158" t="n">
        <v>2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</v>
      </c>
      <c r="AA158" t="n">
        <v>2</v>
      </c>
      <c r="AB158" t="n">
        <v>2</v>
      </c>
      <c r="AC158" s="28" t="n">
        <v>2</v>
      </c>
      <c r="AD158" s="28" t="n">
        <v>3</v>
      </c>
      <c r="AE158" t="n">
        <v>2</v>
      </c>
      <c r="AF158" s="28" t="n">
        <v>2</v>
      </c>
      <c r="AG158" s="28" t="n">
        <v>2</v>
      </c>
      <c r="AH158" s="28" t="n">
        <v>1</v>
      </c>
      <c r="AI158" t="n">
        <v>2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</v>
      </c>
      <c r="AR158" s="20" t="n">
        <v>2</v>
      </c>
      <c r="AS158" s="20" t="n">
        <v>2</v>
      </c>
      <c r="AT158" s="20" t="n">
        <v>2</v>
      </c>
      <c r="AU158" s="20" t="n">
        <v>3</v>
      </c>
      <c r="AV158" s="20" t="n">
        <v>2</v>
      </c>
      <c r="AW158" s="20" t="n">
        <v>2</v>
      </c>
      <c r="AX158" s="20" t="n">
        <v>2</v>
      </c>
      <c r="AY158" s="20" t="n">
        <v>1</v>
      </c>
      <c r="AZ158" s="20" t="n">
        <v>2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</v>
      </c>
      <c r="J159" t="n">
        <v>2</v>
      </c>
      <c r="K159" t="n">
        <v>2</v>
      </c>
      <c r="L159" t="n">
        <v>2</v>
      </c>
      <c r="M159" t="n">
        <v>2</v>
      </c>
      <c r="N159" t="n">
        <v>2</v>
      </c>
      <c r="O159" t="n">
        <v>2</v>
      </c>
      <c r="P159" t="n">
        <v>2</v>
      </c>
      <c r="Q159" t="n">
        <v>0</v>
      </c>
      <c r="R159" t="n">
        <v>2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</v>
      </c>
      <c r="AA159" t="n">
        <v>2</v>
      </c>
      <c r="AB159" t="n">
        <v>2</v>
      </c>
      <c r="AC159" s="28" t="n">
        <v>2</v>
      </c>
      <c r="AD159" s="28" t="n">
        <v>2</v>
      </c>
      <c r="AE159" t="n">
        <v>2</v>
      </c>
      <c r="AF159" s="28" t="n">
        <v>2</v>
      </c>
      <c r="AG159" s="28" t="n">
        <v>2</v>
      </c>
      <c r="AH159" s="28" t="n">
        <v>1</v>
      </c>
      <c r="AI159" t="n">
        <v>2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</v>
      </c>
      <c r="AR159" s="20" t="n">
        <v>2</v>
      </c>
      <c r="AS159" s="20" t="n">
        <v>2</v>
      </c>
      <c r="AT159" s="20" t="n">
        <v>2</v>
      </c>
      <c r="AU159" s="20" t="n">
        <v>2</v>
      </c>
      <c r="AV159" s="20" t="n">
        <v>2</v>
      </c>
      <c r="AW159" s="20" t="n">
        <v>2</v>
      </c>
      <c r="AX159" s="20" t="n">
        <v>2</v>
      </c>
      <c r="AY159" s="20" t="n">
        <v>0</v>
      </c>
      <c r="AZ159" s="20" t="n">
        <v>2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</v>
      </c>
      <c r="J160" t="n">
        <v>2</v>
      </c>
      <c r="K160" t="n">
        <v>2</v>
      </c>
      <c r="L160" t="n">
        <v>2</v>
      </c>
      <c r="M160" t="n">
        <v>1</v>
      </c>
      <c r="N160" t="n">
        <v>3</v>
      </c>
      <c r="O160" t="n">
        <v>2</v>
      </c>
      <c r="P160" t="n">
        <v>2</v>
      </c>
      <c r="Q160" t="n">
        <v>0</v>
      </c>
      <c r="R160" t="n">
        <v>2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</v>
      </c>
      <c r="AA160" t="n">
        <v>2</v>
      </c>
      <c r="AB160" t="n">
        <v>2</v>
      </c>
      <c r="AC160" s="28" t="n">
        <v>2</v>
      </c>
      <c r="AD160" s="28" t="n">
        <v>1</v>
      </c>
      <c r="AE160" t="n">
        <v>3</v>
      </c>
      <c r="AF160" s="28" t="n">
        <v>2</v>
      </c>
      <c r="AG160" s="28" t="n">
        <v>2</v>
      </c>
      <c r="AH160" s="28" t="n">
        <v>1</v>
      </c>
      <c r="AI160" t="n">
        <v>2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</v>
      </c>
      <c r="AR160" s="20" t="n">
        <v>2</v>
      </c>
      <c r="AS160" s="20" t="n">
        <v>2</v>
      </c>
      <c r="AT160" s="20" t="n">
        <v>2</v>
      </c>
      <c r="AU160" s="20" t="n">
        <v>1</v>
      </c>
      <c r="AV160" s="20" t="n">
        <v>3</v>
      </c>
      <c r="AW160" s="20" t="n">
        <v>2</v>
      </c>
      <c r="AX160" s="20" t="n">
        <v>2</v>
      </c>
      <c r="AY160" s="20" t="n">
        <v>1</v>
      </c>
      <c r="AZ160" s="20" t="n">
        <v>2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</v>
      </c>
      <c r="J161" t="n">
        <v>2</v>
      </c>
      <c r="K161" t="n">
        <v>4</v>
      </c>
      <c r="L161" t="n">
        <v>2</v>
      </c>
      <c r="M161" t="n">
        <v>1</v>
      </c>
      <c r="N161" t="n">
        <v>2</v>
      </c>
      <c r="O161" t="n">
        <v>2</v>
      </c>
      <c r="P161" t="n">
        <v>2</v>
      </c>
      <c r="Q161" t="n">
        <v>0</v>
      </c>
      <c r="R161" t="n">
        <v>2</v>
      </c>
      <c r="S161" t="n">
        <v>2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</v>
      </c>
      <c r="AA161" t="n">
        <v>2</v>
      </c>
      <c r="AB161" t="n">
        <v>4</v>
      </c>
      <c r="AC161" t="n">
        <v>2</v>
      </c>
      <c r="AD161" t="n">
        <v>1</v>
      </c>
      <c r="AE161" t="n">
        <v>2</v>
      </c>
      <c r="AF161" t="n">
        <v>2</v>
      </c>
      <c r="AG161" t="n">
        <v>2</v>
      </c>
      <c r="AH161" t="n">
        <v>0</v>
      </c>
      <c r="AI161" t="n">
        <v>2</v>
      </c>
      <c r="AJ161" t="n">
        <v>2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</v>
      </c>
      <c r="AR161" s="20" t="n">
        <v>2</v>
      </c>
      <c r="AS161" s="20" t="n">
        <v>4</v>
      </c>
      <c r="AT161" s="20" t="n">
        <v>2</v>
      </c>
      <c r="AU161" s="20" t="n">
        <v>1</v>
      </c>
      <c r="AV161" s="20" t="n">
        <v>2</v>
      </c>
      <c r="AW161" s="20" t="n">
        <v>2</v>
      </c>
      <c r="AX161" s="20" t="n">
        <v>2</v>
      </c>
      <c r="AY161" s="20" t="n">
        <v>0</v>
      </c>
      <c r="AZ161" s="20" t="n">
        <v>2</v>
      </c>
      <c r="BA161" s="20" t="n">
        <v>2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3</v>
      </c>
      <c r="J162" t="n">
        <v>2</v>
      </c>
      <c r="K162" t="n">
        <v>3</v>
      </c>
      <c r="L162" t="n">
        <v>1</v>
      </c>
      <c r="M162" t="n">
        <v>3</v>
      </c>
      <c r="N162" t="n">
        <v>2</v>
      </c>
      <c r="O162" t="n">
        <v>2</v>
      </c>
      <c r="P162" t="n">
        <v>2</v>
      </c>
      <c r="Q162" t="n">
        <v>0</v>
      </c>
      <c r="R162" t="n">
        <v>2</v>
      </c>
      <c r="S162" t="n">
        <v>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3</v>
      </c>
      <c r="AA162" t="n">
        <v>2</v>
      </c>
      <c r="AB162" t="n">
        <v>3</v>
      </c>
      <c r="AC162" s="28" t="n">
        <v>1</v>
      </c>
      <c r="AD162" s="28" t="n">
        <v>3</v>
      </c>
      <c r="AE162" t="n">
        <v>2</v>
      </c>
      <c r="AF162" s="28" t="n">
        <v>2</v>
      </c>
      <c r="AG162" s="28" t="n">
        <v>2</v>
      </c>
      <c r="AH162" s="28" t="n">
        <v>0</v>
      </c>
      <c r="AI162" s="28" t="n">
        <v>2</v>
      </c>
      <c r="AJ162" t="n">
        <v>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3</v>
      </c>
      <c r="AR162" s="20" t="n">
        <v>2</v>
      </c>
      <c r="AS162" s="20" t="n">
        <v>3</v>
      </c>
      <c r="AT162" s="20" t="n">
        <v>1</v>
      </c>
      <c r="AU162" s="20" t="n">
        <v>3</v>
      </c>
      <c r="AV162" s="20" t="n">
        <v>2</v>
      </c>
      <c r="AW162" s="20" t="n">
        <v>2</v>
      </c>
      <c r="AX162" s="20" t="n">
        <v>2</v>
      </c>
      <c r="AY162" s="20" t="n">
        <v>0</v>
      </c>
      <c r="AZ162" s="20" t="n">
        <v>2</v>
      </c>
      <c r="BA162" s="20" t="n">
        <v>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</v>
      </c>
      <c r="J163" t="n">
        <v>2</v>
      </c>
      <c r="K163" t="n">
        <v>2</v>
      </c>
      <c r="L163" t="n">
        <v>1</v>
      </c>
      <c r="M163" t="n">
        <v>2</v>
      </c>
      <c r="N163" t="n">
        <v>2</v>
      </c>
      <c r="O163" t="n">
        <v>2</v>
      </c>
      <c r="P163" t="n">
        <v>2</v>
      </c>
      <c r="Q163" t="n">
        <v>0</v>
      </c>
      <c r="R163" t="n">
        <v>2</v>
      </c>
      <c r="S163" t="n">
        <v>2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2</v>
      </c>
      <c r="AB163" t="n">
        <v>2</v>
      </c>
      <c r="AC163" s="28" t="n">
        <v>1</v>
      </c>
      <c r="AD163" s="28" t="n">
        <v>2</v>
      </c>
      <c r="AE163" t="n">
        <v>2</v>
      </c>
      <c r="AF163" s="28" t="n">
        <v>2</v>
      </c>
      <c r="AG163" s="28" t="n">
        <v>2</v>
      </c>
      <c r="AH163" s="28" t="n">
        <v>1</v>
      </c>
      <c r="AI163" t="n">
        <v>2</v>
      </c>
      <c r="AJ163" t="n">
        <v>2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</v>
      </c>
      <c r="AR163" s="20" t="n">
        <v>2</v>
      </c>
      <c r="AS163" s="20" t="n">
        <v>2</v>
      </c>
      <c r="AT163" s="20" t="n">
        <v>1</v>
      </c>
      <c r="AU163" s="20" t="n">
        <v>2</v>
      </c>
      <c r="AV163" s="20" t="n">
        <v>2</v>
      </c>
      <c r="AW163" s="20" t="n">
        <v>2</v>
      </c>
      <c r="AX163" s="20" t="n">
        <v>2</v>
      </c>
      <c r="AY163" s="20" t="n">
        <v>1</v>
      </c>
      <c r="AZ163" s="20" t="n">
        <v>2</v>
      </c>
      <c r="BA163" s="20" t="n">
        <v>2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</v>
      </c>
      <c r="J164" t="n">
        <v>2</v>
      </c>
      <c r="K164" t="n">
        <v>2</v>
      </c>
      <c r="L164" t="n">
        <v>2</v>
      </c>
      <c r="M164" t="n">
        <v>3</v>
      </c>
      <c r="N164" t="n">
        <v>2</v>
      </c>
      <c r="O164" t="n">
        <v>2</v>
      </c>
      <c r="P164" t="n">
        <v>2</v>
      </c>
      <c r="Q164" t="n">
        <v>0</v>
      </c>
      <c r="R164" t="n">
        <v>2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</v>
      </c>
      <c r="AA164" t="n">
        <v>2</v>
      </c>
      <c r="AB164" t="n">
        <v>2</v>
      </c>
      <c r="AC164" s="28" t="n">
        <v>2</v>
      </c>
      <c r="AD164" s="28" t="n">
        <v>3</v>
      </c>
      <c r="AE164" t="n">
        <v>2</v>
      </c>
      <c r="AF164" t="n">
        <v>2</v>
      </c>
      <c r="AG164" t="n">
        <v>2</v>
      </c>
      <c r="AH164" t="n">
        <v>0</v>
      </c>
      <c r="AI164" t="n">
        <v>2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</v>
      </c>
      <c r="AR164" s="20" t="n">
        <v>2</v>
      </c>
      <c r="AS164" s="20" t="n">
        <v>2</v>
      </c>
      <c r="AT164" s="20" t="n">
        <v>2</v>
      </c>
      <c r="AU164" s="20" t="n">
        <v>3</v>
      </c>
      <c r="AV164" s="20" t="n">
        <v>2</v>
      </c>
      <c r="AW164" s="20" t="n">
        <v>2</v>
      </c>
      <c r="AX164" s="20" t="n">
        <v>2</v>
      </c>
      <c r="AY164" s="20" t="n">
        <v>0</v>
      </c>
      <c r="AZ164" s="20" t="n">
        <v>2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2</v>
      </c>
      <c r="J165" t="n">
        <v>2</v>
      </c>
      <c r="K165" t="n">
        <v>2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0</v>
      </c>
      <c r="R165" t="n">
        <v>2</v>
      </c>
      <c r="S165" t="n">
        <v>1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</v>
      </c>
      <c r="AA165" t="n">
        <v>2</v>
      </c>
      <c r="AB165" t="n">
        <v>2</v>
      </c>
      <c r="AC165" s="28" t="n">
        <v>1</v>
      </c>
      <c r="AD165" s="28" t="n">
        <v>1</v>
      </c>
      <c r="AE165" t="n">
        <v>1</v>
      </c>
      <c r="AF165" s="28" t="n">
        <v>1</v>
      </c>
      <c r="AG165" s="28" t="n">
        <v>1</v>
      </c>
      <c r="AH165" s="28" t="n">
        <v>0</v>
      </c>
      <c r="AI165" t="n">
        <v>2</v>
      </c>
      <c r="AJ165" t="n">
        <v>1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2</v>
      </c>
      <c r="AR165" s="20" t="n">
        <v>2</v>
      </c>
      <c r="AS165" s="20" t="n">
        <v>2</v>
      </c>
      <c r="AT165" s="20" t="n">
        <v>1</v>
      </c>
      <c r="AU165" s="20" t="n">
        <v>1</v>
      </c>
      <c r="AV165" s="20" t="n">
        <v>1</v>
      </c>
      <c r="AW165" s="20" t="n">
        <v>1</v>
      </c>
      <c r="AX165" s="20" t="n">
        <v>1</v>
      </c>
      <c r="AY165" s="20" t="n">
        <v>0</v>
      </c>
      <c r="AZ165" s="20" t="n">
        <v>2</v>
      </c>
      <c r="BA165" s="20" t="n">
        <v>1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</v>
      </c>
      <c r="J166" t="n">
        <v>2</v>
      </c>
      <c r="K166" t="n">
        <v>2</v>
      </c>
      <c r="L166" t="n">
        <v>2</v>
      </c>
      <c r="M166" t="n">
        <v>2</v>
      </c>
      <c r="N166" t="n">
        <v>2</v>
      </c>
      <c r="O166" t="n">
        <v>2</v>
      </c>
      <c r="P166" t="n">
        <v>2</v>
      </c>
      <c r="Q166" t="n">
        <v>0</v>
      </c>
      <c r="R166" t="n">
        <v>2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</v>
      </c>
      <c r="AA166" t="n">
        <v>2</v>
      </c>
      <c r="AB166" t="n">
        <v>2</v>
      </c>
      <c r="AC166" t="n">
        <v>2</v>
      </c>
      <c r="AD166" s="28" t="n">
        <v>2</v>
      </c>
      <c r="AE166" t="n">
        <v>2</v>
      </c>
      <c r="AF166" s="28" t="n">
        <v>2</v>
      </c>
      <c r="AG166" s="28" t="n">
        <v>2</v>
      </c>
      <c r="AH166" s="28" t="n">
        <v>0</v>
      </c>
      <c r="AI166" t="n">
        <v>2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</v>
      </c>
      <c r="AR166" s="20" t="n">
        <v>2</v>
      </c>
      <c r="AS166" s="20" t="n">
        <v>2</v>
      </c>
      <c r="AT166" s="20" t="n">
        <v>2</v>
      </c>
      <c r="AU166" s="20" t="n">
        <v>2</v>
      </c>
      <c r="AV166" s="20" t="n">
        <v>2</v>
      </c>
      <c r="AW166" s="20" t="n">
        <v>2</v>
      </c>
      <c r="AX166" s="20" t="n">
        <v>2</v>
      </c>
      <c r="AY166" s="20" t="n">
        <v>0</v>
      </c>
      <c r="AZ166" s="20" t="n">
        <v>2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</v>
      </c>
      <c r="J167" t="n">
        <v>2</v>
      </c>
      <c r="K167" t="n">
        <v>2</v>
      </c>
      <c r="L167" t="n">
        <v>2</v>
      </c>
      <c r="M167" t="n">
        <v>2</v>
      </c>
      <c r="N167" t="n">
        <v>2</v>
      </c>
      <c r="O167" t="n">
        <v>2</v>
      </c>
      <c r="P167" t="n">
        <v>2</v>
      </c>
      <c r="Q167" t="n">
        <v>0</v>
      </c>
      <c r="R167" t="n">
        <v>2</v>
      </c>
      <c r="S167" t="n">
        <v>3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</v>
      </c>
      <c r="AA167" t="n">
        <v>2</v>
      </c>
      <c r="AB167" t="n">
        <v>2</v>
      </c>
      <c r="AC167" s="28" t="n">
        <v>2</v>
      </c>
      <c r="AD167" s="28" t="n">
        <v>2</v>
      </c>
      <c r="AE167" t="n">
        <v>2</v>
      </c>
      <c r="AF167" t="n">
        <v>2</v>
      </c>
      <c r="AG167" s="28" t="n">
        <v>2</v>
      </c>
      <c r="AH167" s="28" t="n">
        <v>0</v>
      </c>
      <c r="AI167" t="n">
        <v>2</v>
      </c>
      <c r="AJ167" t="n">
        <v>3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</v>
      </c>
      <c r="AR167" s="20" t="n">
        <v>2</v>
      </c>
      <c r="AS167" s="20" t="n">
        <v>2</v>
      </c>
      <c r="AT167" s="20" t="n">
        <v>2</v>
      </c>
      <c r="AU167" s="20" t="n">
        <v>2</v>
      </c>
      <c r="AV167" s="20" t="n">
        <v>2</v>
      </c>
      <c r="AW167" s="20" t="n">
        <v>2</v>
      </c>
      <c r="AX167" s="20" t="n">
        <v>2</v>
      </c>
      <c r="AY167" s="20" t="n">
        <v>0</v>
      </c>
      <c r="AZ167" s="20" t="n">
        <v>2</v>
      </c>
      <c r="BA167" s="20" t="n">
        <v>3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2</v>
      </c>
      <c r="J168" t="n">
        <v>2</v>
      </c>
      <c r="K168" t="n">
        <v>1.319999951999987</v>
      </c>
      <c r="L168" t="n">
        <v>1</v>
      </c>
      <c r="M168" t="n">
        <v>2</v>
      </c>
      <c r="N168" t="n">
        <v>1</v>
      </c>
      <c r="O168" t="n">
        <v>3</v>
      </c>
      <c r="P168" t="n">
        <v>2</v>
      </c>
      <c r="Q168" t="n">
        <v>0</v>
      </c>
      <c r="R168" t="n">
        <v>1</v>
      </c>
      <c r="S168" t="n">
        <v>2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2</v>
      </c>
      <c r="AA168" t="n">
        <v>2</v>
      </c>
      <c r="AB168" t="n">
        <v>1.319999951999987</v>
      </c>
      <c r="AC168" s="28" t="n">
        <v>1</v>
      </c>
      <c r="AD168" s="28" t="n">
        <v>2</v>
      </c>
      <c r="AE168" t="n">
        <v>1</v>
      </c>
      <c r="AF168" s="28" t="n">
        <v>3</v>
      </c>
      <c r="AG168" t="n">
        <v>2</v>
      </c>
      <c r="AH168" t="n">
        <v>0</v>
      </c>
      <c r="AI168" t="n">
        <v>1</v>
      </c>
      <c r="AJ168" t="n">
        <v>2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2</v>
      </c>
      <c r="AR168" s="20" t="n">
        <v>2</v>
      </c>
      <c r="AS168" s="20" t="n">
        <v>1.319999951999987</v>
      </c>
      <c r="AT168" s="20" t="n">
        <v>1</v>
      </c>
      <c r="AU168" s="20" t="n">
        <v>2</v>
      </c>
      <c r="AV168" s="20" t="n">
        <v>1</v>
      </c>
      <c r="AW168" s="20" t="n">
        <v>3</v>
      </c>
      <c r="AX168" s="20" t="n">
        <v>2</v>
      </c>
      <c r="AY168" s="20" t="n">
        <v>0</v>
      </c>
      <c r="AZ168" s="20" t="n">
        <v>1</v>
      </c>
      <c r="BA168" s="20" t="n">
        <v>2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</v>
      </c>
      <c r="J169" t="n">
        <v>2</v>
      </c>
      <c r="K169" t="n">
        <v>1</v>
      </c>
      <c r="L169" t="n">
        <v>2</v>
      </c>
      <c r="M169" t="n">
        <v>2</v>
      </c>
      <c r="N169" t="n">
        <v>2</v>
      </c>
      <c r="O169" t="n">
        <v>2</v>
      </c>
      <c r="P169" t="n">
        <v>2</v>
      </c>
      <c r="Q169" t="n">
        <v>0</v>
      </c>
      <c r="R169" t="n">
        <v>2</v>
      </c>
      <c r="S169" t="n">
        <v>2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</v>
      </c>
      <c r="AA169" t="n">
        <v>2</v>
      </c>
      <c r="AB169" t="n">
        <v>1</v>
      </c>
      <c r="AC169" t="n">
        <v>2</v>
      </c>
      <c r="AD169" s="28" t="n">
        <v>2</v>
      </c>
      <c r="AE169" t="n">
        <v>2</v>
      </c>
      <c r="AF169" t="n">
        <v>2</v>
      </c>
      <c r="AG169" t="n">
        <v>2</v>
      </c>
      <c r="AH169" t="n">
        <v>0</v>
      </c>
      <c r="AI169" t="n">
        <v>2</v>
      </c>
      <c r="AJ169" t="n">
        <v>2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</v>
      </c>
      <c r="AR169" s="20" t="n">
        <v>2</v>
      </c>
      <c r="AS169" s="20" t="n">
        <v>1</v>
      </c>
      <c r="AT169" s="20" t="n">
        <v>2</v>
      </c>
      <c r="AU169" s="20" t="n">
        <v>2</v>
      </c>
      <c r="AV169" s="20" t="n">
        <v>2</v>
      </c>
      <c r="AW169" s="20" t="n">
        <v>2</v>
      </c>
      <c r="AX169" s="20" t="n">
        <v>2</v>
      </c>
      <c r="AY169" s="20" t="n">
        <v>0</v>
      </c>
      <c r="AZ169" s="20" t="n">
        <v>2</v>
      </c>
      <c r="BA169" s="20" t="n">
        <v>2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</v>
      </c>
      <c r="J170" t="n">
        <v>1</v>
      </c>
      <c r="K170" t="n">
        <v>2</v>
      </c>
      <c r="L170" t="n">
        <v>2</v>
      </c>
      <c r="M170" t="n">
        <v>2</v>
      </c>
      <c r="N170" t="n">
        <v>2</v>
      </c>
      <c r="O170" t="n">
        <v>2</v>
      </c>
      <c r="P170" t="n">
        <v>2</v>
      </c>
      <c r="Q170" t="n">
        <v>0</v>
      </c>
      <c r="R170" t="n">
        <v>2</v>
      </c>
      <c r="S170" t="n">
        <v>3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</v>
      </c>
      <c r="AA170" t="n">
        <v>1</v>
      </c>
      <c r="AB170" t="n">
        <v>2</v>
      </c>
      <c r="AC170" s="28" t="n">
        <v>2</v>
      </c>
      <c r="AD170" s="28" t="n">
        <v>2</v>
      </c>
      <c r="AE170" t="n">
        <v>2</v>
      </c>
      <c r="AF170" s="28" t="n">
        <v>2</v>
      </c>
      <c r="AG170" s="28" t="n">
        <v>2</v>
      </c>
      <c r="AH170" s="28" t="n">
        <v>1</v>
      </c>
      <c r="AI170" t="n">
        <v>2</v>
      </c>
      <c r="AJ170" t="n">
        <v>3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</v>
      </c>
      <c r="AR170" s="20" t="n">
        <v>1</v>
      </c>
      <c r="AS170" s="20" t="n">
        <v>2</v>
      </c>
      <c r="AT170" s="20" t="n">
        <v>2</v>
      </c>
      <c r="AU170" s="20" t="n">
        <v>2</v>
      </c>
      <c r="AV170" s="20" t="n">
        <v>2</v>
      </c>
      <c r="AW170" s="20" t="n">
        <v>2</v>
      </c>
      <c r="AX170" s="20" t="n">
        <v>2</v>
      </c>
      <c r="AY170" s="20" t="n">
        <v>1</v>
      </c>
      <c r="AZ170" s="20" t="n">
        <v>2</v>
      </c>
      <c r="BA170" s="20" t="n">
        <v>3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</v>
      </c>
      <c r="J171" t="n">
        <v>2</v>
      </c>
      <c r="K171" t="n">
        <v>2</v>
      </c>
      <c r="L171" t="n">
        <v>2</v>
      </c>
      <c r="M171" t="n">
        <v>2</v>
      </c>
      <c r="N171" t="n">
        <v>2</v>
      </c>
      <c r="O171" t="n">
        <v>2</v>
      </c>
      <c r="P171" t="n">
        <v>2</v>
      </c>
      <c r="Q171" t="n">
        <v>0</v>
      </c>
      <c r="R171" t="n">
        <v>2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</v>
      </c>
      <c r="AA171" t="n">
        <v>2</v>
      </c>
      <c r="AB171" t="n">
        <v>2</v>
      </c>
      <c r="AC171" s="28" t="n">
        <v>2</v>
      </c>
      <c r="AD171" s="28" t="n">
        <v>2</v>
      </c>
      <c r="AE171" t="n">
        <v>2</v>
      </c>
      <c r="AF171" t="n">
        <v>2</v>
      </c>
      <c r="AG171" t="n">
        <v>2</v>
      </c>
      <c r="AH171" t="n">
        <v>0</v>
      </c>
      <c r="AI171" t="n">
        <v>2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</v>
      </c>
      <c r="AR171" s="20" t="n">
        <v>2</v>
      </c>
      <c r="AS171" s="20" t="n">
        <v>2</v>
      </c>
      <c r="AT171" s="20" t="n">
        <v>2</v>
      </c>
      <c r="AU171" s="20" t="n">
        <v>2</v>
      </c>
      <c r="AV171" s="20" t="n">
        <v>2</v>
      </c>
      <c r="AW171" s="20" t="n">
        <v>2</v>
      </c>
      <c r="AX171" s="20" t="n">
        <v>2</v>
      </c>
      <c r="AY171" s="20" t="n">
        <v>0</v>
      </c>
      <c r="AZ171" s="20" t="n">
        <v>2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</v>
      </c>
      <c r="J172" t="n">
        <v>2</v>
      </c>
      <c r="K172" t="n">
        <v>2</v>
      </c>
      <c r="L172" t="n">
        <v>2</v>
      </c>
      <c r="M172" t="n">
        <v>2</v>
      </c>
      <c r="N172" t="n">
        <v>2</v>
      </c>
      <c r="O172" t="n">
        <v>2</v>
      </c>
      <c r="P172" t="n">
        <v>2</v>
      </c>
      <c r="Q172" t="n">
        <v>0</v>
      </c>
      <c r="R172" t="n">
        <v>2</v>
      </c>
      <c r="S172" t="n">
        <v>2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</v>
      </c>
      <c r="AA172" t="n">
        <v>2</v>
      </c>
      <c r="AB172" t="n">
        <v>2</v>
      </c>
      <c r="AC172" s="28" t="n">
        <v>2</v>
      </c>
      <c r="AD172" s="28" t="n">
        <v>2</v>
      </c>
      <c r="AE172" t="n">
        <v>2</v>
      </c>
      <c r="AF172" s="28" t="n">
        <v>2</v>
      </c>
      <c r="AG172" s="28" t="n">
        <v>2</v>
      </c>
      <c r="AH172" s="28" t="n">
        <v>0</v>
      </c>
      <c r="AI172" t="n">
        <v>2</v>
      </c>
      <c r="AJ172" t="n">
        <v>2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</v>
      </c>
      <c r="AR172" s="20" t="n">
        <v>2</v>
      </c>
      <c r="AS172" s="20" t="n">
        <v>2</v>
      </c>
      <c r="AT172" s="20" t="n">
        <v>2</v>
      </c>
      <c r="AU172" s="20" t="n">
        <v>2</v>
      </c>
      <c r="AV172" s="20" t="n">
        <v>2</v>
      </c>
      <c r="AW172" s="20" t="n">
        <v>2</v>
      </c>
      <c r="AX172" s="20" t="n">
        <v>2</v>
      </c>
      <c r="AY172" s="20" t="n">
        <v>0</v>
      </c>
      <c r="AZ172" s="20" t="n">
        <v>2</v>
      </c>
      <c r="BA172" s="20" t="n">
        <v>2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</v>
      </c>
      <c r="J173" t="n">
        <v>2</v>
      </c>
      <c r="K173" t="n">
        <v>2</v>
      </c>
      <c r="L173" t="n">
        <v>2</v>
      </c>
      <c r="M173" t="n">
        <v>2</v>
      </c>
      <c r="N173" t="n">
        <v>2</v>
      </c>
      <c r="O173" t="n">
        <v>2</v>
      </c>
      <c r="P173" t="n">
        <v>2</v>
      </c>
      <c r="Q173" t="n">
        <v>0</v>
      </c>
      <c r="R173" t="n">
        <v>2</v>
      </c>
      <c r="S173" t="n">
        <v>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</v>
      </c>
      <c r="AA173" t="n">
        <v>2</v>
      </c>
      <c r="AB173" t="n">
        <v>2</v>
      </c>
      <c r="AC173" s="28" t="n">
        <v>2</v>
      </c>
      <c r="AD173" s="28" t="n">
        <v>2</v>
      </c>
      <c r="AE173" t="n">
        <v>2</v>
      </c>
      <c r="AF173" t="n">
        <v>2</v>
      </c>
      <c r="AG173" t="n">
        <v>2</v>
      </c>
      <c r="AH173" t="n">
        <v>0</v>
      </c>
      <c r="AI173" t="n">
        <v>2</v>
      </c>
      <c r="AJ173" t="n">
        <v>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</v>
      </c>
      <c r="AR173" s="20" t="n">
        <v>2</v>
      </c>
      <c r="AS173" s="20" t="n">
        <v>2</v>
      </c>
      <c r="AT173" s="20" t="n">
        <v>2</v>
      </c>
      <c r="AU173" s="20" t="n">
        <v>2</v>
      </c>
      <c r="AV173" s="20" t="n">
        <v>2</v>
      </c>
      <c r="AW173" s="20" t="n">
        <v>2</v>
      </c>
      <c r="AX173" s="20" t="n">
        <v>2</v>
      </c>
      <c r="AY173" s="20" t="n">
        <v>0</v>
      </c>
      <c r="AZ173" s="20" t="n">
        <v>2</v>
      </c>
      <c r="BA173" s="20" t="n">
        <v>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2</v>
      </c>
      <c r="J174" t="n">
        <v>1</v>
      </c>
      <c r="K174" t="n">
        <v>2</v>
      </c>
      <c r="L174" t="n">
        <v>2</v>
      </c>
      <c r="M174" t="n">
        <v>3</v>
      </c>
      <c r="N174" t="n">
        <v>2</v>
      </c>
      <c r="O174" t="n">
        <v>2</v>
      </c>
      <c r="P174" t="n">
        <v>2</v>
      </c>
      <c r="Q174" t="n">
        <v>0</v>
      </c>
      <c r="R174" t="n">
        <v>2</v>
      </c>
      <c r="S174" t="n">
        <v>2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2</v>
      </c>
      <c r="AA174" t="n">
        <v>1</v>
      </c>
      <c r="AB174" t="n">
        <v>2</v>
      </c>
      <c r="AC174" s="28" t="n">
        <v>2</v>
      </c>
      <c r="AD174" s="28" t="n">
        <v>3</v>
      </c>
      <c r="AE174" t="n">
        <v>2</v>
      </c>
      <c r="AF174" t="n">
        <v>2</v>
      </c>
      <c r="AG174" t="n">
        <v>2</v>
      </c>
      <c r="AH174" t="n">
        <v>0</v>
      </c>
      <c r="AI174" t="n">
        <v>2</v>
      </c>
      <c r="AJ174" t="n">
        <v>2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2</v>
      </c>
      <c r="AR174" s="20" t="n">
        <v>1</v>
      </c>
      <c r="AS174" s="20" t="n">
        <v>2</v>
      </c>
      <c r="AT174" s="20" t="n">
        <v>2</v>
      </c>
      <c r="AU174" s="20" t="n">
        <v>3</v>
      </c>
      <c r="AV174" s="20" t="n">
        <v>2</v>
      </c>
      <c r="AW174" s="20" t="n">
        <v>2</v>
      </c>
      <c r="AX174" s="20" t="n">
        <v>2</v>
      </c>
      <c r="AY174" s="20" t="n">
        <v>0</v>
      </c>
      <c r="AZ174" s="20" t="n">
        <v>2</v>
      </c>
      <c r="BA174" s="20" t="n">
        <v>2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2</v>
      </c>
      <c r="J175" t="n">
        <v>2</v>
      </c>
      <c r="K175" t="n">
        <v>2</v>
      </c>
      <c r="L175" t="n">
        <v>2</v>
      </c>
      <c r="M175" t="n">
        <v>2</v>
      </c>
      <c r="N175" t="n">
        <v>2</v>
      </c>
      <c r="O175" t="n">
        <v>2</v>
      </c>
      <c r="P175" t="n">
        <v>2</v>
      </c>
      <c r="Q175" t="n">
        <v>0</v>
      </c>
      <c r="R175" t="n">
        <v>2</v>
      </c>
      <c r="S175" t="n">
        <v>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</v>
      </c>
      <c r="AA175" t="n">
        <v>2</v>
      </c>
      <c r="AB175" t="n">
        <v>2</v>
      </c>
      <c r="AC175" s="28" t="n">
        <v>2</v>
      </c>
      <c r="AD175" s="28" t="n">
        <v>2</v>
      </c>
      <c r="AE175" t="n">
        <v>2</v>
      </c>
      <c r="AF175" t="n">
        <v>2</v>
      </c>
      <c r="AG175" t="n">
        <v>2</v>
      </c>
      <c r="AH175" t="n">
        <v>0</v>
      </c>
      <c r="AI175" t="n">
        <v>2</v>
      </c>
      <c r="AJ175" t="n">
        <v>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2</v>
      </c>
      <c r="AR175" s="20" t="n">
        <v>2</v>
      </c>
      <c r="AS175" s="20" t="n">
        <v>2</v>
      </c>
      <c r="AT175" s="20" t="n">
        <v>2</v>
      </c>
      <c r="AU175" s="20" t="n">
        <v>2</v>
      </c>
      <c r="AV175" s="20" t="n">
        <v>2</v>
      </c>
      <c r="AW175" s="20" t="n">
        <v>2</v>
      </c>
      <c r="AX175" s="20" t="n">
        <v>2</v>
      </c>
      <c r="AY175" s="20" t="n">
        <v>0</v>
      </c>
      <c r="AZ175" s="20" t="n">
        <v>2</v>
      </c>
      <c r="BA175" s="20" t="n">
        <v>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3</v>
      </c>
      <c r="J176" t="n">
        <v>5</v>
      </c>
      <c r="K176" t="n">
        <v>4</v>
      </c>
      <c r="L176" t="n">
        <v>1</v>
      </c>
      <c r="M176" t="n">
        <v>1</v>
      </c>
      <c r="N176" t="n">
        <v>4</v>
      </c>
      <c r="O176" t="n">
        <v>4</v>
      </c>
      <c r="P176" t="n">
        <v>1</v>
      </c>
      <c r="Q176" t="n">
        <v>0</v>
      </c>
      <c r="R176" t="n">
        <v>5</v>
      </c>
      <c r="S176" t="n">
        <v>4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3</v>
      </c>
      <c r="AA176" t="n">
        <v>5</v>
      </c>
      <c r="AB176" t="n">
        <v>4</v>
      </c>
      <c r="AC176" t="n">
        <v>1</v>
      </c>
      <c r="AD176" t="n">
        <v>1</v>
      </c>
      <c r="AE176" t="n">
        <v>4</v>
      </c>
      <c r="AF176" t="n">
        <v>4</v>
      </c>
      <c r="AG176" t="n">
        <v>1</v>
      </c>
      <c r="AH176" t="n">
        <v>0</v>
      </c>
      <c r="AI176" t="n">
        <v>5</v>
      </c>
      <c r="AJ176" t="n">
        <v>4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3</v>
      </c>
      <c r="AR176" s="20" t="n">
        <v>5</v>
      </c>
      <c r="AS176" s="20" t="n">
        <v>4</v>
      </c>
      <c r="AT176" s="20" t="n">
        <v>1</v>
      </c>
      <c r="AU176" s="20" t="n">
        <v>1</v>
      </c>
      <c r="AV176" s="20" t="n">
        <v>4</v>
      </c>
      <c r="AW176" s="20" t="n">
        <v>4</v>
      </c>
      <c r="AX176" s="20" t="n">
        <v>1</v>
      </c>
      <c r="AY176" s="20" t="n">
        <v>0</v>
      </c>
      <c r="AZ176" s="20" t="n">
        <v>5</v>
      </c>
      <c r="BA176" s="20" t="n">
        <v>4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</v>
      </c>
      <c r="J177" t="n">
        <v>2</v>
      </c>
      <c r="K177" t="n">
        <v>2</v>
      </c>
      <c r="L177" t="n">
        <v>2</v>
      </c>
      <c r="M177" t="n">
        <v>3</v>
      </c>
      <c r="N177" t="n">
        <v>2</v>
      </c>
      <c r="O177" t="n">
        <v>2</v>
      </c>
      <c r="P177" t="n">
        <v>2</v>
      </c>
      <c r="Q177" t="n">
        <v>0</v>
      </c>
      <c r="R177" t="n">
        <v>2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</v>
      </c>
      <c r="AA177" t="n">
        <v>2</v>
      </c>
      <c r="AB177" t="n">
        <v>2</v>
      </c>
      <c r="AC177" t="n">
        <v>2</v>
      </c>
      <c r="AD177" t="n">
        <v>3</v>
      </c>
      <c r="AE177" t="n">
        <v>2</v>
      </c>
      <c r="AF177" t="n">
        <v>2</v>
      </c>
      <c r="AG177" t="n">
        <v>2</v>
      </c>
      <c r="AH177" t="n">
        <v>0</v>
      </c>
      <c r="AI177" t="n">
        <v>2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</v>
      </c>
      <c r="AR177" s="20" t="n">
        <v>2</v>
      </c>
      <c r="AS177" s="20" t="n">
        <v>2</v>
      </c>
      <c r="AT177" s="20" t="n">
        <v>2</v>
      </c>
      <c r="AU177" s="20" t="n">
        <v>3</v>
      </c>
      <c r="AV177" s="20" t="n">
        <v>2</v>
      </c>
      <c r="AW177" s="20" t="n">
        <v>2</v>
      </c>
      <c r="AX177" s="20" t="n">
        <v>2</v>
      </c>
      <c r="AY177" s="20" t="n">
        <v>0</v>
      </c>
      <c r="AZ177" s="20" t="n">
        <v>2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2</v>
      </c>
      <c r="J178" t="n">
        <v>1</v>
      </c>
      <c r="K178" t="n">
        <v>2</v>
      </c>
      <c r="L178" t="n">
        <v>2</v>
      </c>
      <c r="M178" t="n">
        <v>3</v>
      </c>
      <c r="N178" t="n">
        <v>2</v>
      </c>
      <c r="O178" t="n">
        <v>2</v>
      </c>
      <c r="P178" t="n">
        <v>2</v>
      </c>
      <c r="Q178" t="n">
        <v>0</v>
      </c>
      <c r="R178" t="n">
        <v>2</v>
      </c>
      <c r="S178" t="n">
        <v>3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</v>
      </c>
      <c r="AA178" t="n">
        <v>1</v>
      </c>
      <c r="AB178" t="n">
        <v>2</v>
      </c>
      <c r="AC178" t="n">
        <v>2</v>
      </c>
      <c r="AD178" t="n">
        <v>3</v>
      </c>
      <c r="AE178" t="n">
        <v>2</v>
      </c>
      <c r="AF178" t="n">
        <v>2</v>
      </c>
      <c r="AG178" t="n">
        <v>2</v>
      </c>
      <c r="AH178" t="n">
        <v>1</v>
      </c>
      <c r="AI178" t="n">
        <v>2</v>
      </c>
      <c r="AJ178" t="n">
        <v>3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2</v>
      </c>
      <c r="AR178" s="20" t="n">
        <v>1</v>
      </c>
      <c r="AS178" s="20" t="n">
        <v>2</v>
      </c>
      <c r="AT178" s="20" t="n">
        <v>2</v>
      </c>
      <c r="AU178" s="20" t="n">
        <v>3</v>
      </c>
      <c r="AV178" s="20" t="n">
        <v>2</v>
      </c>
      <c r="AW178" s="20" t="n">
        <v>2</v>
      </c>
      <c r="AX178" s="20" t="n">
        <v>2</v>
      </c>
      <c r="AY178" s="20" t="n">
        <v>1</v>
      </c>
      <c r="AZ178" s="20" t="n">
        <v>2</v>
      </c>
      <c r="BA178" s="20" t="n">
        <v>3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</v>
      </c>
      <c r="J179" t="n">
        <v>1</v>
      </c>
      <c r="K179" t="n">
        <v>2</v>
      </c>
      <c r="L179" t="n">
        <v>2</v>
      </c>
      <c r="M179" t="n">
        <v>3</v>
      </c>
      <c r="N179" t="n">
        <v>2</v>
      </c>
      <c r="O179" t="n">
        <v>2</v>
      </c>
      <c r="P179" t="n">
        <v>2</v>
      </c>
      <c r="Q179" t="n">
        <v>0</v>
      </c>
      <c r="R179" t="n">
        <v>2</v>
      </c>
      <c r="S179" t="n">
        <v>3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</v>
      </c>
      <c r="AA179" t="n">
        <v>1</v>
      </c>
      <c r="AB179" t="n">
        <v>2</v>
      </c>
      <c r="AC179" t="n">
        <v>2</v>
      </c>
      <c r="AD179" t="n">
        <v>3</v>
      </c>
      <c r="AE179" t="n">
        <v>2</v>
      </c>
      <c r="AF179" t="n">
        <v>2</v>
      </c>
      <c r="AG179" t="n">
        <v>2</v>
      </c>
      <c r="AH179" t="n">
        <v>0</v>
      </c>
      <c r="AI179" t="n">
        <v>2</v>
      </c>
      <c r="AJ179" t="n">
        <v>3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</v>
      </c>
      <c r="AR179" s="20" t="n">
        <v>1</v>
      </c>
      <c r="AS179" s="20" t="n">
        <v>2</v>
      </c>
      <c r="AT179" s="20" t="n">
        <v>2</v>
      </c>
      <c r="AU179" s="20" t="n">
        <v>3</v>
      </c>
      <c r="AV179" s="20" t="n">
        <v>2</v>
      </c>
      <c r="AW179" s="20" t="n">
        <v>2</v>
      </c>
      <c r="AX179" s="20" t="n">
        <v>2</v>
      </c>
      <c r="AY179" s="20" t="n">
        <v>0</v>
      </c>
      <c r="AZ179" s="20" t="n">
        <v>2</v>
      </c>
      <c r="BA179" s="20" t="n">
        <v>3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</v>
      </c>
      <c r="J180" t="n">
        <v>2</v>
      </c>
      <c r="K180" t="n">
        <v>2</v>
      </c>
      <c r="L180" t="n">
        <v>2</v>
      </c>
      <c r="M180" t="n">
        <v>2</v>
      </c>
      <c r="N180" t="n">
        <v>2</v>
      </c>
      <c r="O180" t="n">
        <v>2</v>
      </c>
      <c r="P180" t="n">
        <v>2</v>
      </c>
      <c r="Q180" t="n">
        <v>0</v>
      </c>
      <c r="R180" t="n">
        <v>2</v>
      </c>
      <c r="S180" t="n">
        <v>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</v>
      </c>
      <c r="AA180" t="n">
        <v>2</v>
      </c>
      <c r="AB180" t="n">
        <v>2</v>
      </c>
      <c r="AC180" t="n">
        <v>2</v>
      </c>
      <c r="AD180" t="n">
        <v>2</v>
      </c>
      <c r="AE180" t="n">
        <v>2</v>
      </c>
      <c r="AF180" t="n">
        <v>2</v>
      </c>
      <c r="AG180" t="n">
        <v>2</v>
      </c>
      <c r="AH180" t="n">
        <v>0</v>
      </c>
      <c r="AI180" t="n">
        <v>2</v>
      </c>
      <c r="AJ180" t="n">
        <v>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</v>
      </c>
      <c r="AR180" s="20" t="n">
        <v>2</v>
      </c>
      <c r="AS180" s="20" t="n">
        <v>2</v>
      </c>
      <c r="AT180" s="20" t="n">
        <v>2</v>
      </c>
      <c r="AU180" s="20" t="n">
        <v>2</v>
      </c>
      <c r="AV180" s="20" t="n">
        <v>2</v>
      </c>
      <c r="AW180" s="20" t="n">
        <v>2</v>
      </c>
      <c r="AX180" s="20" t="n">
        <v>2</v>
      </c>
      <c r="AY180" s="20" t="n">
        <v>0</v>
      </c>
      <c r="AZ180" s="20" t="n">
        <v>2</v>
      </c>
      <c r="BA180" s="20" t="n">
        <v>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</v>
      </c>
      <c r="J181" t="n">
        <v>2</v>
      </c>
      <c r="K181" t="n">
        <v>2</v>
      </c>
      <c r="L181" t="n">
        <v>2</v>
      </c>
      <c r="M181" t="n">
        <v>2</v>
      </c>
      <c r="N181" t="n">
        <v>2</v>
      </c>
      <c r="O181" t="n">
        <v>2</v>
      </c>
      <c r="P181" t="n">
        <v>2</v>
      </c>
      <c r="Q181" t="n">
        <v>0</v>
      </c>
      <c r="R181" t="n">
        <v>2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</v>
      </c>
      <c r="AA181" t="n">
        <v>2</v>
      </c>
      <c r="AB181" t="n">
        <v>2</v>
      </c>
      <c r="AC181" t="n">
        <v>2</v>
      </c>
      <c r="AD181" t="n">
        <v>2</v>
      </c>
      <c r="AE181" t="n">
        <v>2</v>
      </c>
      <c r="AF181" t="n">
        <v>2</v>
      </c>
      <c r="AG181" t="n">
        <v>2</v>
      </c>
      <c r="AH181" t="n">
        <v>0</v>
      </c>
      <c r="AI181" t="n">
        <v>2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</v>
      </c>
      <c r="AR181" s="20" t="n">
        <v>2</v>
      </c>
      <c r="AS181" s="20" t="n">
        <v>2</v>
      </c>
      <c r="AT181" s="20" t="n">
        <v>2</v>
      </c>
      <c r="AU181" s="20" t="n">
        <v>2</v>
      </c>
      <c r="AV181" s="20" t="n">
        <v>2</v>
      </c>
      <c r="AW181" s="20" t="n">
        <v>2</v>
      </c>
      <c r="AX181" s="20" t="n">
        <v>2</v>
      </c>
      <c r="AY181" s="20" t="n">
        <v>0</v>
      </c>
      <c r="AZ181" s="20" t="n">
        <v>2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2</v>
      </c>
      <c r="J182" t="n">
        <v>3</v>
      </c>
      <c r="K182" t="n">
        <v>1</v>
      </c>
      <c r="L182" t="n">
        <v>3</v>
      </c>
      <c r="M182" t="n">
        <v>4</v>
      </c>
      <c r="N182" t="n">
        <v>2</v>
      </c>
      <c r="O182" t="n">
        <v>2</v>
      </c>
      <c r="P182" t="n">
        <v>2</v>
      </c>
      <c r="Q182" t="n">
        <v>0</v>
      </c>
      <c r="R182" t="n">
        <v>2</v>
      </c>
      <c r="S182" t="n">
        <v>2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</v>
      </c>
      <c r="AA182" t="n">
        <v>3</v>
      </c>
      <c r="AB182" t="n">
        <v>1</v>
      </c>
      <c r="AC182" t="n">
        <v>3</v>
      </c>
      <c r="AD182" t="n">
        <v>4</v>
      </c>
      <c r="AE182" t="n">
        <v>2</v>
      </c>
      <c r="AF182" t="n">
        <v>2</v>
      </c>
      <c r="AG182" t="n">
        <v>2</v>
      </c>
      <c r="AH182" t="n">
        <v>0</v>
      </c>
      <c r="AI182" t="n">
        <v>2</v>
      </c>
      <c r="AJ182" t="n">
        <v>2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2</v>
      </c>
      <c r="AR182" s="20" t="n">
        <v>3</v>
      </c>
      <c r="AS182" s="20" t="n">
        <v>1</v>
      </c>
      <c r="AT182" s="20" t="n">
        <v>3</v>
      </c>
      <c r="AU182" s="20" t="n">
        <v>4</v>
      </c>
      <c r="AV182" s="20" t="n">
        <v>2</v>
      </c>
      <c r="AW182" s="20" t="n">
        <v>2</v>
      </c>
      <c r="AX182" s="20" t="n">
        <v>2</v>
      </c>
      <c r="AY182" s="20" t="n">
        <v>0</v>
      </c>
      <c r="AZ182" s="20" t="n">
        <v>2</v>
      </c>
      <c r="BA182" s="20" t="n">
        <v>2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</v>
      </c>
      <c r="J183" t="n">
        <v>2</v>
      </c>
      <c r="K183" t="n">
        <v>2</v>
      </c>
      <c r="L183" t="n">
        <v>2</v>
      </c>
      <c r="M183" t="n">
        <v>2</v>
      </c>
      <c r="N183" t="n">
        <v>2</v>
      </c>
      <c r="O183" t="n">
        <v>2</v>
      </c>
      <c r="P183" t="n">
        <v>2</v>
      </c>
      <c r="Q183" t="n">
        <v>0</v>
      </c>
      <c r="R183" t="n">
        <v>2</v>
      </c>
      <c r="S183" t="n">
        <v>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</v>
      </c>
      <c r="AA183" t="n">
        <v>2</v>
      </c>
      <c r="AB183" t="n">
        <v>2</v>
      </c>
      <c r="AC183" t="n">
        <v>2</v>
      </c>
      <c r="AD183" t="n">
        <v>2</v>
      </c>
      <c r="AE183" t="n">
        <v>2</v>
      </c>
      <c r="AF183" t="n">
        <v>2</v>
      </c>
      <c r="AG183" t="n">
        <v>2</v>
      </c>
      <c r="AH183" t="n">
        <v>0</v>
      </c>
      <c r="AI183" t="n">
        <v>2</v>
      </c>
      <c r="AJ183" t="n">
        <v>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</v>
      </c>
      <c r="AR183" s="20" t="n">
        <v>2</v>
      </c>
      <c r="AS183" s="20" t="n">
        <v>2</v>
      </c>
      <c r="AT183" s="20" t="n">
        <v>2</v>
      </c>
      <c r="AU183" s="20" t="n">
        <v>2</v>
      </c>
      <c r="AV183" s="20" t="n">
        <v>2</v>
      </c>
      <c r="AW183" s="20" t="n">
        <v>2</v>
      </c>
      <c r="AX183" s="20" t="n">
        <v>2</v>
      </c>
      <c r="AY183" s="20" t="n">
        <v>0</v>
      </c>
      <c r="AZ183" s="20" t="n">
        <v>2</v>
      </c>
      <c r="BA183" s="20" t="n">
        <v>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</v>
      </c>
      <c r="J184" t="n">
        <v>2</v>
      </c>
      <c r="K184" t="n">
        <v>2</v>
      </c>
      <c r="L184" t="n">
        <v>2</v>
      </c>
      <c r="M184" t="n">
        <v>2</v>
      </c>
      <c r="N184" t="n">
        <v>2</v>
      </c>
      <c r="O184" t="n">
        <v>2</v>
      </c>
      <c r="P184" t="n">
        <v>2</v>
      </c>
      <c r="Q184" t="n">
        <v>0</v>
      </c>
      <c r="R184" t="n">
        <v>2</v>
      </c>
      <c r="S184" t="n">
        <v>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</v>
      </c>
      <c r="AA184" t="n">
        <v>2</v>
      </c>
      <c r="AB184" t="n">
        <v>2</v>
      </c>
      <c r="AC184" t="n">
        <v>2</v>
      </c>
      <c r="AD184" t="n">
        <v>2</v>
      </c>
      <c r="AE184" t="n">
        <v>2</v>
      </c>
      <c r="AF184" t="n">
        <v>2</v>
      </c>
      <c r="AG184" t="n">
        <v>2</v>
      </c>
      <c r="AH184" t="n">
        <v>0</v>
      </c>
      <c r="AI184" t="n">
        <v>2</v>
      </c>
      <c r="AJ184" t="n">
        <v>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</v>
      </c>
      <c r="AR184" s="20" t="n">
        <v>2</v>
      </c>
      <c r="AS184" s="20" t="n">
        <v>2</v>
      </c>
      <c r="AT184" s="20" t="n">
        <v>2</v>
      </c>
      <c r="AU184" s="20" t="n">
        <v>2</v>
      </c>
      <c r="AV184" s="20" t="n">
        <v>2</v>
      </c>
      <c r="AW184" s="20" t="n">
        <v>2</v>
      </c>
      <c r="AX184" s="20" t="n">
        <v>2</v>
      </c>
      <c r="AY184" s="20" t="n">
        <v>0</v>
      </c>
      <c r="AZ184" s="20" t="n">
        <v>2</v>
      </c>
      <c r="BA184" s="20" t="n">
        <v>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3</v>
      </c>
      <c r="J185" t="n">
        <v>2</v>
      </c>
      <c r="K185" t="n">
        <v>2</v>
      </c>
      <c r="L185" t="n">
        <v>1</v>
      </c>
      <c r="M185" t="n">
        <v>2</v>
      </c>
      <c r="N185" t="n">
        <v>2</v>
      </c>
      <c r="O185" t="n">
        <v>1</v>
      </c>
      <c r="P185" t="n">
        <v>1</v>
      </c>
      <c r="Q185" t="n">
        <v>0</v>
      </c>
      <c r="R185" t="n">
        <v>2</v>
      </c>
      <c r="S185" t="n">
        <v>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</v>
      </c>
      <c r="AA185" t="n">
        <v>2</v>
      </c>
      <c r="AB185" t="n">
        <v>2</v>
      </c>
      <c r="AC185" t="n">
        <v>1</v>
      </c>
      <c r="AD185" t="n">
        <v>2</v>
      </c>
      <c r="AE185" t="n">
        <v>2</v>
      </c>
      <c r="AF185" t="n">
        <v>1</v>
      </c>
      <c r="AG185" t="n">
        <v>1</v>
      </c>
      <c r="AH185" t="n">
        <v>0</v>
      </c>
      <c r="AI185" t="n">
        <v>2</v>
      </c>
      <c r="AJ185" t="n">
        <v>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3</v>
      </c>
      <c r="AR185" s="20" t="n">
        <v>2</v>
      </c>
      <c r="AS185" s="20" t="n">
        <v>2</v>
      </c>
      <c r="AT185" s="20" t="n">
        <v>1</v>
      </c>
      <c r="AU185" s="20" t="n">
        <v>2</v>
      </c>
      <c r="AV185" s="20" t="n">
        <v>2</v>
      </c>
      <c r="AW185" s="20" t="n">
        <v>1</v>
      </c>
      <c r="AX185" s="20" t="n">
        <v>1</v>
      </c>
      <c r="AY185" s="20" t="n">
        <v>0</v>
      </c>
      <c r="AZ185" s="20" t="n">
        <v>2</v>
      </c>
      <c r="BA185" s="20" t="n">
        <v>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2</v>
      </c>
      <c r="J186" t="n">
        <v>2</v>
      </c>
      <c r="K186" t="n">
        <v>2</v>
      </c>
      <c r="L186" t="n">
        <v>2</v>
      </c>
      <c r="M186" t="n">
        <v>2</v>
      </c>
      <c r="N186" t="n">
        <v>2</v>
      </c>
      <c r="O186" t="n">
        <v>2</v>
      </c>
      <c r="P186" t="n">
        <v>2</v>
      </c>
      <c r="Q186" t="n">
        <v>0</v>
      </c>
      <c r="R186" t="n">
        <v>2</v>
      </c>
      <c r="S186" t="n">
        <v>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</v>
      </c>
      <c r="AA186" t="n">
        <v>2</v>
      </c>
      <c r="AB186" t="n">
        <v>2</v>
      </c>
      <c r="AC186" t="n">
        <v>2</v>
      </c>
      <c r="AD186" t="n">
        <v>2</v>
      </c>
      <c r="AE186" t="n">
        <v>2</v>
      </c>
      <c r="AF186" t="n">
        <v>2</v>
      </c>
      <c r="AG186" t="n">
        <v>2</v>
      </c>
      <c r="AH186" t="n">
        <v>0</v>
      </c>
      <c r="AI186" t="n">
        <v>2</v>
      </c>
      <c r="AJ186" t="n">
        <v>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2</v>
      </c>
      <c r="AR186" s="20" t="n">
        <v>2</v>
      </c>
      <c r="AS186" s="20" t="n">
        <v>2</v>
      </c>
      <c r="AT186" s="20" t="n">
        <v>2</v>
      </c>
      <c r="AU186" s="20" t="n">
        <v>2</v>
      </c>
      <c r="AV186" s="20" t="n">
        <v>2</v>
      </c>
      <c r="AW186" s="20" t="n">
        <v>2</v>
      </c>
      <c r="AX186" s="20" t="n">
        <v>2</v>
      </c>
      <c r="AY186" s="20" t="n">
        <v>0</v>
      </c>
      <c r="AZ186" s="20" t="n">
        <v>2</v>
      </c>
      <c r="BA186" s="20" t="n">
        <v>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1</v>
      </c>
      <c r="J187" t="n">
        <v>2</v>
      </c>
      <c r="K187" t="n">
        <v>1</v>
      </c>
      <c r="L187" t="n">
        <v>1</v>
      </c>
      <c r="M187" t="n">
        <v>2</v>
      </c>
      <c r="N187" t="n">
        <v>1</v>
      </c>
      <c r="O187" t="n">
        <v>2</v>
      </c>
      <c r="P187" t="n">
        <v>2</v>
      </c>
      <c r="Q187" t="n">
        <v>0</v>
      </c>
      <c r="R187" t="n">
        <v>1</v>
      </c>
      <c r="S187" t="n">
        <v>2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1</v>
      </c>
      <c r="AA187" t="n">
        <v>2</v>
      </c>
      <c r="AB187" t="n">
        <v>1</v>
      </c>
      <c r="AC187" t="n">
        <v>1</v>
      </c>
      <c r="AD187" t="n">
        <v>2</v>
      </c>
      <c r="AE187" t="n">
        <v>1</v>
      </c>
      <c r="AF187" t="n">
        <v>2</v>
      </c>
      <c r="AG187" t="n">
        <v>2</v>
      </c>
      <c r="AH187" t="n">
        <v>1</v>
      </c>
      <c r="AI187" t="n">
        <v>1</v>
      </c>
      <c r="AJ187" t="n">
        <v>2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1</v>
      </c>
      <c r="AR187" s="20" t="n">
        <v>2</v>
      </c>
      <c r="AS187" s="20" t="n">
        <v>1</v>
      </c>
      <c r="AT187" s="20" t="n">
        <v>1</v>
      </c>
      <c r="AU187" s="20" t="n">
        <v>2</v>
      </c>
      <c r="AV187" s="20" t="n">
        <v>1</v>
      </c>
      <c r="AW187" s="20" t="n">
        <v>2</v>
      </c>
      <c r="AX187" s="20" t="n">
        <v>2</v>
      </c>
      <c r="AY187" s="20" t="n">
        <v>1</v>
      </c>
      <c r="AZ187" s="20" t="n">
        <v>1</v>
      </c>
      <c r="BA187" s="20" t="n">
        <v>2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</v>
      </c>
      <c r="J188" t="n">
        <v>2</v>
      </c>
      <c r="K188" t="n">
        <v>2</v>
      </c>
      <c r="L188" t="n">
        <v>2</v>
      </c>
      <c r="M188" t="n">
        <v>1</v>
      </c>
      <c r="N188" t="n">
        <v>2</v>
      </c>
      <c r="O188" t="n">
        <v>2</v>
      </c>
      <c r="P188" t="n">
        <v>2</v>
      </c>
      <c r="Q188" t="n">
        <v>0</v>
      </c>
      <c r="R188" t="n">
        <v>2</v>
      </c>
      <c r="S188" t="n">
        <v>1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</v>
      </c>
      <c r="AA188" t="n">
        <v>2</v>
      </c>
      <c r="AB188" t="n">
        <v>2</v>
      </c>
      <c r="AC188" t="n">
        <v>2</v>
      </c>
      <c r="AD188" t="n">
        <v>1</v>
      </c>
      <c r="AE188" t="n">
        <v>2</v>
      </c>
      <c r="AF188" t="n">
        <v>2</v>
      </c>
      <c r="AG188" t="n">
        <v>2</v>
      </c>
      <c r="AH188" t="n">
        <v>0</v>
      </c>
      <c r="AI188" t="n">
        <v>2</v>
      </c>
      <c r="AJ188" t="n">
        <v>1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</v>
      </c>
      <c r="AR188" s="20" t="n">
        <v>2</v>
      </c>
      <c r="AS188" s="20" t="n">
        <v>2</v>
      </c>
      <c r="AT188" s="20" t="n">
        <v>2</v>
      </c>
      <c r="AU188" s="20" t="n">
        <v>1</v>
      </c>
      <c r="AV188" s="20" t="n">
        <v>2</v>
      </c>
      <c r="AW188" s="20" t="n">
        <v>2</v>
      </c>
      <c r="AX188" s="20" t="n">
        <v>2</v>
      </c>
      <c r="AY188" s="20" t="n">
        <v>0</v>
      </c>
      <c r="AZ188" s="20" t="n">
        <v>2</v>
      </c>
      <c r="BA188" s="20" t="n">
        <v>1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1</v>
      </c>
      <c r="J189" t="n">
        <v>2</v>
      </c>
      <c r="K189" t="n">
        <v>1</v>
      </c>
      <c r="L189" t="n">
        <v>1</v>
      </c>
      <c r="M189" t="n">
        <v>2</v>
      </c>
      <c r="N189" t="n">
        <v>1</v>
      </c>
      <c r="O189" t="n">
        <v>2</v>
      </c>
      <c r="P189" t="n">
        <v>2</v>
      </c>
      <c r="Q189" t="n">
        <v>0</v>
      </c>
      <c r="R189" t="n">
        <v>1</v>
      </c>
      <c r="S189" t="n">
        <v>2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1</v>
      </c>
      <c r="AA189" t="n">
        <v>2</v>
      </c>
      <c r="AB189" t="n">
        <v>1</v>
      </c>
      <c r="AC189" t="n">
        <v>1</v>
      </c>
      <c r="AD189" t="n">
        <v>2</v>
      </c>
      <c r="AE189" t="n">
        <v>1</v>
      </c>
      <c r="AF189" t="n">
        <v>2</v>
      </c>
      <c r="AG189" t="n">
        <v>2</v>
      </c>
      <c r="AH189" t="n">
        <v>0</v>
      </c>
      <c r="AI189" t="n">
        <v>1</v>
      </c>
      <c r="AJ189" t="n">
        <v>2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1</v>
      </c>
      <c r="AR189" s="20" t="n">
        <v>2</v>
      </c>
      <c r="AS189" s="20" t="n">
        <v>1</v>
      </c>
      <c r="AT189" s="20" t="n">
        <v>1</v>
      </c>
      <c r="AU189" s="20" t="n">
        <v>2</v>
      </c>
      <c r="AV189" s="20" t="n">
        <v>1</v>
      </c>
      <c r="AW189" s="20" t="n">
        <v>2</v>
      </c>
      <c r="AX189" s="20" t="n">
        <v>2</v>
      </c>
      <c r="AY189" s="20" t="n">
        <v>0</v>
      </c>
      <c r="AZ189" s="20" t="n">
        <v>1</v>
      </c>
      <c r="BA189" s="20" t="n">
        <v>2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</v>
      </c>
      <c r="J190" t="n">
        <v>2</v>
      </c>
      <c r="K190" t="n">
        <v>2</v>
      </c>
      <c r="L190" t="n">
        <v>5</v>
      </c>
      <c r="M190" t="n">
        <v>2</v>
      </c>
      <c r="N190" t="n">
        <v>2</v>
      </c>
      <c r="O190" t="n">
        <v>2</v>
      </c>
      <c r="P190" t="n">
        <v>2</v>
      </c>
      <c r="Q190" t="n">
        <v>0</v>
      </c>
      <c r="R190" t="n">
        <v>2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</v>
      </c>
      <c r="AA190" t="n">
        <v>2</v>
      </c>
      <c r="AB190" t="n">
        <v>2</v>
      </c>
      <c r="AC190" t="n">
        <v>5</v>
      </c>
      <c r="AD190" t="n">
        <v>2</v>
      </c>
      <c r="AE190" t="n">
        <v>2</v>
      </c>
      <c r="AF190" t="n">
        <v>2</v>
      </c>
      <c r="AG190" t="n">
        <v>2</v>
      </c>
      <c r="AH190" t="n">
        <v>0</v>
      </c>
      <c r="AI190" t="n">
        <v>2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</v>
      </c>
      <c r="AR190" s="20" t="n">
        <v>2</v>
      </c>
      <c r="AS190" s="20" t="n">
        <v>2</v>
      </c>
      <c r="AT190" s="20" t="n">
        <v>5</v>
      </c>
      <c r="AU190" s="20" t="n">
        <v>2</v>
      </c>
      <c r="AV190" s="20" t="n">
        <v>2</v>
      </c>
      <c r="AW190" s="20" t="n">
        <v>2</v>
      </c>
      <c r="AX190" s="20" t="n">
        <v>2</v>
      </c>
      <c r="AY190" s="20" t="n">
        <v>0</v>
      </c>
      <c r="AZ190" s="20" t="n">
        <v>2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2</v>
      </c>
      <c r="J191" t="n">
        <v>2</v>
      </c>
      <c r="K191" t="n">
        <v>2</v>
      </c>
      <c r="L191" t="n">
        <v>2</v>
      </c>
      <c r="M191" t="n">
        <v>2</v>
      </c>
      <c r="N191" t="n">
        <v>2</v>
      </c>
      <c r="O191" t="n">
        <v>2</v>
      </c>
      <c r="P191" t="n">
        <v>2</v>
      </c>
      <c r="Q191" t="n">
        <v>0</v>
      </c>
      <c r="R191" t="n">
        <v>2</v>
      </c>
      <c r="S191" t="n">
        <v>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</v>
      </c>
      <c r="AA191" t="n">
        <v>2</v>
      </c>
      <c r="AB191" t="n">
        <v>2</v>
      </c>
      <c r="AC191" t="n">
        <v>2</v>
      </c>
      <c r="AD191" t="n">
        <v>2</v>
      </c>
      <c r="AE191" t="n">
        <v>2</v>
      </c>
      <c r="AF191" t="n">
        <v>2</v>
      </c>
      <c r="AG191" t="n">
        <v>2</v>
      </c>
      <c r="AH191" t="n">
        <v>0</v>
      </c>
      <c r="AI191" t="n">
        <v>2</v>
      </c>
      <c r="AJ191" t="n">
        <v>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2</v>
      </c>
      <c r="AR191" s="20" t="n">
        <v>2</v>
      </c>
      <c r="AS191" s="20" t="n">
        <v>2</v>
      </c>
      <c r="AT191" s="20" t="n">
        <v>2</v>
      </c>
      <c r="AU191" s="20" t="n">
        <v>2</v>
      </c>
      <c r="AV191" s="20" t="n">
        <v>2</v>
      </c>
      <c r="AW191" s="20" t="n">
        <v>2</v>
      </c>
      <c r="AX191" s="20" t="n">
        <v>2</v>
      </c>
      <c r="AY191" s="20" t="n">
        <v>0</v>
      </c>
      <c r="AZ191" s="20" t="n">
        <v>2</v>
      </c>
      <c r="BA191" s="20" t="n">
        <v>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</v>
      </c>
      <c r="J192" t="n">
        <v>2</v>
      </c>
      <c r="K192" t="n">
        <v>2</v>
      </c>
      <c r="L192" t="n">
        <v>2</v>
      </c>
      <c r="M192" t="n">
        <v>2</v>
      </c>
      <c r="N192" t="n">
        <v>2</v>
      </c>
      <c r="O192" t="n">
        <v>2</v>
      </c>
      <c r="P192" t="n">
        <v>2</v>
      </c>
      <c r="Q192" t="n">
        <v>0</v>
      </c>
      <c r="R192" t="n">
        <v>2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</v>
      </c>
      <c r="AA192" t="n">
        <v>2</v>
      </c>
      <c r="AB192" t="n">
        <v>2</v>
      </c>
      <c r="AC192" t="n">
        <v>2</v>
      </c>
      <c r="AD192" t="n">
        <v>2</v>
      </c>
      <c r="AE192" t="n">
        <v>2</v>
      </c>
      <c r="AF192" t="n">
        <v>2</v>
      </c>
      <c r="AG192" t="n">
        <v>2</v>
      </c>
      <c r="AH192" t="n">
        <v>0</v>
      </c>
      <c r="AI192" t="n">
        <v>2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</v>
      </c>
      <c r="AR192" s="20" t="n">
        <v>2</v>
      </c>
      <c r="AS192" s="20" t="n">
        <v>2</v>
      </c>
      <c r="AT192" s="20" t="n">
        <v>2</v>
      </c>
      <c r="AU192" s="20" t="n">
        <v>2</v>
      </c>
      <c r="AV192" s="20" t="n">
        <v>2</v>
      </c>
      <c r="AW192" s="20" t="n">
        <v>2</v>
      </c>
      <c r="AX192" s="20" t="n">
        <v>2</v>
      </c>
      <c r="AY192" s="20" t="n">
        <v>0</v>
      </c>
      <c r="AZ192" s="20" t="n">
        <v>2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</v>
      </c>
      <c r="J193" t="n">
        <v>2</v>
      </c>
      <c r="K193" t="n">
        <v>2</v>
      </c>
      <c r="L193" t="n">
        <v>2</v>
      </c>
      <c r="M193" t="n">
        <v>2</v>
      </c>
      <c r="N193" t="n">
        <v>2</v>
      </c>
      <c r="O193" t="n">
        <v>2</v>
      </c>
      <c r="P193" t="n">
        <v>2</v>
      </c>
      <c r="Q193" t="n">
        <v>0</v>
      </c>
      <c r="R193" t="n">
        <v>2</v>
      </c>
      <c r="S193" t="n">
        <v>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</v>
      </c>
      <c r="AA193" t="n">
        <v>2</v>
      </c>
      <c r="AB193" t="n">
        <v>2</v>
      </c>
      <c r="AC193" t="n">
        <v>2</v>
      </c>
      <c r="AD193" t="n">
        <v>2</v>
      </c>
      <c r="AE193" t="n">
        <v>2</v>
      </c>
      <c r="AF193" t="n">
        <v>2</v>
      </c>
      <c r="AG193" t="n">
        <v>2</v>
      </c>
      <c r="AH193" t="n">
        <v>0</v>
      </c>
      <c r="AI193" t="n">
        <v>2</v>
      </c>
      <c r="AJ193" t="n">
        <v>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</v>
      </c>
      <c r="AR193" s="20" t="n">
        <v>2</v>
      </c>
      <c r="AS193" s="20" t="n">
        <v>2</v>
      </c>
      <c r="AT193" s="20" t="n">
        <v>2</v>
      </c>
      <c r="AU193" s="20" t="n">
        <v>2</v>
      </c>
      <c r="AV193" s="20" t="n">
        <v>2</v>
      </c>
      <c r="AW193" s="20" t="n">
        <v>2</v>
      </c>
      <c r="AX193" s="20" t="n">
        <v>2</v>
      </c>
      <c r="AY193" s="20" t="n">
        <v>0</v>
      </c>
      <c r="AZ193" s="20" t="n">
        <v>2</v>
      </c>
      <c r="BA193" s="20" t="n">
        <v>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</v>
      </c>
      <c r="J194" t="n">
        <v>2</v>
      </c>
      <c r="K194" t="n">
        <v>1</v>
      </c>
      <c r="L194" t="n">
        <v>2</v>
      </c>
      <c r="M194" t="n">
        <v>1</v>
      </c>
      <c r="N194" t="n">
        <v>1</v>
      </c>
      <c r="O194" t="n">
        <v>1</v>
      </c>
      <c r="P194" t="n">
        <v>1</v>
      </c>
      <c r="Q194" t="n">
        <v>0</v>
      </c>
      <c r="R194" t="n">
        <v>2</v>
      </c>
      <c r="S194" t="n">
        <v>2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</v>
      </c>
      <c r="AA194" t="n">
        <v>2</v>
      </c>
      <c r="AB194" t="n">
        <v>1</v>
      </c>
      <c r="AC194" t="n">
        <v>2</v>
      </c>
      <c r="AD194" t="n">
        <v>1</v>
      </c>
      <c r="AE194" t="n">
        <v>1</v>
      </c>
      <c r="AF194" t="n">
        <v>1</v>
      </c>
      <c r="AG194" t="n">
        <v>1</v>
      </c>
      <c r="AH194" t="n">
        <v>0</v>
      </c>
      <c r="AI194" t="n">
        <v>2</v>
      </c>
      <c r="AJ194" t="n">
        <v>2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</v>
      </c>
      <c r="AR194" s="20" t="n">
        <v>2</v>
      </c>
      <c r="AS194" s="20" t="n">
        <v>1</v>
      </c>
      <c r="AT194" s="20" t="n">
        <v>2</v>
      </c>
      <c r="AU194" s="20" t="n">
        <v>1</v>
      </c>
      <c r="AV194" s="20" t="n">
        <v>1</v>
      </c>
      <c r="AW194" s="20" t="n">
        <v>1</v>
      </c>
      <c r="AX194" s="20" t="n">
        <v>1</v>
      </c>
      <c r="AY194" s="20" t="n">
        <v>0</v>
      </c>
      <c r="AZ194" s="20" t="n">
        <v>2</v>
      </c>
      <c r="BA194" s="20" t="n">
        <v>2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</v>
      </c>
      <c r="J195" t="n">
        <v>2</v>
      </c>
      <c r="K195" t="n">
        <v>2</v>
      </c>
      <c r="L195" t="n">
        <v>2</v>
      </c>
      <c r="M195" t="n">
        <v>2</v>
      </c>
      <c r="N195" t="n">
        <v>2</v>
      </c>
      <c r="O195" t="n">
        <v>2</v>
      </c>
      <c r="P195" t="n">
        <v>2</v>
      </c>
      <c r="Q195" t="n">
        <v>0</v>
      </c>
      <c r="R195" t="n">
        <v>5</v>
      </c>
      <c r="S195" t="n">
        <v>3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</v>
      </c>
      <c r="AA195" t="n">
        <v>2</v>
      </c>
      <c r="AB195" t="n">
        <v>2</v>
      </c>
      <c r="AC195" t="n">
        <v>2</v>
      </c>
      <c r="AD195" t="n">
        <v>2</v>
      </c>
      <c r="AE195" t="n">
        <v>2</v>
      </c>
      <c r="AF195" t="n">
        <v>2</v>
      </c>
      <c r="AG195" t="n">
        <v>2</v>
      </c>
      <c r="AH195" t="n">
        <v>0</v>
      </c>
      <c r="AI195" t="n">
        <v>5</v>
      </c>
      <c r="AJ195" t="n">
        <v>3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</v>
      </c>
      <c r="AR195" s="20" t="n">
        <v>2</v>
      </c>
      <c r="AS195" s="20" t="n">
        <v>2</v>
      </c>
      <c r="AT195" s="20" t="n">
        <v>2</v>
      </c>
      <c r="AU195" s="20" t="n">
        <v>2</v>
      </c>
      <c r="AV195" s="20" t="n">
        <v>2</v>
      </c>
      <c r="AW195" s="20" t="n">
        <v>2</v>
      </c>
      <c r="AX195" s="20" t="n">
        <v>2</v>
      </c>
      <c r="AY195" s="20" t="n">
        <v>0</v>
      </c>
      <c r="AZ195" s="20" t="n">
        <v>5</v>
      </c>
      <c r="BA195" s="20" t="n">
        <v>3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2</v>
      </c>
      <c r="P196" t="n">
        <v>2</v>
      </c>
      <c r="Q196" t="n">
        <v>0</v>
      </c>
      <c r="R196" t="n">
        <v>2</v>
      </c>
      <c r="S196" t="n">
        <v>2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</v>
      </c>
      <c r="AA196" t="n">
        <v>2</v>
      </c>
      <c r="AB196" t="n">
        <v>2</v>
      </c>
      <c r="AC196" t="n">
        <v>2</v>
      </c>
      <c r="AD196" t="n">
        <v>2</v>
      </c>
      <c r="AE196" t="n">
        <v>2</v>
      </c>
      <c r="AF196" t="n">
        <v>2</v>
      </c>
      <c r="AG196" t="n">
        <v>2</v>
      </c>
      <c r="AH196" t="n">
        <v>0</v>
      </c>
      <c r="AI196" t="n">
        <v>2</v>
      </c>
      <c r="AJ196" t="n">
        <v>2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2</v>
      </c>
      <c r="AR196" s="20" t="n">
        <v>2</v>
      </c>
      <c r="AS196" s="20" t="n">
        <v>2</v>
      </c>
      <c r="AT196" s="20" t="n">
        <v>2</v>
      </c>
      <c r="AU196" s="20" t="n">
        <v>2</v>
      </c>
      <c r="AV196" s="20" t="n">
        <v>2</v>
      </c>
      <c r="AW196" s="20" t="n">
        <v>2</v>
      </c>
      <c r="AX196" s="20" t="n">
        <v>2</v>
      </c>
      <c r="AY196" s="20" t="n">
        <v>0</v>
      </c>
      <c r="AZ196" s="20" t="n">
        <v>2</v>
      </c>
      <c r="BA196" s="20" t="n">
        <v>2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</v>
      </c>
      <c r="J197" t="n">
        <v>2</v>
      </c>
      <c r="K197" t="n">
        <v>3</v>
      </c>
      <c r="L197" t="n">
        <v>2</v>
      </c>
      <c r="M197" t="n">
        <v>1</v>
      </c>
      <c r="N197" t="n">
        <v>3</v>
      </c>
      <c r="O197" t="n">
        <v>2</v>
      </c>
      <c r="P197" t="n">
        <v>2</v>
      </c>
      <c r="Q197" t="n">
        <v>0</v>
      </c>
      <c r="R197" t="n">
        <v>2</v>
      </c>
      <c r="S197" t="n">
        <v>1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</v>
      </c>
      <c r="AA197" t="n">
        <v>2</v>
      </c>
      <c r="AB197" t="n">
        <v>3</v>
      </c>
      <c r="AC197" t="n">
        <v>2</v>
      </c>
      <c r="AD197" t="n">
        <v>1</v>
      </c>
      <c r="AE197" t="n">
        <v>3</v>
      </c>
      <c r="AF197" t="n">
        <v>2</v>
      </c>
      <c r="AG197" t="n">
        <v>2</v>
      </c>
      <c r="AH197" t="n">
        <v>0</v>
      </c>
      <c r="AI197" t="n">
        <v>2</v>
      </c>
      <c r="AJ197" t="n">
        <v>1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</v>
      </c>
      <c r="AR197" s="20" t="n">
        <v>2</v>
      </c>
      <c r="AS197" s="20" t="n">
        <v>3</v>
      </c>
      <c r="AT197" s="20" t="n">
        <v>2</v>
      </c>
      <c r="AU197" s="20" t="n">
        <v>1</v>
      </c>
      <c r="AV197" s="20" t="n">
        <v>3</v>
      </c>
      <c r="AW197" s="20" t="n">
        <v>2</v>
      </c>
      <c r="AX197" s="20" t="n">
        <v>2</v>
      </c>
      <c r="AY197" s="20" t="n">
        <v>0</v>
      </c>
      <c r="AZ197" s="20" t="n">
        <v>2</v>
      </c>
      <c r="BA197" s="20" t="n">
        <v>1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2</v>
      </c>
      <c r="J198" t="n">
        <v>2</v>
      </c>
      <c r="K198" t="n">
        <v>2</v>
      </c>
      <c r="L198" t="n">
        <v>1</v>
      </c>
      <c r="M198" t="n">
        <v>2</v>
      </c>
      <c r="N198" t="n">
        <v>2</v>
      </c>
      <c r="O198" t="n">
        <v>2</v>
      </c>
      <c r="P198" t="n">
        <v>2</v>
      </c>
      <c r="Q198" t="n">
        <v>0</v>
      </c>
      <c r="R198" t="n">
        <v>2</v>
      </c>
      <c r="S198" t="n">
        <v>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</v>
      </c>
      <c r="AA198" t="n">
        <v>2</v>
      </c>
      <c r="AB198" t="n">
        <v>2</v>
      </c>
      <c r="AC198" t="n">
        <v>1</v>
      </c>
      <c r="AD198" t="n">
        <v>2</v>
      </c>
      <c r="AE198" t="n">
        <v>2</v>
      </c>
      <c r="AF198" t="n">
        <v>2</v>
      </c>
      <c r="AG198" t="n">
        <v>2</v>
      </c>
      <c r="AH198" t="n">
        <v>1</v>
      </c>
      <c r="AI198" t="n">
        <v>2</v>
      </c>
      <c r="AJ198" t="n">
        <v>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2</v>
      </c>
      <c r="AR198" s="20" t="n">
        <v>2</v>
      </c>
      <c r="AS198" s="20" t="n">
        <v>2</v>
      </c>
      <c r="AT198" s="20" t="n">
        <v>1</v>
      </c>
      <c r="AU198" s="20" t="n">
        <v>2</v>
      </c>
      <c r="AV198" s="20" t="n">
        <v>2</v>
      </c>
      <c r="AW198" s="20" t="n">
        <v>2</v>
      </c>
      <c r="AX198" s="20" t="n">
        <v>2</v>
      </c>
      <c r="AY198" s="20" t="n">
        <v>1</v>
      </c>
      <c r="AZ198" s="20" t="n">
        <v>2</v>
      </c>
      <c r="BA198" s="20" t="n">
        <v>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2</v>
      </c>
      <c r="J199" t="n">
        <v>2</v>
      </c>
      <c r="K199" t="n">
        <v>2</v>
      </c>
      <c r="L199" t="n">
        <v>2</v>
      </c>
      <c r="M199" t="n">
        <v>1</v>
      </c>
      <c r="N199" t="n">
        <v>2</v>
      </c>
      <c r="O199" t="n">
        <v>2</v>
      </c>
      <c r="P199" t="n">
        <v>2</v>
      </c>
      <c r="Q199" t="n">
        <v>0</v>
      </c>
      <c r="R199" t="n">
        <v>2</v>
      </c>
      <c r="S199" t="n">
        <v>1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</v>
      </c>
      <c r="AA199" t="n">
        <v>2</v>
      </c>
      <c r="AB199" t="n">
        <v>2</v>
      </c>
      <c r="AC199" t="n">
        <v>2</v>
      </c>
      <c r="AD199" t="n">
        <v>1</v>
      </c>
      <c r="AE199" t="n">
        <v>2</v>
      </c>
      <c r="AF199" t="n">
        <v>2</v>
      </c>
      <c r="AG199" t="n">
        <v>2</v>
      </c>
      <c r="AH199" t="n">
        <v>1</v>
      </c>
      <c r="AI199" t="n">
        <v>2</v>
      </c>
      <c r="AJ199" t="n">
        <v>1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2</v>
      </c>
      <c r="AR199" s="20" t="n">
        <v>2</v>
      </c>
      <c r="AS199" s="20" t="n">
        <v>2</v>
      </c>
      <c r="AT199" s="20" t="n">
        <v>2</v>
      </c>
      <c r="AU199" s="20" t="n">
        <v>1</v>
      </c>
      <c r="AV199" s="20" t="n">
        <v>2</v>
      </c>
      <c r="AW199" s="20" t="n">
        <v>2</v>
      </c>
      <c r="AX199" s="20" t="n">
        <v>2</v>
      </c>
      <c r="AY199" s="20" t="n">
        <v>1</v>
      </c>
      <c r="AZ199" s="20" t="n">
        <v>2</v>
      </c>
      <c r="BA199" s="20" t="n">
        <v>1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</v>
      </c>
      <c r="J200" t="n">
        <v>2</v>
      </c>
      <c r="K200" t="n">
        <v>2</v>
      </c>
      <c r="L200" t="n">
        <v>2</v>
      </c>
      <c r="M200" t="n">
        <v>1</v>
      </c>
      <c r="N200" t="n">
        <v>3</v>
      </c>
      <c r="O200" t="n">
        <v>2</v>
      </c>
      <c r="P200" t="n">
        <v>2</v>
      </c>
      <c r="Q200" t="n">
        <v>0</v>
      </c>
      <c r="R200" t="n">
        <v>2</v>
      </c>
      <c r="S200" t="n">
        <v>2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</v>
      </c>
      <c r="AA200" t="n">
        <v>2</v>
      </c>
      <c r="AB200" t="n">
        <v>2</v>
      </c>
      <c r="AC200" t="n">
        <v>2</v>
      </c>
      <c r="AD200" t="n">
        <v>1</v>
      </c>
      <c r="AE200" t="n">
        <v>3</v>
      </c>
      <c r="AF200" t="n">
        <v>2</v>
      </c>
      <c r="AG200" t="n">
        <v>2</v>
      </c>
      <c r="AH200" t="n">
        <v>0</v>
      </c>
      <c r="AI200" t="n">
        <v>2</v>
      </c>
      <c r="AJ200" t="n">
        <v>2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</v>
      </c>
      <c r="AR200" s="20" t="n">
        <v>2</v>
      </c>
      <c r="AS200" s="20" t="n">
        <v>2</v>
      </c>
      <c r="AT200" s="20" t="n">
        <v>2</v>
      </c>
      <c r="AU200" s="20" t="n">
        <v>1</v>
      </c>
      <c r="AV200" s="20" t="n">
        <v>3</v>
      </c>
      <c r="AW200" s="20" t="n">
        <v>2</v>
      </c>
      <c r="AX200" s="20" t="n">
        <v>2</v>
      </c>
      <c r="AY200" s="20" t="n">
        <v>0</v>
      </c>
      <c r="AZ200" s="20" t="n">
        <v>2</v>
      </c>
      <c r="BA200" s="20" t="n">
        <v>2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</v>
      </c>
      <c r="J201" t="n">
        <v>2</v>
      </c>
      <c r="K201" t="n">
        <v>2</v>
      </c>
      <c r="L201" t="n">
        <v>2</v>
      </c>
      <c r="M201" t="n">
        <v>2</v>
      </c>
      <c r="N201" t="n">
        <v>2</v>
      </c>
      <c r="O201" t="n">
        <v>2</v>
      </c>
      <c r="P201" t="n">
        <v>2</v>
      </c>
      <c r="Q201" t="n">
        <v>0</v>
      </c>
      <c r="R201" t="n">
        <v>2</v>
      </c>
      <c r="S201" t="n">
        <v>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</v>
      </c>
      <c r="AA201" t="n">
        <v>2</v>
      </c>
      <c r="AB201" t="n">
        <v>2</v>
      </c>
      <c r="AC201" t="n">
        <v>2</v>
      </c>
      <c r="AD201" t="n">
        <v>2</v>
      </c>
      <c r="AE201" t="n">
        <v>2</v>
      </c>
      <c r="AF201" t="n">
        <v>2</v>
      </c>
      <c r="AG201" t="n">
        <v>2</v>
      </c>
      <c r="AH201" t="n">
        <v>0</v>
      </c>
      <c r="AI201" t="n">
        <v>2</v>
      </c>
      <c r="AJ201" t="n">
        <v>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</v>
      </c>
      <c r="AR201" s="20" t="n">
        <v>2</v>
      </c>
      <c r="AS201" s="20" t="n">
        <v>2</v>
      </c>
      <c r="AT201" s="20" t="n">
        <v>2</v>
      </c>
      <c r="AU201" s="20" t="n">
        <v>2</v>
      </c>
      <c r="AV201" s="20" t="n">
        <v>2</v>
      </c>
      <c r="AW201" s="20" t="n">
        <v>2</v>
      </c>
      <c r="AX201" s="20" t="n">
        <v>2</v>
      </c>
      <c r="AY201" s="20" t="n">
        <v>0</v>
      </c>
      <c r="AZ201" s="20" t="n">
        <v>2</v>
      </c>
      <c r="BA201" s="20" t="n">
        <v>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