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0.533851835270194</v>
      </c>
      <c r="J2" t="n">
        <v>1.41349197377856</v>
      </c>
      <c r="K2" t="n">
        <v>-0.328533489103528</v>
      </c>
      <c r="L2" t="n">
        <v>-0.373598648428787</v>
      </c>
      <c r="M2" t="n">
        <v>-12.1939041521785</v>
      </c>
      <c r="N2" t="n">
        <v>-0.436491533999521</v>
      </c>
      <c r="O2" t="n">
        <v>-1.21940857256812</v>
      </c>
      <c r="P2" t="n">
        <v>-0.7914692968471861</v>
      </c>
      <c r="Q2" t="n">
        <v>0</v>
      </c>
      <c r="R2" t="n">
        <v>-17.9017080063834</v>
      </c>
      <c r="S2" t="n">
        <v>12.5853597225416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0.533851835270194</v>
      </c>
      <c r="AA2" t="n">
        <v>1.41349197377856</v>
      </c>
      <c r="AB2" t="n">
        <v>-0.328533489103528</v>
      </c>
      <c r="AC2" t="n">
        <v>-0.373598648428787</v>
      </c>
      <c r="AD2" t="n">
        <v>-12.1939041521785</v>
      </c>
      <c r="AE2" t="n">
        <v>-0.436491533999521</v>
      </c>
      <c r="AF2" t="n">
        <v>-1.21940857256812</v>
      </c>
      <c r="AG2" t="n">
        <v>-0.7914692968471861</v>
      </c>
      <c r="AH2" t="n">
        <v>0</v>
      </c>
      <c r="AI2" t="n">
        <v>-17.9017080063834</v>
      </c>
      <c r="AJ2" t="n">
        <v>12.5853597225416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0.533851835270194</v>
      </c>
      <c r="AR2" s="20" t="n">
        <v>1.41349197377856</v>
      </c>
      <c r="AS2" s="20" t="n">
        <v>-0.328533489103528</v>
      </c>
      <c r="AT2" s="20" t="n">
        <v>-0.373598648428787</v>
      </c>
      <c r="AU2" s="20" t="n">
        <v>-12.1939041521785</v>
      </c>
      <c r="AV2" s="20" t="n">
        <v>-0.436491533999521</v>
      </c>
      <c r="AW2" s="20" t="n">
        <v>-1.21940857256812</v>
      </c>
      <c r="AX2" s="20" t="n">
        <v>-0.7914692968471861</v>
      </c>
      <c r="AY2" s="20" t="n">
        <v>0</v>
      </c>
      <c r="AZ2" s="20" t="n">
        <v>-17.9017080063834</v>
      </c>
      <c r="BA2" s="20" t="n">
        <v>12.5853597225416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-0.0854927749354318</v>
      </c>
      <c r="J3" t="n">
        <v>-0.640016540177077</v>
      </c>
      <c r="K3" s="20" t="n">
        <v>-0.657549667668774</v>
      </c>
      <c r="L3" s="20" t="n">
        <v>-0.8326382732289759</v>
      </c>
      <c r="M3" s="20" t="n">
        <v>-11.8257711680925</v>
      </c>
      <c r="N3" t="n">
        <v>-0.240653676190985</v>
      </c>
      <c r="O3" s="20" t="n">
        <v>-2.18316934877484</v>
      </c>
      <c r="P3" s="20" t="n">
        <v>0.0377290327730441</v>
      </c>
      <c r="Q3" s="20" t="n">
        <v>0</v>
      </c>
      <c r="R3" t="n">
        <v>-0.297269613324012</v>
      </c>
      <c r="S3" s="20" t="n">
        <v>0.233293765077512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-0.0854927749354318</v>
      </c>
      <c r="AA3" t="n">
        <v>-0.640016540177077</v>
      </c>
      <c r="AB3" t="n">
        <v>-0.657549667668774</v>
      </c>
      <c r="AC3" t="n">
        <v>-0.8326382732289759</v>
      </c>
      <c r="AD3" t="n">
        <v>-11.8257711680925</v>
      </c>
      <c r="AE3" t="n">
        <v>-0.240653676190985</v>
      </c>
      <c r="AF3" t="n">
        <v>-2.18316934877484</v>
      </c>
      <c r="AG3" t="n">
        <v>0.0377290327730441</v>
      </c>
      <c r="AH3" t="n">
        <v>0</v>
      </c>
      <c r="AI3" t="n">
        <v>-0.297269613324012</v>
      </c>
      <c r="AJ3" t="n">
        <v>0.233293765077512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-0.0854927749354318</v>
      </c>
      <c r="AR3" s="20" t="n">
        <v>-0.640016540177077</v>
      </c>
      <c r="AS3" s="20" t="n">
        <v>-0.657549667668774</v>
      </c>
      <c r="AT3" s="20" t="n">
        <v>-0.8326382732289759</v>
      </c>
      <c r="AU3" s="20" t="n">
        <v>-11.8257711680925</v>
      </c>
      <c r="AV3" s="20" t="n">
        <v>-0.240653676190985</v>
      </c>
      <c r="AW3" s="20" t="n">
        <v>-2.18316934877484</v>
      </c>
      <c r="AX3" s="20" t="n">
        <v>0.0377290327730441</v>
      </c>
      <c r="AY3" s="20" t="n">
        <v>0</v>
      </c>
      <c r="AZ3" s="20" t="n">
        <v>-0.297269613324012</v>
      </c>
      <c r="BA3" s="20" t="n">
        <v>0.233293765077512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-0.359023391250187</v>
      </c>
      <c r="J4" t="n">
        <v>-4.72973931336938</v>
      </c>
      <c r="K4" s="20" t="n">
        <v>2.42920608309909</v>
      </c>
      <c r="L4" s="20" t="n">
        <v>2.06445075118058</v>
      </c>
      <c r="M4" s="20" t="n">
        <v>-3.4191648323615</v>
      </c>
      <c r="N4" t="n">
        <v>0.692473078677581</v>
      </c>
      <c r="O4" s="20" t="n">
        <v>-1.12208805675018</v>
      </c>
      <c r="P4" s="20" t="n">
        <v>-3.53071940258442</v>
      </c>
      <c r="Q4" s="20" t="n">
        <v>0</v>
      </c>
      <c r="R4" t="n">
        <v>0.354685949932382</v>
      </c>
      <c r="S4" s="20" t="n">
        <v>6.54965465907831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-0.359023391250187</v>
      </c>
      <c r="AA4" t="n">
        <v>-4.72973931336938</v>
      </c>
      <c r="AB4" t="n">
        <v>2.42920608309909</v>
      </c>
      <c r="AC4" t="n">
        <v>2.06445075118058</v>
      </c>
      <c r="AD4" t="n">
        <v>-3.4191648323615</v>
      </c>
      <c r="AE4" t="n">
        <v>0.692473078677581</v>
      </c>
      <c r="AF4" t="n">
        <v>-1.12208805675018</v>
      </c>
      <c r="AG4" t="n">
        <v>-3.53071940258442</v>
      </c>
      <c r="AH4" t="n">
        <v>0</v>
      </c>
      <c r="AI4" t="n">
        <v>0.354685949932382</v>
      </c>
      <c r="AJ4" t="n">
        <v>6.54965465907831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-0.359023391250187</v>
      </c>
      <c r="AR4" s="20" t="n">
        <v>-4.72973931336938</v>
      </c>
      <c r="AS4" s="20" t="n">
        <v>2.42920608309909</v>
      </c>
      <c r="AT4" s="20" t="n">
        <v>2.06445075118058</v>
      </c>
      <c r="AU4" s="20" t="n">
        <v>-3.4191648323615</v>
      </c>
      <c r="AV4" s="20" t="n">
        <v>0.692473078677581</v>
      </c>
      <c r="AW4" s="20" t="n">
        <v>-1.12208805675018</v>
      </c>
      <c r="AX4" s="20" t="n">
        <v>-3.53071940258442</v>
      </c>
      <c r="AY4" s="20" t="n">
        <v>0</v>
      </c>
      <c r="AZ4" s="20" t="n">
        <v>0.354685949932382</v>
      </c>
      <c r="BA4" s="20" t="n">
        <v>6.54965465907831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1.78775736322476</v>
      </c>
      <c r="J5" t="n">
        <v>-0.202791181685321</v>
      </c>
      <c r="K5" s="20" t="n">
        <v>-4.93532143899352</v>
      </c>
      <c r="L5" s="20" t="n">
        <v>0.08426022940505989</v>
      </c>
      <c r="M5" s="20" t="n">
        <v>-1.62318717757605</v>
      </c>
      <c r="N5" t="n">
        <v>-0.653608180205465</v>
      </c>
      <c r="O5" s="20" t="n">
        <v>-1.82133082645555</v>
      </c>
      <c r="P5" s="20" t="n">
        <v>-2.98586954388127</v>
      </c>
      <c r="Q5" s="20" t="n">
        <v>0</v>
      </c>
      <c r="R5" t="n">
        <v>-1.7037680171466</v>
      </c>
      <c r="S5" s="20" t="n">
        <v>-0.431063273470275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1.78775736322476</v>
      </c>
      <c r="AA5" t="n">
        <v>-0.202791181685321</v>
      </c>
      <c r="AB5" t="n">
        <v>-4.93532143899352</v>
      </c>
      <c r="AC5" t="n">
        <v>0.08426022940505989</v>
      </c>
      <c r="AD5" t="n">
        <v>-1.62318717757605</v>
      </c>
      <c r="AE5" t="n">
        <v>-0.653608180205465</v>
      </c>
      <c r="AF5" t="n">
        <v>-1.82133082645555</v>
      </c>
      <c r="AG5" t="n">
        <v>-2.98586954388127</v>
      </c>
      <c r="AH5" t="n">
        <v>0</v>
      </c>
      <c r="AI5" t="n">
        <v>-1.7037680171466</v>
      </c>
      <c r="AJ5" t="n">
        <v>-0.431063273470275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1.78775736322476</v>
      </c>
      <c r="AR5" s="20" t="n">
        <v>-0.202791181685321</v>
      </c>
      <c r="AS5" s="20" t="n">
        <v>-4.93532143899352</v>
      </c>
      <c r="AT5" s="20" t="n">
        <v>0.08426022940505989</v>
      </c>
      <c r="AU5" s="20" t="n">
        <v>-1.62318717757605</v>
      </c>
      <c r="AV5" s="20" t="n">
        <v>-0.653608180205465</v>
      </c>
      <c r="AW5" s="20" t="n">
        <v>-1.82133082645555</v>
      </c>
      <c r="AX5" s="20" t="n">
        <v>-2.98586954388127</v>
      </c>
      <c r="AY5" s="20" t="n">
        <v>0</v>
      </c>
      <c r="AZ5" s="20" t="n">
        <v>-1.7037680171466</v>
      </c>
      <c r="BA5" s="20" t="n">
        <v>-0.431063273470275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-0.628826202463206</v>
      </c>
      <c r="J6" t="n">
        <v>-0.0627810817227647</v>
      </c>
      <c r="K6" s="20" t="n">
        <v>-0.395757262465659</v>
      </c>
      <c r="L6" s="20" t="n">
        <v>-1.00943915561968</v>
      </c>
      <c r="M6" s="20" t="n">
        <v>-0.5800850974871889</v>
      </c>
      <c r="N6" t="n">
        <v>-0.238302167281209</v>
      </c>
      <c r="O6" s="20" t="n">
        <v>-1.98735101218246</v>
      </c>
      <c r="P6" s="20" t="n">
        <v>-0.0139250755305733</v>
      </c>
      <c r="Q6" s="20" t="n">
        <v>0</v>
      </c>
      <c r="R6" t="n">
        <v>-1.26299985641889</v>
      </c>
      <c r="S6" s="20" t="n">
        <v>19.5753754377796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-0.628826202463206</v>
      </c>
      <c r="AA6" t="n">
        <v>-0.0627810817227647</v>
      </c>
      <c r="AB6" t="n">
        <v>-0.395757262465659</v>
      </c>
      <c r="AC6" t="n">
        <v>-1.00943915561968</v>
      </c>
      <c r="AD6" t="n">
        <v>-0.5800850974871889</v>
      </c>
      <c r="AE6" t="n">
        <v>-0.238302167281209</v>
      </c>
      <c r="AF6" t="n">
        <v>-1.98735101218246</v>
      </c>
      <c r="AG6" t="n">
        <v>-0.0139250755305733</v>
      </c>
      <c r="AH6" t="n">
        <v>0</v>
      </c>
      <c r="AI6" t="n">
        <v>-1.26299985641889</v>
      </c>
      <c r="AJ6" t="n">
        <v>19.5753754377796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-0.628826202463206</v>
      </c>
      <c r="AR6" s="20" t="n">
        <v>-0.0627810817227647</v>
      </c>
      <c r="AS6" s="20" t="n">
        <v>-0.395757262465659</v>
      </c>
      <c r="AT6" s="20" t="n">
        <v>-1.00943915561968</v>
      </c>
      <c r="AU6" s="20" t="n">
        <v>-0.5800850974871889</v>
      </c>
      <c r="AV6" s="20" t="n">
        <v>-0.238302167281209</v>
      </c>
      <c r="AW6" s="20" t="n">
        <v>-1.98735101218246</v>
      </c>
      <c r="AX6" s="20" t="n">
        <v>-0.0139250755305733</v>
      </c>
      <c r="AY6" s="20" t="n">
        <v>0</v>
      </c>
      <c r="AZ6" s="20" t="n">
        <v>-1.26299985641889</v>
      </c>
      <c r="BA6" s="20" t="n">
        <v>19.5753754377796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1.84830125402683</v>
      </c>
      <c r="J7" t="n">
        <v>1.90609447460013</v>
      </c>
      <c r="K7" s="20" t="n">
        <v>1.92316395595654</v>
      </c>
      <c r="L7" s="20" t="n">
        <v>-0.460787563500058</v>
      </c>
      <c r="M7" s="20" t="n">
        <v>-3.33773156254699</v>
      </c>
      <c r="N7" t="n">
        <v>1.20476217327998</v>
      </c>
      <c r="O7" s="20" t="n">
        <v>0.89304478283436</v>
      </c>
      <c r="P7" s="20" t="n">
        <v>1.90668893113413</v>
      </c>
      <c r="Q7" s="20" t="n">
        <v>0</v>
      </c>
      <c r="R7" t="n">
        <v>0.266404104451308</v>
      </c>
      <c r="S7" s="20" t="n">
        <v>0.426392144278016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1.84830125402683</v>
      </c>
      <c r="AA7" t="n">
        <v>1.90609447460013</v>
      </c>
      <c r="AB7" t="n">
        <v>1.92316395595654</v>
      </c>
      <c r="AC7" t="n">
        <v>-0.460787563500058</v>
      </c>
      <c r="AD7" t="n">
        <v>-3.33773156254699</v>
      </c>
      <c r="AE7" t="n">
        <v>1.20476217327998</v>
      </c>
      <c r="AF7" t="n">
        <v>0.89304478283436</v>
      </c>
      <c r="AG7" t="n">
        <v>1.90668893113413</v>
      </c>
      <c r="AH7" t="n">
        <v>0</v>
      </c>
      <c r="AI7" t="n">
        <v>0.266404104451308</v>
      </c>
      <c r="AJ7" t="n">
        <v>0.426392144278016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1.84830125402683</v>
      </c>
      <c r="AR7" s="20" t="n">
        <v>1.90609447460013</v>
      </c>
      <c r="AS7" s="20" t="n">
        <v>1.92316395595654</v>
      </c>
      <c r="AT7" s="20" t="n">
        <v>-0.460787563500058</v>
      </c>
      <c r="AU7" s="20" t="n">
        <v>-3.33773156254699</v>
      </c>
      <c r="AV7" s="20" t="n">
        <v>1.20476217327998</v>
      </c>
      <c r="AW7" s="20" t="n">
        <v>0.89304478283436</v>
      </c>
      <c r="AX7" s="20" t="n">
        <v>1.90668893113413</v>
      </c>
      <c r="AY7" s="20" t="n">
        <v>0</v>
      </c>
      <c r="AZ7" s="20" t="n">
        <v>0.266404104451308</v>
      </c>
      <c r="BA7" s="20" t="n">
        <v>0.426392144278016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0.607795150398901</v>
      </c>
      <c r="J8" t="n">
        <v>-0.36898901079756</v>
      </c>
      <c r="K8" s="20" t="n">
        <v>-1.60385558243606</v>
      </c>
      <c r="L8" s="20" t="n">
        <v>-0.165878695687295</v>
      </c>
      <c r="M8" s="20" t="n">
        <v>-1.04090048596696</v>
      </c>
      <c r="N8" t="n">
        <v>-1.41234810426518</v>
      </c>
      <c r="O8" s="20" t="n">
        <v>-0.887167823767131</v>
      </c>
      <c r="P8" s="20" t="n">
        <v>-0.429689768889355</v>
      </c>
      <c r="Q8" s="20" t="n">
        <v>0</v>
      </c>
      <c r="R8" t="n">
        <v>0.279280484712171</v>
      </c>
      <c r="S8" s="20" t="n">
        <v>4.58951356314964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0.607795150398901</v>
      </c>
      <c r="AA8" t="n">
        <v>-0.36898901079756</v>
      </c>
      <c r="AB8" t="n">
        <v>-1.60385558243606</v>
      </c>
      <c r="AC8" t="n">
        <v>-0.165878695687295</v>
      </c>
      <c r="AD8" t="n">
        <v>-1.04090048596696</v>
      </c>
      <c r="AE8" t="n">
        <v>-1.41234810426518</v>
      </c>
      <c r="AF8" t="n">
        <v>-0.887167823767131</v>
      </c>
      <c r="AG8" t="n">
        <v>-0.429689768889355</v>
      </c>
      <c r="AH8" t="n">
        <v>0</v>
      </c>
      <c r="AI8" t="n">
        <v>0.279280484712171</v>
      </c>
      <c r="AJ8" t="n">
        <v>4.58951356314964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0.607795150398901</v>
      </c>
      <c r="AR8" s="20" t="n">
        <v>-0.36898901079756</v>
      </c>
      <c r="AS8" s="20" t="n">
        <v>-1.60385558243606</v>
      </c>
      <c r="AT8" s="20" t="n">
        <v>-0.165878695687295</v>
      </c>
      <c r="AU8" s="20" t="n">
        <v>-1.04090048596696</v>
      </c>
      <c r="AV8" s="20" t="n">
        <v>-1.41234810426518</v>
      </c>
      <c r="AW8" s="20" t="n">
        <v>-0.887167823767131</v>
      </c>
      <c r="AX8" s="20" t="n">
        <v>-0.429689768889355</v>
      </c>
      <c r="AY8" s="20" t="n">
        <v>0</v>
      </c>
      <c r="AZ8" s="20" t="n">
        <v>0.279280484712171</v>
      </c>
      <c r="BA8" s="20" t="n">
        <v>4.58951356314964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0.2204410939341</v>
      </c>
      <c r="J9" t="n">
        <v>3.14100565757776</v>
      </c>
      <c r="K9" s="20" t="n">
        <v>-1.77006501418111</v>
      </c>
      <c r="L9" s="20" t="n">
        <v>0.646034101274181</v>
      </c>
      <c r="M9" s="20" t="n">
        <v>-0.080477818025633</v>
      </c>
      <c r="N9" t="n">
        <v>-0.412653859651151</v>
      </c>
      <c r="O9" s="20" t="n">
        <v>-0.627351290061842</v>
      </c>
      <c r="P9" s="20" t="n">
        <v>-0.861791557299335</v>
      </c>
      <c r="Q9" s="20" t="n">
        <v>0</v>
      </c>
      <c r="R9" t="n">
        <v>0.08511476496837241</v>
      </c>
      <c r="S9" s="20" t="n">
        <v>0.315134194462613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0.2204410939341</v>
      </c>
      <c r="AA9" t="n">
        <v>3.14100565757776</v>
      </c>
      <c r="AB9" t="n">
        <v>-1.77006501418111</v>
      </c>
      <c r="AC9" t="n">
        <v>0.646034101274181</v>
      </c>
      <c r="AD9" t="n">
        <v>-0.080477818025633</v>
      </c>
      <c r="AE9" t="n">
        <v>-0.412653859651151</v>
      </c>
      <c r="AF9" t="n">
        <v>-0.627351290061842</v>
      </c>
      <c r="AG9" t="n">
        <v>-0.861791557299335</v>
      </c>
      <c r="AH9" t="n">
        <v>0</v>
      </c>
      <c r="AI9" t="n">
        <v>0.08511476496837241</v>
      </c>
      <c r="AJ9" t="n">
        <v>0.315134194462613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0.2204410939341</v>
      </c>
      <c r="AR9" s="20" t="n">
        <v>3.14100565757776</v>
      </c>
      <c r="AS9" s="20" t="n">
        <v>-1.77006501418111</v>
      </c>
      <c r="AT9" s="20" t="n">
        <v>0.646034101274181</v>
      </c>
      <c r="AU9" s="20" t="n">
        <v>-0.080477818025633</v>
      </c>
      <c r="AV9" s="20" t="n">
        <v>-0.412653859651151</v>
      </c>
      <c r="AW9" s="20" t="n">
        <v>-0.627351290061842</v>
      </c>
      <c r="AX9" s="20" t="n">
        <v>-0.861791557299335</v>
      </c>
      <c r="AY9" s="20" t="n">
        <v>0</v>
      </c>
      <c r="AZ9" s="20" t="n">
        <v>0.08511476496837241</v>
      </c>
      <c r="BA9" s="20" t="n">
        <v>0.315134194462613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0.992692968315799</v>
      </c>
      <c r="J10" t="n">
        <v>2.3979404398974</v>
      </c>
      <c r="K10" s="20" t="n">
        <v>-0.143813373124457</v>
      </c>
      <c r="L10" s="20" t="n">
        <v>-6.27276792915171</v>
      </c>
      <c r="M10" s="20" t="n">
        <v>-6.89488672219073</v>
      </c>
      <c r="N10" t="n">
        <v>0.815918322771954</v>
      </c>
      <c r="O10" s="20" t="n">
        <v>-0.497285003433333</v>
      </c>
      <c r="P10" s="20" t="n">
        <v>-0.284403415872171</v>
      </c>
      <c r="Q10" s="20" t="n">
        <v>0</v>
      </c>
      <c r="R10" t="n">
        <v>2.64440724023637</v>
      </c>
      <c r="S10" s="20" t="n">
        <v>0.289554417751944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0.992692968315799</v>
      </c>
      <c r="AA10" t="n">
        <v>2.3979404398974</v>
      </c>
      <c r="AB10" t="n">
        <v>-0.143813373124457</v>
      </c>
      <c r="AC10" t="n">
        <v>-6.27276792915171</v>
      </c>
      <c r="AD10" t="n">
        <v>-6.89488672219073</v>
      </c>
      <c r="AE10" t="n">
        <v>0.815918322771954</v>
      </c>
      <c r="AF10" t="n">
        <v>-0.497285003433333</v>
      </c>
      <c r="AG10" t="n">
        <v>-0.284403415872171</v>
      </c>
      <c r="AH10" t="n">
        <v>0</v>
      </c>
      <c r="AI10" t="n">
        <v>2.64440724023637</v>
      </c>
      <c r="AJ10" t="n">
        <v>0.289554417751944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0.992692968315799</v>
      </c>
      <c r="AR10" s="20" t="n">
        <v>2.3979404398974</v>
      </c>
      <c r="AS10" s="20" t="n">
        <v>-0.143813373124457</v>
      </c>
      <c r="AT10" s="20" t="n">
        <v>-6.27276792915171</v>
      </c>
      <c r="AU10" s="20" t="n">
        <v>-6.89488672219073</v>
      </c>
      <c r="AV10" s="20" t="n">
        <v>0.815918322771954</v>
      </c>
      <c r="AW10" s="20" t="n">
        <v>-0.497285003433333</v>
      </c>
      <c r="AX10" s="20" t="n">
        <v>-0.284403415872171</v>
      </c>
      <c r="AY10" s="20" t="n">
        <v>0</v>
      </c>
      <c r="AZ10" s="20" t="n">
        <v>2.64440724023637</v>
      </c>
      <c r="BA10" s="20" t="n">
        <v>0.289554417751944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0.761219871687624</v>
      </c>
      <c r="J11" t="n">
        <v>-0.218754135479854</v>
      </c>
      <c r="K11" s="20" t="n">
        <v>-1.35335355469158</v>
      </c>
      <c r="L11" s="20" t="n">
        <v>-0.288717376437781</v>
      </c>
      <c r="M11" s="20" t="n">
        <v>-0.588209122022249</v>
      </c>
      <c r="N11" t="n">
        <v>1.53482079072204</v>
      </c>
      <c r="O11" s="20" t="n">
        <v>-1.81497362655607</v>
      </c>
      <c r="P11" s="20" t="n">
        <v>0.387292553480838</v>
      </c>
      <c r="Q11" s="20" t="n">
        <v>0</v>
      </c>
      <c r="R11" t="n">
        <v>-13.9993839793875</v>
      </c>
      <c r="S11" s="20" t="n">
        <v>20.7015252782338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0.761219871687624</v>
      </c>
      <c r="AA11" t="n">
        <v>-0.218754135479854</v>
      </c>
      <c r="AB11" t="n">
        <v>-1.35335355469158</v>
      </c>
      <c r="AC11" t="n">
        <v>-0.288717376437781</v>
      </c>
      <c r="AD11" t="n">
        <v>-0.588209122022249</v>
      </c>
      <c r="AE11" t="n">
        <v>1.53482079072204</v>
      </c>
      <c r="AF11" t="n">
        <v>-1.81497362655607</v>
      </c>
      <c r="AG11" t="n">
        <v>0.387292553480838</v>
      </c>
      <c r="AH11" t="n">
        <v>0</v>
      </c>
      <c r="AI11" t="n">
        <v>-13.9993839793875</v>
      </c>
      <c r="AJ11" t="n">
        <v>20.7015252782338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0.761219871687624</v>
      </c>
      <c r="AR11" s="20" t="n">
        <v>-0.218754135479854</v>
      </c>
      <c r="AS11" s="20" t="n">
        <v>-1.35335355469158</v>
      </c>
      <c r="AT11" s="20" t="n">
        <v>-0.288717376437781</v>
      </c>
      <c r="AU11" s="20" t="n">
        <v>-0.588209122022249</v>
      </c>
      <c r="AV11" s="20" t="n">
        <v>1.53482079072204</v>
      </c>
      <c r="AW11" s="20" t="n">
        <v>-1.81497362655607</v>
      </c>
      <c r="AX11" s="20" t="n">
        <v>0.387292553480838</v>
      </c>
      <c r="AY11" s="20" t="n">
        <v>0</v>
      </c>
      <c r="AZ11" s="20" t="n">
        <v>-13.9993839793875</v>
      </c>
      <c r="BA11" s="20" t="n">
        <v>20.7015252782338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-0.0938300379447162</v>
      </c>
      <c r="J12" t="n">
        <v>0.774991368367246</v>
      </c>
      <c r="K12" s="20" t="n">
        <v>-0.8490327950893189</v>
      </c>
      <c r="L12" s="20" t="n">
        <v>-1.61108370053304</v>
      </c>
      <c r="M12" s="20" t="n">
        <v>0.287834988151729</v>
      </c>
      <c r="N12" t="n">
        <v>0.317960331638184</v>
      </c>
      <c r="O12" s="20" t="n">
        <v>-1.20770362053101</v>
      </c>
      <c r="P12" s="20" t="n">
        <v>-0.868431558568395</v>
      </c>
      <c r="Q12" s="20" t="n">
        <v>0</v>
      </c>
      <c r="R12" t="n">
        <v>-0.121590112674418</v>
      </c>
      <c r="S12" s="20" t="n">
        <v>0.509656456879654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-0.0938300379447162</v>
      </c>
      <c r="AA12" t="n">
        <v>0.774991368367246</v>
      </c>
      <c r="AB12" t="n">
        <v>-0.8490327950893189</v>
      </c>
      <c r="AC12" t="n">
        <v>-1.61108370053304</v>
      </c>
      <c r="AD12" t="n">
        <v>0.287834988151729</v>
      </c>
      <c r="AE12" t="n">
        <v>0.317960331638184</v>
      </c>
      <c r="AF12" t="n">
        <v>-1.20770362053101</v>
      </c>
      <c r="AG12" t="n">
        <v>-0.868431558568395</v>
      </c>
      <c r="AH12" t="n">
        <v>0</v>
      </c>
      <c r="AI12" t="n">
        <v>-0.121590112674418</v>
      </c>
      <c r="AJ12" t="n">
        <v>0.509656456879654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-0.0938300379447162</v>
      </c>
      <c r="AR12" s="20" t="n">
        <v>0.774991368367246</v>
      </c>
      <c r="AS12" s="20" t="n">
        <v>-0.8490327950893189</v>
      </c>
      <c r="AT12" s="20" t="n">
        <v>-1.61108370053304</v>
      </c>
      <c r="AU12" s="20" t="n">
        <v>0.287834988151729</v>
      </c>
      <c r="AV12" s="20" t="n">
        <v>0.317960331638184</v>
      </c>
      <c r="AW12" s="20" t="n">
        <v>-1.20770362053101</v>
      </c>
      <c r="AX12" s="20" t="n">
        <v>-0.868431558568395</v>
      </c>
      <c r="AY12" s="20" t="n">
        <v>0</v>
      </c>
      <c r="AZ12" s="20" t="n">
        <v>-0.121590112674418</v>
      </c>
      <c r="BA12" s="20" t="n">
        <v>0.509656456879654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0.136485587614585</v>
      </c>
      <c r="J13" t="n">
        <v>3.05225476164724</v>
      </c>
      <c r="K13" s="20" t="n">
        <v>0.323317640943819</v>
      </c>
      <c r="L13" s="20" t="n">
        <v>-2.949485614995489</v>
      </c>
      <c r="M13" s="20" t="n">
        <v>0.519022030235015</v>
      </c>
      <c r="N13" t="n">
        <v>-0.7607191648082851</v>
      </c>
      <c r="O13" s="20" t="n">
        <v>-1.12991502365998</v>
      </c>
      <c r="P13" s="20" t="n">
        <v>-1.18842519832208</v>
      </c>
      <c r="Q13" s="20" t="n">
        <v>0</v>
      </c>
      <c r="R13" t="n">
        <v>0.0513583088959727</v>
      </c>
      <c r="S13" s="20" t="n">
        <v>1.27060146815446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0.136485587614585</v>
      </c>
      <c r="AA13" t="n">
        <v>3.05225476164724</v>
      </c>
      <c r="AB13" t="n">
        <v>0.323317640943819</v>
      </c>
      <c r="AC13" t="n">
        <v>-2.949485614995489</v>
      </c>
      <c r="AD13" t="n">
        <v>0.519022030235015</v>
      </c>
      <c r="AE13" t="n">
        <v>-0.7607191648082851</v>
      </c>
      <c r="AF13" t="n">
        <v>-1.12991502365998</v>
      </c>
      <c r="AG13" t="n">
        <v>-1.18842519832208</v>
      </c>
      <c r="AH13" t="n">
        <v>0</v>
      </c>
      <c r="AI13" t="n">
        <v>0.0513583088959727</v>
      </c>
      <c r="AJ13" t="n">
        <v>1.27060146815446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0.136485587614585</v>
      </c>
      <c r="AR13" s="20" t="n">
        <v>3.05225476164724</v>
      </c>
      <c r="AS13" s="20" t="n">
        <v>0.323317640943819</v>
      </c>
      <c r="AT13" s="20" t="n">
        <v>-2.949485614995489</v>
      </c>
      <c r="AU13" s="20" t="n">
        <v>0.519022030235015</v>
      </c>
      <c r="AV13" s="20" t="n">
        <v>-0.7607191648082851</v>
      </c>
      <c r="AW13" s="20" t="n">
        <v>-1.12991502365998</v>
      </c>
      <c r="AX13" s="20" t="n">
        <v>-1.18842519832208</v>
      </c>
      <c r="AY13" s="20" t="n">
        <v>0</v>
      </c>
      <c r="AZ13" s="20" t="n">
        <v>0.0513583088959727</v>
      </c>
      <c r="BA13" s="20" t="n">
        <v>1.27060146815446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-1.12638617628028</v>
      </c>
      <c r="J14" t="n">
        <v>0.7526393375407548</v>
      </c>
      <c r="K14" s="20" t="n">
        <v>-1.71613748952689</v>
      </c>
      <c r="L14" s="20" t="n">
        <v>-2.4336531675118</v>
      </c>
      <c r="M14" s="20" t="n">
        <v>-0.93913773988239</v>
      </c>
      <c r="N14" t="n">
        <v>-0.431938325743346</v>
      </c>
      <c r="O14" s="20" t="n">
        <v>3.85735663441051</v>
      </c>
      <c r="P14" s="20" t="n">
        <v>-1.66554924017935</v>
      </c>
      <c r="Q14" s="20" t="n">
        <v>0</v>
      </c>
      <c r="R14" t="n">
        <v>-0.7869964489452449</v>
      </c>
      <c r="S14" s="20" t="n">
        <v>25.3651916047675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-1.12638617628028</v>
      </c>
      <c r="AA14" t="n">
        <v>0.7526393375407548</v>
      </c>
      <c r="AB14" t="n">
        <v>-1.71613748952689</v>
      </c>
      <c r="AC14" t="n">
        <v>-2.4336531675118</v>
      </c>
      <c r="AD14" t="n">
        <v>-0.93913773988239</v>
      </c>
      <c r="AE14" t="n">
        <v>-0.431938325743346</v>
      </c>
      <c r="AF14" t="n">
        <v>3.85735663441051</v>
      </c>
      <c r="AG14" t="n">
        <v>-1.66554924017935</v>
      </c>
      <c r="AH14" t="n">
        <v>0</v>
      </c>
      <c r="AI14" t="n">
        <v>-0.7869964489452449</v>
      </c>
      <c r="AJ14" t="n">
        <v>25.3651916047675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-1.12638617628028</v>
      </c>
      <c r="AR14" s="20" t="n">
        <v>0.7526393375407548</v>
      </c>
      <c r="AS14" s="20" t="n">
        <v>-1.71613748952689</v>
      </c>
      <c r="AT14" s="20" t="n">
        <v>-2.4336531675118</v>
      </c>
      <c r="AU14" s="20" t="n">
        <v>-0.93913773988239</v>
      </c>
      <c r="AV14" s="20" t="n">
        <v>-0.431938325743346</v>
      </c>
      <c r="AW14" s="20" t="n">
        <v>3.85735663441051</v>
      </c>
      <c r="AX14" s="20" t="n">
        <v>-1.66554924017935</v>
      </c>
      <c r="AY14" s="20" t="n">
        <v>0</v>
      </c>
      <c r="AZ14" s="20" t="n">
        <v>-0.7869964489452449</v>
      </c>
      <c r="BA14" s="20" t="n">
        <v>25.3651916047675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0.346445401834901</v>
      </c>
      <c r="J15" t="n">
        <v>1.04522875033082</v>
      </c>
      <c r="K15" s="20" t="n">
        <v>-1.10648132666347</v>
      </c>
      <c r="L15" s="20" t="n">
        <v>1.33078875101713</v>
      </c>
      <c r="M15" s="20" t="n">
        <v>1.18173233126885</v>
      </c>
      <c r="N15" t="n">
        <v>-0.431430843216406</v>
      </c>
      <c r="O15" s="20" t="n">
        <v>-1.19971261982419</v>
      </c>
      <c r="P15" s="20" t="n">
        <v>-0.777842643145469</v>
      </c>
      <c r="Q15" s="20" t="n">
        <v>0</v>
      </c>
      <c r="R15" t="n">
        <v>0.0387620878411965</v>
      </c>
      <c r="S15" s="20" t="n">
        <v>2.27320524374168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0.346445401834901</v>
      </c>
      <c r="AA15" t="n">
        <v>1.04522875033082</v>
      </c>
      <c r="AB15" t="n">
        <v>-1.10648132666347</v>
      </c>
      <c r="AC15" t="n">
        <v>1.33078875101713</v>
      </c>
      <c r="AD15" t="n">
        <v>1.18173233126885</v>
      </c>
      <c r="AE15" t="n">
        <v>-0.431430843216406</v>
      </c>
      <c r="AF15" t="n">
        <v>-1.19971261982419</v>
      </c>
      <c r="AG15" t="n">
        <v>-0.777842643145469</v>
      </c>
      <c r="AH15" t="n">
        <v>0</v>
      </c>
      <c r="AI15" t="n">
        <v>0.0387620878411965</v>
      </c>
      <c r="AJ15" t="n">
        <v>2.27320524374168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0.346445401834901</v>
      </c>
      <c r="AR15" s="20" t="n">
        <v>1.04522875033082</v>
      </c>
      <c r="AS15" s="20" t="n">
        <v>-1.10648132666347</v>
      </c>
      <c r="AT15" s="20" t="n">
        <v>1.33078875101713</v>
      </c>
      <c r="AU15" s="20" t="n">
        <v>1.18173233126885</v>
      </c>
      <c r="AV15" s="20" t="n">
        <v>-0.431430843216406</v>
      </c>
      <c r="AW15" s="20" t="n">
        <v>-1.19971261982419</v>
      </c>
      <c r="AX15" s="20" t="n">
        <v>-0.777842643145469</v>
      </c>
      <c r="AY15" s="20" t="n">
        <v>0</v>
      </c>
      <c r="AZ15" s="20" t="n">
        <v>0.0387620878411965</v>
      </c>
      <c r="BA15" s="20" t="n">
        <v>2.27320524374168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0.43883040912658</v>
      </c>
      <c r="J16" t="n">
        <v>0.34053812386078</v>
      </c>
      <c r="K16" s="20" t="n">
        <v>-1.0673727878959</v>
      </c>
      <c r="L16" s="20" t="n">
        <v>0.257023528854234</v>
      </c>
      <c r="M16" s="20" t="n">
        <v>-1.2019566620814</v>
      </c>
      <c r="N16" t="n">
        <v>-0.367138294650678</v>
      </c>
      <c r="O16" s="20" t="n">
        <v>0.8728709535416859</v>
      </c>
      <c r="P16" s="20" t="n">
        <v>0.296867891834824</v>
      </c>
      <c r="Q16" s="20" t="n">
        <v>0</v>
      </c>
      <c r="R16" t="n">
        <v>-1.12306258988637</v>
      </c>
      <c r="S16" s="20" t="n">
        <v>0.707287257741143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0.43883040912658</v>
      </c>
      <c r="AA16" t="n">
        <v>0.34053812386078</v>
      </c>
      <c r="AB16" t="n">
        <v>-1.0673727878959</v>
      </c>
      <c r="AC16" t="n">
        <v>0.257023528854234</v>
      </c>
      <c r="AD16" t="n">
        <v>-1.2019566620814</v>
      </c>
      <c r="AE16" t="n">
        <v>-0.367138294650678</v>
      </c>
      <c r="AF16" t="n">
        <v>0.8728709535416859</v>
      </c>
      <c r="AG16" t="n">
        <v>0.296867891834824</v>
      </c>
      <c r="AH16" t="n">
        <v>0</v>
      </c>
      <c r="AI16" t="n">
        <v>-1.12306258988637</v>
      </c>
      <c r="AJ16" t="n">
        <v>0.707287257741143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0.43883040912658</v>
      </c>
      <c r="AR16" s="20" t="n">
        <v>0.34053812386078</v>
      </c>
      <c r="AS16" s="20" t="n">
        <v>-1.0673727878959</v>
      </c>
      <c r="AT16" s="20" t="n">
        <v>0.257023528854234</v>
      </c>
      <c r="AU16" s="20" t="n">
        <v>-1.2019566620814</v>
      </c>
      <c r="AV16" s="20" t="n">
        <v>-0.367138294650678</v>
      </c>
      <c r="AW16" s="20" t="n">
        <v>0.8728709535416859</v>
      </c>
      <c r="AX16" s="20" t="n">
        <v>0.296867891834824</v>
      </c>
      <c r="AY16" s="20" t="n">
        <v>0</v>
      </c>
      <c r="AZ16" s="20" t="n">
        <v>-1.12306258988637</v>
      </c>
      <c r="BA16" s="20" t="n">
        <v>0.707287257741143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-0.0285215098160085</v>
      </c>
      <c r="J17" t="n">
        <v>1.24223621779859</v>
      </c>
      <c r="K17" s="20" t="n">
        <v>-2.33229761870235</v>
      </c>
      <c r="L17" s="20" t="n">
        <v>0.305011711515059</v>
      </c>
      <c r="M17" s="20" t="n">
        <v>-0.358717944771529</v>
      </c>
      <c r="N17" t="n">
        <v>-0.721466358042172</v>
      </c>
      <c r="O17" s="20" t="n">
        <v>-0.959168973532678</v>
      </c>
      <c r="P17" s="20" t="n">
        <v>-1.28638204011654</v>
      </c>
      <c r="Q17" s="20" t="n">
        <v>0</v>
      </c>
      <c r="R17" t="n">
        <v>0.0194205043094637</v>
      </c>
      <c r="S17" s="20" t="n">
        <v>-0.320777903761678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-0.0285215098160085</v>
      </c>
      <c r="AA17" t="n">
        <v>1.24223621779859</v>
      </c>
      <c r="AB17" t="n">
        <v>-2.33229761870235</v>
      </c>
      <c r="AC17" t="n">
        <v>0.305011711515059</v>
      </c>
      <c r="AD17" t="n">
        <v>-0.358717944771529</v>
      </c>
      <c r="AE17" t="n">
        <v>-0.721466358042172</v>
      </c>
      <c r="AF17" t="n">
        <v>-0.959168973532678</v>
      </c>
      <c r="AG17" t="n">
        <v>-1.28638204011654</v>
      </c>
      <c r="AH17" t="n">
        <v>0</v>
      </c>
      <c r="AI17" t="n">
        <v>0.0194205043094637</v>
      </c>
      <c r="AJ17" t="n">
        <v>-0.320777903761678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-0.0285215098160085</v>
      </c>
      <c r="AR17" s="20" t="n">
        <v>1.24223621779859</v>
      </c>
      <c r="AS17" s="20" t="n">
        <v>-2.33229761870235</v>
      </c>
      <c r="AT17" s="20" t="n">
        <v>0.305011711515059</v>
      </c>
      <c r="AU17" s="20" t="n">
        <v>-0.358717944771529</v>
      </c>
      <c r="AV17" s="20" t="n">
        <v>-0.721466358042172</v>
      </c>
      <c r="AW17" s="20" t="n">
        <v>-0.959168973532678</v>
      </c>
      <c r="AX17" s="20" t="n">
        <v>-1.28638204011654</v>
      </c>
      <c r="AY17" s="20" t="n">
        <v>0</v>
      </c>
      <c r="AZ17" s="20" t="n">
        <v>0.0194205043094637</v>
      </c>
      <c r="BA17" s="20" t="n">
        <v>-0.320777903761678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-0.633410112056595</v>
      </c>
      <c r="J18" t="n">
        <v>-0.94304360434324</v>
      </c>
      <c r="K18" s="20" t="n">
        <v>0.142634508604303</v>
      </c>
      <c r="L18" s="20" t="n">
        <v>-2.8013038084337</v>
      </c>
      <c r="M18" s="20" t="n">
        <v>-0.484716818589355</v>
      </c>
      <c r="N18" t="n">
        <v>0.0924779643892487</v>
      </c>
      <c r="O18" s="20" t="n">
        <v>-1.48294355590253</v>
      </c>
      <c r="P18" s="20" t="n">
        <v>-0.710649700812489</v>
      </c>
      <c r="Q18" s="20" t="n">
        <v>0</v>
      </c>
      <c r="R18" t="n">
        <v>-1.39322573619086</v>
      </c>
      <c r="S18" s="20" t="n">
        <v>0.784198317237251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-0.633410112056595</v>
      </c>
      <c r="AA18" t="n">
        <v>-0.94304360434324</v>
      </c>
      <c r="AB18" t="n">
        <v>0.142634508604303</v>
      </c>
      <c r="AC18" t="n">
        <v>-2.8013038084337</v>
      </c>
      <c r="AD18" t="n">
        <v>-0.484716818589355</v>
      </c>
      <c r="AE18" t="n">
        <v>0.0924779643892487</v>
      </c>
      <c r="AF18" t="n">
        <v>-1.48294355590253</v>
      </c>
      <c r="AG18" t="n">
        <v>-0.710649700812489</v>
      </c>
      <c r="AH18" t="n">
        <v>0</v>
      </c>
      <c r="AI18" t="n">
        <v>-1.39322573619086</v>
      </c>
      <c r="AJ18" t="n">
        <v>0.784198317237251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-0.633410112056595</v>
      </c>
      <c r="AR18" s="20" t="n">
        <v>-0.94304360434324</v>
      </c>
      <c r="AS18" s="20" t="n">
        <v>0.142634508604303</v>
      </c>
      <c r="AT18" s="20" t="n">
        <v>-2.8013038084337</v>
      </c>
      <c r="AU18" s="20" t="n">
        <v>-0.484716818589355</v>
      </c>
      <c r="AV18" s="20" t="n">
        <v>0.0924779643892487</v>
      </c>
      <c r="AW18" s="20" t="n">
        <v>-1.48294355590253</v>
      </c>
      <c r="AX18" s="20" t="n">
        <v>-0.710649700812489</v>
      </c>
      <c r="AY18" s="20" t="n">
        <v>0</v>
      </c>
      <c r="AZ18" s="20" t="n">
        <v>-1.39322573619086</v>
      </c>
      <c r="BA18" s="20" t="n">
        <v>0.784198317237251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0.669480093438331</v>
      </c>
      <c r="J19" t="n">
        <v>1.80151519138228</v>
      </c>
      <c r="K19" s="20" t="n">
        <v>-1.37349862572803</v>
      </c>
      <c r="L19" s="20" t="n">
        <v>-0.685271843979358</v>
      </c>
      <c r="M19" s="20" t="n">
        <v>-0.312166564523929</v>
      </c>
      <c r="N19" t="n">
        <v>0.10481154010547</v>
      </c>
      <c r="O19" s="20" t="n">
        <v>-0.32330591338113</v>
      </c>
      <c r="P19" s="20" t="n">
        <v>0.447939834954834</v>
      </c>
      <c r="Q19" s="20" t="n">
        <v>0</v>
      </c>
      <c r="R19" t="n">
        <v>0.0295667129174111</v>
      </c>
      <c r="S19" s="20" t="n">
        <v>0.323108772650751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0.669480093438331</v>
      </c>
      <c r="AA19" t="n">
        <v>1.80151519138228</v>
      </c>
      <c r="AB19" t="n">
        <v>-1.37349862572803</v>
      </c>
      <c r="AC19" t="n">
        <v>-0.685271843979358</v>
      </c>
      <c r="AD19" t="n">
        <v>-0.312166564523929</v>
      </c>
      <c r="AE19" t="n">
        <v>0.10481154010547</v>
      </c>
      <c r="AF19" t="n">
        <v>-0.32330591338113</v>
      </c>
      <c r="AG19" t="n">
        <v>0.447939834954834</v>
      </c>
      <c r="AH19" t="n">
        <v>0</v>
      </c>
      <c r="AI19" t="n">
        <v>0.0295667129174111</v>
      </c>
      <c r="AJ19" t="n">
        <v>0.323108772650751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0.669480093438331</v>
      </c>
      <c r="AR19" s="20" t="n">
        <v>1.80151519138228</v>
      </c>
      <c r="AS19" s="20" t="n">
        <v>-1.37349862572803</v>
      </c>
      <c r="AT19" s="20" t="n">
        <v>-0.685271843979358</v>
      </c>
      <c r="AU19" s="20" t="n">
        <v>-0.312166564523929</v>
      </c>
      <c r="AV19" s="20" t="n">
        <v>0.10481154010547</v>
      </c>
      <c r="AW19" s="20" t="n">
        <v>-0.32330591338113</v>
      </c>
      <c r="AX19" s="20" t="n">
        <v>0.447939834954834</v>
      </c>
      <c r="AY19" s="20" t="n">
        <v>0</v>
      </c>
      <c r="AZ19" s="20" t="n">
        <v>0.0295667129174111</v>
      </c>
      <c r="BA19" s="20" t="n">
        <v>0.323108772650751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-0.8920407797441638</v>
      </c>
      <c r="J20" t="n">
        <v>-0.9015980319952011</v>
      </c>
      <c r="K20" s="20" t="n">
        <v>-0.16611846529832</v>
      </c>
      <c r="L20" s="20" t="n">
        <v>-2.11832764876973</v>
      </c>
      <c r="M20" s="20" t="n">
        <v>-0.921645074733446</v>
      </c>
      <c r="N20" t="n">
        <v>1.29146735657677</v>
      </c>
      <c r="O20" s="20" t="n">
        <v>-0.285638045307797</v>
      </c>
      <c r="P20" s="20" t="n">
        <v>-1.06217388343801</v>
      </c>
      <c r="Q20" s="20" t="n">
        <v>0</v>
      </c>
      <c r="R20" t="n">
        <v>0.880246921633299</v>
      </c>
      <c r="S20" s="20" t="n">
        <v>0.571101238115842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-0.8920407797441638</v>
      </c>
      <c r="AA20" t="n">
        <v>-0.9015980319952011</v>
      </c>
      <c r="AB20" t="n">
        <v>-0.16611846529832</v>
      </c>
      <c r="AC20" t="n">
        <v>-2.11832764876973</v>
      </c>
      <c r="AD20" t="n">
        <v>-0.921645074733446</v>
      </c>
      <c r="AE20" t="n">
        <v>1.29146735657677</v>
      </c>
      <c r="AF20" t="n">
        <v>-0.285638045307797</v>
      </c>
      <c r="AG20" t="n">
        <v>-1.06217388343801</v>
      </c>
      <c r="AH20" t="n">
        <v>0</v>
      </c>
      <c r="AI20" t="n">
        <v>0.880246921633299</v>
      </c>
      <c r="AJ20" t="n">
        <v>0.571101238115842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-0.8920407797441638</v>
      </c>
      <c r="AR20" s="20" t="n">
        <v>-0.9015980319952011</v>
      </c>
      <c r="AS20" s="20" t="n">
        <v>-0.16611846529832</v>
      </c>
      <c r="AT20" s="20" t="n">
        <v>-2.11832764876973</v>
      </c>
      <c r="AU20" s="20" t="n">
        <v>-0.921645074733446</v>
      </c>
      <c r="AV20" s="20" t="n">
        <v>1.29146735657677</v>
      </c>
      <c r="AW20" s="20" t="n">
        <v>-0.285638045307797</v>
      </c>
      <c r="AX20" s="20" t="n">
        <v>-1.06217388343801</v>
      </c>
      <c r="AY20" s="20" t="n">
        <v>0</v>
      </c>
      <c r="AZ20" s="20" t="n">
        <v>0.880246921633299</v>
      </c>
      <c r="BA20" s="20" t="n">
        <v>0.571101238115842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-0.345757539326552</v>
      </c>
      <c r="J21" t="n">
        <v>1.05633539565233</v>
      </c>
      <c r="K21" s="20" t="n">
        <v>0.149915054923115</v>
      </c>
      <c r="L21" s="20" t="n">
        <v>0.341021838420225</v>
      </c>
      <c r="M21" s="20" t="n">
        <v>0.8622208188227138</v>
      </c>
      <c r="N21" t="n">
        <v>-0.0198143361170242</v>
      </c>
      <c r="O21" s="20" t="n">
        <v>-1.7205082730507</v>
      </c>
      <c r="P21" s="20" t="n">
        <v>-1.80904475987264</v>
      </c>
      <c r="Q21" s="20" t="n">
        <v>0</v>
      </c>
      <c r="R21" t="n">
        <v>0.0212947022556327</v>
      </c>
      <c r="S21" s="20" t="n">
        <v>4.59976697601037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-0.345757539326552</v>
      </c>
      <c r="AA21" t="n">
        <v>1.05633539565233</v>
      </c>
      <c r="AB21" t="n">
        <v>0.149915054923115</v>
      </c>
      <c r="AC21" t="n">
        <v>0.341021838420225</v>
      </c>
      <c r="AD21" t="n">
        <v>0.8622208188227138</v>
      </c>
      <c r="AE21" t="n">
        <v>-0.0198143361170242</v>
      </c>
      <c r="AF21" t="n">
        <v>-1.7205082730507</v>
      </c>
      <c r="AG21" t="n">
        <v>-1.80904475987264</v>
      </c>
      <c r="AH21" t="n">
        <v>0</v>
      </c>
      <c r="AI21" t="n">
        <v>0.0212947022556327</v>
      </c>
      <c r="AJ21" t="n">
        <v>4.59976697601037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-0.345757539326552</v>
      </c>
      <c r="AR21" s="20" t="n">
        <v>1.05633539565233</v>
      </c>
      <c r="AS21" s="20" t="n">
        <v>0.149915054923115</v>
      </c>
      <c r="AT21" s="20" t="n">
        <v>0.341021838420225</v>
      </c>
      <c r="AU21" s="20" t="n">
        <v>0.8622208188227138</v>
      </c>
      <c r="AV21" s="20" t="n">
        <v>-0.0198143361170242</v>
      </c>
      <c r="AW21" s="20" t="n">
        <v>-1.7205082730507</v>
      </c>
      <c r="AX21" s="20" t="n">
        <v>-1.80904475987264</v>
      </c>
      <c r="AY21" s="20" t="n">
        <v>0</v>
      </c>
      <c r="AZ21" s="20" t="n">
        <v>0.0212947022556327</v>
      </c>
      <c r="BA21" s="20" t="n">
        <v>4.59976697601037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0.849218488325453</v>
      </c>
      <c r="J22" t="n">
        <v>0.8584379837565291</v>
      </c>
      <c r="K22" s="20" t="n">
        <v>0.0634094289631114</v>
      </c>
      <c r="L22" s="20" t="n">
        <v>0.013897870780666</v>
      </c>
      <c r="M22" s="20" t="n">
        <v>0.0384516366059299</v>
      </c>
      <c r="N22" t="n">
        <v>0.731709481070509</v>
      </c>
      <c r="O22" s="20" t="n">
        <v>-1.04319893879218</v>
      </c>
      <c r="P22" s="20" t="n">
        <v>-0.348123826360947</v>
      </c>
      <c r="Q22" s="20" t="n">
        <v>0</v>
      </c>
      <c r="R22" t="n">
        <v>1.72694038044876</v>
      </c>
      <c r="S22" s="20" t="n">
        <v>1.05453374475621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0.849218488325453</v>
      </c>
      <c r="AA22" t="n">
        <v>0.8584379837565291</v>
      </c>
      <c r="AB22" t="n">
        <v>0.0634094289631114</v>
      </c>
      <c r="AC22" t="n">
        <v>0.013897870780666</v>
      </c>
      <c r="AD22" t="n">
        <v>0.0384516366059299</v>
      </c>
      <c r="AE22" t="n">
        <v>0.731709481070509</v>
      </c>
      <c r="AF22" t="n">
        <v>-1.04319893879218</v>
      </c>
      <c r="AG22" t="n">
        <v>-0.348123826360947</v>
      </c>
      <c r="AH22" t="n">
        <v>0</v>
      </c>
      <c r="AI22" t="n">
        <v>1.72694038044876</v>
      </c>
      <c r="AJ22" t="n">
        <v>1.05453374475621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0.849218488325453</v>
      </c>
      <c r="AR22" s="20" t="n">
        <v>0.8584379837565291</v>
      </c>
      <c r="AS22" s="20" t="n">
        <v>0.0634094289631114</v>
      </c>
      <c r="AT22" s="20" t="n">
        <v>0.013897870780666</v>
      </c>
      <c r="AU22" s="20" t="n">
        <v>0.0384516366059299</v>
      </c>
      <c r="AV22" s="20" t="n">
        <v>0.731709481070509</v>
      </c>
      <c r="AW22" s="20" t="n">
        <v>-1.04319893879218</v>
      </c>
      <c r="AX22" s="20" t="n">
        <v>-0.348123826360947</v>
      </c>
      <c r="AY22" s="20" t="n">
        <v>0</v>
      </c>
      <c r="AZ22" s="20" t="n">
        <v>1.72694038044876</v>
      </c>
      <c r="BA22" s="20" t="n">
        <v>1.05453374475621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0.327088562989817</v>
      </c>
      <c r="J23" t="n">
        <v>1.921347360547</v>
      </c>
      <c r="K23" s="20" t="n">
        <v>1.6530552642115</v>
      </c>
      <c r="L23" s="20" t="n">
        <v>0.241257346880219</v>
      </c>
      <c r="M23" s="20" t="n">
        <v>-0.0559852945944581</v>
      </c>
      <c r="N23" t="n">
        <v>0.293786574751635</v>
      </c>
      <c r="O23" s="20" t="n">
        <v>-1.563718618025</v>
      </c>
      <c r="P23" s="20" t="n">
        <v>0.0217715398985104</v>
      </c>
      <c r="Q23" s="20" t="n">
        <v>0</v>
      </c>
      <c r="R23" t="n">
        <v>-0.167142399464044</v>
      </c>
      <c r="S23" s="20" t="n">
        <v>-0.414899639035987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0.327088562989817</v>
      </c>
      <c r="AA23" t="n">
        <v>1.921347360547</v>
      </c>
      <c r="AB23" t="n">
        <v>1.6530552642115</v>
      </c>
      <c r="AC23" t="n">
        <v>0.241257346880219</v>
      </c>
      <c r="AD23" t="n">
        <v>-0.0559852945944581</v>
      </c>
      <c r="AE23" t="n">
        <v>0.293786574751635</v>
      </c>
      <c r="AF23" t="n">
        <v>-1.563718618025</v>
      </c>
      <c r="AG23" t="n">
        <v>0.0217715398985104</v>
      </c>
      <c r="AH23" t="n">
        <v>0</v>
      </c>
      <c r="AI23" t="n">
        <v>-0.167142399464044</v>
      </c>
      <c r="AJ23" t="n">
        <v>-0.414899639035987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0.327088562989817</v>
      </c>
      <c r="AR23" s="20" t="n">
        <v>1.921347360547</v>
      </c>
      <c r="AS23" s="20" t="n">
        <v>1.6530552642115</v>
      </c>
      <c r="AT23" s="20" t="n">
        <v>0.241257346880219</v>
      </c>
      <c r="AU23" s="20" t="n">
        <v>-0.0559852945944581</v>
      </c>
      <c r="AV23" s="20" t="n">
        <v>0.293786574751635</v>
      </c>
      <c r="AW23" s="20" t="n">
        <v>-1.563718618025</v>
      </c>
      <c r="AX23" s="20" t="n">
        <v>0.0217715398985104</v>
      </c>
      <c r="AY23" s="20" t="n">
        <v>0</v>
      </c>
      <c r="AZ23" s="20" t="n">
        <v>-0.167142399464044</v>
      </c>
      <c r="BA23" s="20" t="n">
        <v>-0.414899639035987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0.880562043861337</v>
      </c>
      <c r="J24" t="n">
        <v>0.593618368196018</v>
      </c>
      <c r="K24" s="20" t="n">
        <v>-1.5028152214064</v>
      </c>
      <c r="L24" s="20" t="n">
        <v>0.8962276540435139</v>
      </c>
      <c r="M24" s="20" t="n">
        <v>0.007971432904794599</v>
      </c>
      <c r="N24" t="n">
        <v>-1.19252511171067</v>
      </c>
      <c r="O24" s="20" t="n">
        <v>-0.774889833506149</v>
      </c>
      <c r="P24" s="20" t="n">
        <v>-1.50225006460131</v>
      </c>
      <c r="Q24" s="20" t="n">
        <v>0</v>
      </c>
      <c r="R24" t="n">
        <v>-0.861955589181255</v>
      </c>
      <c r="S24" s="20" t="n">
        <v>0.6947227161970631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0.880562043861337</v>
      </c>
      <c r="AA24" t="n">
        <v>0.593618368196018</v>
      </c>
      <c r="AB24" t="n">
        <v>-1.5028152214064</v>
      </c>
      <c r="AC24" t="n">
        <v>0.8962276540435139</v>
      </c>
      <c r="AD24" t="n">
        <v>0.007971432904794599</v>
      </c>
      <c r="AE24" t="n">
        <v>-1.19252511171067</v>
      </c>
      <c r="AF24" t="n">
        <v>-0.774889833506149</v>
      </c>
      <c r="AG24" t="n">
        <v>-1.50225006460131</v>
      </c>
      <c r="AH24" t="n">
        <v>0</v>
      </c>
      <c r="AI24" t="n">
        <v>-0.861955589181255</v>
      </c>
      <c r="AJ24" t="n">
        <v>0.6947227161970631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0.880562043861337</v>
      </c>
      <c r="AR24" s="20" t="n">
        <v>0.593618368196018</v>
      </c>
      <c r="AS24" s="20" t="n">
        <v>-1.5028152214064</v>
      </c>
      <c r="AT24" s="20" t="n">
        <v>0.8962276540435139</v>
      </c>
      <c r="AU24" s="20" t="n">
        <v>0.007971432904794599</v>
      </c>
      <c r="AV24" s="20" t="n">
        <v>-1.19252511171067</v>
      </c>
      <c r="AW24" s="20" t="n">
        <v>-0.774889833506149</v>
      </c>
      <c r="AX24" s="20" t="n">
        <v>-1.50225006460131</v>
      </c>
      <c r="AY24" s="20" t="n">
        <v>0</v>
      </c>
      <c r="AZ24" s="20" t="n">
        <v>-0.861955589181255</v>
      </c>
      <c r="BA24" s="20" t="n">
        <v>0.6947227161970631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-0.0106947867737263</v>
      </c>
      <c r="J25" t="n">
        <v>1.93368890460504</v>
      </c>
      <c r="K25" s="20" t="n">
        <v>-0.9300922038276651</v>
      </c>
      <c r="L25" s="20" t="n">
        <v>1.07218907514828</v>
      </c>
      <c r="M25" s="20" t="n">
        <v>0.346054672804543</v>
      </c>
      <c r="N25" t="n">
        <v>-0.56076905743324</v>
      </c>
      <c r="O25" s="20" t="n">
        <v>-0.6246974003500561</v>
      </c>
      <c r="P25" s="20" t="n">
        <v>0.0367067408681682</v>
      </c>
      <c r="Q25" s="20" t="n">
        <v>0</v>
      </c>
      <c r="R25" t="n">
        <v>0.9740060230704791</v>
      </c>
      <c r="S25" s="20" t="n">
        <v>1.0473173865864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-0.0106947867737263</v>
      </c>
      <c r="AA25" t="n">
        <v>1.93368890460504</v>
      </c>
      <c r="AB25" t="n">
        <v>-0.9300922038276651</v>
      </c>
      <c r="AC25" t="n">
        <v>1.07218907514828</v>
      </c>
      <c r="AD25" t="n">
        <v>0.346054672804543</v>
      </c>
      <c r="AE25" t="n">
        <v>-0.56076905743324</v>
      </c>
      <c r="AF25" t="n">
        <v>-0.6246974003500561</v>
      </c>
      <c r="AG25" t="n">
        <v>0.0367067408681682</v>
      </c>
      <c r="AH25" t="n">
        <v>0</v>
      </c>
      <c r="AI25" t="n">
        <v>0.9740060230704791</v>
      </c>
      <c r="AJ25" t="n">
        <v>1.0473173865864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-0.0106947867737263</v>
      </c>
      <c r="AR25" s="20" t="n">
        <v>1.93368890460504</v>
      </c>
      <c r="AS25" s="20" t="n">
        <v>-0.9300922038276651</v>
      </c>
      <c r="AT25" s="20" t="n">
        <v>1.07218907514828</v>
      </c>
      <c r="AU25" s="20" t="n">
        <v>0.346054672804543</v>
      </c>
      <c r="AV25" s="20" t="n">
        <v>-0.56076905743324</v>
      </c>
      <c r="AW25" s="20" t="n">
        <v>-0.6246974003500561</v>
      </c>
      <c r="AX25" s="20" t="n">
        <v>0.0367067408681682</v>
      </c>
      <c r="AY25" s="20" t="n">
        <v>0</v>
      </c>
      <c r="AZ25" s="20" t="n">
        <v>0.9740060230704791</v>
      </c>
      <c r="BA25" s="20" t="n">
        <v>1.0473173865864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-0.653331480274098</v>
      </c>
      <c r="J26" t="n">
        <v>-1.04815320303295</v>
      </c>
      <c r="K26" s="20" t="n">
        <v>-1.73226040201635</v>
      </c>
      <c r="L26" s="20" t="n">
        <v>-1.51691961083478</v>
      </c>
      <c r="M26" s="20" t="n">
        <v>0.368732132153022</v>
      </c>
      <c r="N26" t="n">
        <v>-1.15601961068954</v>
      </c>
      <c r="O26" s="20" t="n">
        <v>-1.06327934093309</v>
      </c>
      <c r="P26" s="20" t="n">
        <v>-0.908404302407813</v>
      </c>
      <c r="Q26" s="20" t="n">
        <v>0</v>
      </c>
      <c r="R26" t="n">
        <v>0.4685734301125681</v>
      </c>
      <c r="S26" s="20" t="n">
        <v>8.547307756146511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-0.653331480274098</v>
      </c>
      <c r="AA26" t="n">
        <v>-1.04815320303295</v>
      </c>
      <c r="AB26" t="n">
        <v>-1.73226040201635</v>
      </c>
      <c r="AC26" t="n">
        <v>-1.51691961083478</v>
      </c>
      <c r="AD26" t="n">
        <v>0.368732132153022</v>
      </c>
      <c r="AE26" t="n">
        <v>-1.15601961068954</v>
      </c>
      <c r="AF26" t="n">
        <v>-1.06327934093309</v>
      </c>
      <c r="AG26" t="n">
        <v>-0.908404302407813</v>
      </c>
      <c r="AH26" t="n">
        <v>0</v>
      </c>
      <c r="AI26" t="n">
        <v>0.4685734301125681</v>
      </c>
      <c r="AJ26" t="n">
        <v>8.547307756146511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-0.653331480274098</v>
      </c>
      <c r="AR26" s="20" t="n">
        <v>-1.04815320303295</v>
      </c>
      <c r="AS26" s="20" t="n">
        <v>-1.73226040201635</v>
      </c>
      <c r="AT26" s="20" t="n">
        <v>-1.51691961083478</v>
      </c>
      <c r="AU26" s="20" t="n">
        <v>0.368732132153022</v>
      </c>
      <c r="AV26" s="20" t="n">
        <v>-1.15601961068954</v>
      </c>
      <c r="AW26" s="20" t="n">
        <v>-1.06327934093309</v>
      </c>
      <c r="AX26" s="20" t="n">
        <v>-0.908404302407813</v>
      </c>
      <c r="AY26" s="20" t="n">
        <v>0</v>
      </c>
      <c r="AZ26" s="20" t="n">
        <v>0.4685734301125681</v>
      </c>
      <c r="BA26" s="20" t="n">
        <v>8.547307756146511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-0.397306947292925</v>
      </c>
      <c r="J27" t="n">
        <v>1.32618976045048</v>
      </c>
      <c r="K27" s="20" t="n">
        <v>-2.43654303813984</v>
      </c>
      <c r="L27" s="20" t="n">
        <v>0.606808916603178</v>
      </c>
      <c r="M27" s="20" t="n">
        <v>-0.410832674792171</v>
      </c>
      <c r="N27" t="n">
        <v>1.44230436837309</v>
      </c>
      <c r="O27" s="20" t="n">
        <v>-0.435845121689588</v>
      </c>
      <c r="P27" s="20" t="n">
        <v>0.628210238274533</v>
      </c>
      <c r="Q27" s="20" t="n">
        <v>0</v>
      </c>
      <c r="R27" t="n">
        <v>-0.182431661530639</v>
      </c>
      <c r="S27" s="20" t="n">
        <v>-0.807311199290588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-0.397306947292925</v>
      </c>
      <c r="AA27" t="n">
        <v>1.32618976045048</v>
      </c>
      <c r="AB27" t="n">
        <v>-2.43654303813984</v>
      </c>
      <c r="AC27" t="n">
        <v>0.606808916603178</v>
      </c>
      <c r="AD27" t="n">
        <v>-0.410832674792171</v>
      </c>
      <c r="AE27" t="n">
        <v>1.44230436837309</v>
      </c>
      <c r="AF27" t="n">
        <v>-0.435845121689588</v>
      </c>
      <c r="AG27" t="n">
        <v>0.628210238274533</v>
      </c>
      <c r="AH27" t="n">
        <v>0</v>
      </c>
      <c r="AI27" t="n">
        <v>-0.182431661530639</v>
      </c>
      <c r="AJ27" t="n">
        <v>-0.807311199290588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-0.397306947292925</v>
      </c>
      <c r="AR27" s="20" t="n">
        <v>1.32618976045048</v>
      </c>
      <c r="AS27" s="20" t="n">
        <v>-2.43654303813984</v>
      </c>
      <c r="AT27" s="20" t="n">
        <v>0.606808916603178</v>
      </c>
      <c r="AU27" s="20" t="n">
        <v>-0.410832674792171</v>
      </c>
      <c r="AV27" s="20" t="n">
        <v>1.44230436837309</v>
      </c>
      <c r="AW27" s="20" t="n">
        <v>-0.435845121689588</v>
      </c>
      <c r="AX27" s="20" t="n">
        <v>0.628210238274533</v>
      </c>
      <c r="AY27" s="20" t="n">
        <v>0</v>
      </c>
      <c r="AZ27" s="20" t="n">
        <v>-0.182431661530639</v>
      </c>
      <c r="BA27" s="20" t="n">
        <v>-0.807311199290588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-0.27865645178638</v>
      </c>
      <c r="J28" t="n">
        <v>0.574095424685192</v>
      </c>
      <c r="K28" s="20" t="n">
        <v>-0.603988292007817</v>
      </c>
      <c r="L28" s="20" t="n">
        <v>-1.24138284824575</v>
      </c>
      <c r="M28" s="20" t="n">
        <v>-0.8497145909055182</v>
      </c>
      <c r="N28" t="n">
        <v>-1.68048473222102</v>
      </c>
      <c r="O28" s="20" t="n">
        <v>-1.91096581063083</v>
      </c>
      <c r="P28" s="20" t="n">
        <v>-1.77491011600997</v>
      </c>
      <c r="Q28" s="20" t="n">
        <v>0</v>
      </c>
      <c r="R28" t="n">
        <v>0.501751353143727</v>
      </c>
      <c r="S28" s="20" t="n">
        <v>18.8436424577277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-0.27865645178638</v>
      </c>
      <c r="AA28" t="n">
        <v>0.574095424685192</v>
      </c>
      <c r="AB28" t="n">
        <v>-0.603988292007817</v>
      </c>
      <c r="AC28" t="n">
        <v>-1.24138284824575</v>
      </c>
      <c r="AD28" t="n">
        <v>-0.8497145909055182</v>
      </c>
      <c r="AE28" t="n">
        <v>-1.68048473222102</v>
      </c>
      <c r="AF28" t="n">
        <v>-1.91096581063083</v>
      </c>
      <c r="AG28" t="n">
        <v>-1.77491011600997</v>
      </c>
      <c r="AH28" t="n">
        <v>0</v>
      </c>
      <c r="AI28" t="n">
        <v>0.501751353143727</v>
      </c>
      <c r="AJ28" t="n">
        <v>18.8436424577277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-0.27865645178638</v>
      </c>
      <c r="AR28" s="20" t="n">
        <v>0.574095424685192</v>
      </c>
      <c r="AS28" s="20" t="n">
        <v>-0.603988292007817</v>
      </c>
      <c r="AT28" s="20" t="n">
        <v>-1.24138284824575</v>
      </c>
      <c r="AU28" s="20" t="n">
        <v>-0.8497145909055182</v>
      </c>
      <c r="AV28" s="20" t="n">
        <v>-1.68048473222102</v>
      </c>
      <c r="AW28" s="20" t="n">
        <v>-1.91096581063083</v>
      </c>
      <c r="AX28" s="20" t="n">
        <v>-1.77491011600997</v>
      </c>
      <c r="AY28" s="20" t="n">
        <v>0</v>
      </c>
      <c r="AZ28" s="20" t="n">
        <v>0.501751353143727</v>
      </c>
      <c r="BA28" s="20" t="n">
        <v>18.8436424577277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-0.386427055014709</v>
      </c>
      <c r="J29" t="n">
        <v>2.3219476651167</v>
      </c>
      <c r="K29" s="20" t="n">
        <v>-1.27894414995608</v>
      </c>
      <c r="L29" s="20" t="n">
        <v>-0.7562411508658051</v>
      </c>
      <c r="M29" s="20" t="n">
        <v>0.156880856533425</v>
      </c>
      <c r="N29" t="n">
        <v>-0.845893870279779</v>
      </c>
      <c r="O29" s="20" t="n">
        <v>-1.402348587015</v>
      </c>
      <c r="P29" s="20" t="n">
        <v>-0.0911382984273594</v>
      </c>
      <c r="Q29" s="20" t="n">
        <v>0</v>
      </c>
      <c r="R29" t="n">
        <v>0.0875575184307105</v>
      </c>
      <c r="S29" s="20" t="n">
        <v>10.6737499182824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-0.386427055014709</v>
      </c>
      <c r="AA29" t="n">
        <v>2.3219476651167</v>
      </c>
      <c r="AB29" t="n">
        <v>-1.27894414995608</v>
      </c>
      <c r="AC29" t="n">
        <v>-0.7562411508658051</v>
      </c>
      <c r="AD29" t="n">
        <v>0.156880856533425</v>
      </c>
      <c r="AE29" t="n">
        <v>-0.845893870279779</v>
      </c>
      <c r="AF29" t="n">
        <v>-1.402348587015</v>
      </c>
      <c r="AG29" t="n">
        <v>-0.0911382984273594</v>
      </c>
      <c r="AH29" t="n">
        <v>0</v>
      </c>
      <c r="AI29" t="n">
        <v>0.0875575184307105</v>
      </c>
      <c r="AJ29" t="n">
        <v>10.6737499182824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-0.386427055014709</v>
      </c>
      <c r="AR29" s="20" t="n">
        <v>2.3219476651167</v>
      </c>
      <c r="AS29" s="20" t="n">
        <v>-1.27894414995608</v>
      </c>
      <c r="AT29" s="20" t="n">
        <v>-0.7562411508658051</v>
      </c>
      <c r="AU29" s="20" t="n">
        <v>0.156880856533425</v>
      </c>
      <c r="AV29" s="20" t="n">
        <v>-0.845893870279779</v>
      </c>
      <c r="AW29" s="20" t="n">
        <v>-1.402348587015</v>
      </c>
      <c r="AX29" s="20" t="n">
        <v>-0.0911382984273594</v>
      </c>
      <c r="AY29" s="20" t="n">
        <v>0</v>
      </c>
      <c r="AZ29" s="20" t="n">
        <v>0.0875575184307105</v>
      </c>
      <c r="BA29" s="20" t="n">
        <v>10.6737499182824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-0.941627301333095</v>
      </c>
      <c r="J30" t="n">
        <v>2.19996582580979</v>
      </c>
      <c r="K30" s="20" t="n">
        <v>0.202152961654513</v>
      </c>
      <c r="L30" s="20" t="n">
        <v>-0.204701030550222</v>
      </c>
      <c r="M30" s="20" t="n">
        <v>-0.666428433132537</v>
      </c>
      <c r="N30" t="n">
        <v>-0.783022302949461</v>
      </c>
      <c r="O30" s="20" t="n">
        <v>-1.96280331818402</v>
      </c>
      <c r="P30" s="20" t="n">
        <v>-0.159416083785265</v>
      </c>
      <c r="Q30" s="20" t="n">
        <v>0</v>
      </c>
      <c r="R30" t="n">
        <v>-1.29387490330726</v>
      </c>
      <c r="S30" s="20" t="n">
        <v>15.1208555825135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-0.941627301333095</v>
      </c>
      <c r="AA30" t="n">
        <v>2.19996582580979</v>
      </c>
      <c r="AB30" t="n">
        <v>0.202152961654513</v>
      </c>
      <c r="AC30" t="n">
        <v>-0.204701030550222</v>
      </c>
      <c r="AD30" t="n">
        <v>-0.666428433132537</v>
      </c>
      <c r="AE30" t="n">
        <v>-0.783022302949461</v>
      </c>
      <c r="AF30" t="n">
        <v>-1.96280331818402</v>
      </c>
      <c r="AG30" t="n">
        <v>-0.159416083785265</v>
      </c>
      <c r="AH30" t="n">
        <v>0</v>
      </c>
      <c r="AI30" t="n">
        <v>-1.29387490330726</v>
      </c>
      <c r="AJ30" t="n">
        <v>15.1208555825135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-0.941627301333095</v>
      </c>
      <c r="AR30" s="20" t="n">
        <v>2.19996582580979</v>
      </c>
      <c r="AS30" s="20" t="n">
        <v>0.202152961654513</v>
      </c>
      <c r="AT30" s="20" t="n">
        <v>-0.204701030550222</v>
      </c>
      <c r="AU30" s="20" t="n">
        <v>-0.666428433132537</v>
      </c>
      <c r="AV30" s="20" t="n">
        <v>-0.783022302949461</v>
      </c>
      <c r="AW30" s="20" t="n">
        <v>-1.96280331818402</v>
      </c>
      <c r="AX30" s="20" t="n">
        <v>-0.159416083785265</v>
      </c>
      <c r="AY30" s="20" t="n">
        <v>0</v>
      </c>
      <c r="AZ30" s="20" t="n">
        <v>-1.29387490330726</v>
      </c>
      <c r="BA30" s="20" t="n">
        <v>15.1208555825135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-0.587562466673139</v>
      </c>
      <c r="J31" t="n">
        <v>-0.714500665901999</v>
      </c>
      <c r="K31" s="20" t="n">
        <v>-0.0634828007400004</v>
      </c>
      <c r="L31" s="20" t="n">
        <v>0.09984676307734371</v>
      </c>
      <c r="M31" s="20" t="n">
        <v>-0.985450928284213</v>
      </c>
      <c r="N31" t="n">
        <v>1.13750121910842</v>
      </c>
      <c r="O31" s="20" t="n">
        <v>-1.25055687375611</v>
      </c>
      <c r="P31" s="20" t="n">
        <v>-1.19916876094227</v>
      </c>
      <c r="Q31" s="20" t="n">
        <v>0</v>
      </c>
      <c r="R31" t="n">
        <v>-1.31313480113894</v>
      </c>
      <c r="S31" s="20" t="n">
        <v>-1.37237025342883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-0.587562466673139</v>
      </c>
      <c r="AA31" t="n">
        <v>-0.714500665901999</v>
      </c>
      <c r="AB31" t="n">
        <v>-0.0634828007400004</v>
      </c>
      <c r="AC31" t="n">
        <v>0.09984676307734371</v>
      </c>
      <c r="AD31" t="n">
        <v>-0.985450928284213</v>
      </c>
      <c r="AE31" t="n">
        <v>1.13750121910842</v>
      </c>
      <c r="AF31" t="n">
        <v>-1.25055687375611</v>
      </c>
      <c r="AG31" t="n">
        <v>-1.19916876094227</v>
      </c>
      <c r="AH31" t="n">
        <v>0</v>
      </c>
      <c r="AI31" t="n">
        <v>-1.31313480113894</v>
      </c>
      <c r="AJ31" t="n">
        <v>-1.37237025342883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-0.587562466673139</v>
      </c>
      <c r="AR31" s="20" t="n">
        <v>-0.714500665901999</v>
      </c>
      <c r="AS31" s="20" t="n">
        <v>-0.0634828007400004</v>
      </c>
      <c r="AT31" s="20" t="n">
        <v>0.09984676307734371</v>
      </c>
      <c r="AU31" s="20" t="n">
        <v>-0.985450928284213</v>
      </c>
      <c r="AV31" s="20" t="n">
        <v>1.13750121910842</v>
      </c>
      <c r="AW31" s="20" t="n">
        <v>-1.25055687375611</v>
      </c>
      <c r="AX31" s="20" t="n">
        <v>-1.19916876094227</v>
      </c>
      <c r="AY31" s="20" t="n">
        <v>0</v>
      </c>
      <c r="AZ31" s="20" t="n">
        <v>-1.31313480113894</v>
      </c>
      <c r="BA31" s="20" t="n">
        <v>-1.37237025342883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-0.0772147627546528</v>
      </c>
      <c r="J32" t="n">
        <v>1.00865352717146</v>
      </c>
      <c r="K32" s="20" t="n">
        <v>0.582542468357202</v>
      </c>
      <c r="L32" s="20" t="n">
        <v>-0.273534692645554</v>
      </c>
      <c r="M32" s="20" t="n">
        <v>1.15760774565816</v>
      </c>
      <c r="N32" t="n">
        <v>1.15300194594075</v>
      </c>
      <c r="O32" s="20" t="n">
        <v>-0.656156323994447</v>
      </c>
      <c r="P32" s="20" t="n">
        <v>0.183740629936222</v>
      </c>
      <c r="Q32" s="20" t="n">
        <v>0</v>
      </c>
      <c r="R32" t="n">
        <v>0.46908953367734</v>
      </c>
      <c r="S32" s="20" t="n">
        <v>0.6712559332567271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-0.0772147627546528</v>
      </c>
      <c r="AA32" t="n">
        <v>1.00865352717146</v>
      </c>
      <c r="AB32" t="n">
        <v>0.582542468357202</v>
      </c>
      <c r="AC32" t="n">
        <v>-0.273534692645554</v>
      </c>
      <c r="AD32" t="n">
        <v>1.15760774565816</v>
      </c>
      <c r="AE32" t="n">
        <v>1.15300194594075</v>
      </c>
      <c r="AF32" t="n">
        <v>-0.656156323994447</v>
      </c>
      <c r="AG32" t="n">
        <v>0.183740629936222</v>
      </c>
      <c r="AH32" t="n">
        <v>0</v>
      </c>
      <c r="AI32" t="n">
        <v>0.46908953367734</v>
      </c>
      <c r="AJ32" t="n">
        <v>0.6712559332567271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-0.0772147627546528</v>
      </c>
      <c r="AR32" s="20" t="n">
        <v>1.00865352717146</v>
      </c>
      <c r="AS32" s="20" t="n">
        <v>0.582542468357202</v>
      </c>
      <c r="AT32" s="20" t="n">
        <v>-0.273534692645554</v>
      </c>
      <c r="AU32" s="20" t="n">
        <v>1.15760774565816</v>
      </c>
      <c r="AV32" s="20" t="n">
        <v>1.15300194594075</v>
      </c>
      <c r="AW32" s="20" t="n">
        <v>-0.656156323994447</v>
      </c>
      <c r="AX32" s="20" t="n">
        <v>0.183740629936222</v>
      </c>
      <c r="AY32" s="20" t="n">
        <v>0</v>
      </c>
      <c r="AZ32" s="20" t="n">
        <v>0.46908953367734</v>
      </c>
      <c r="BA32" s="20" t="n">
        <v>0.6712559332567271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-1.19067210345224</v>
      </c>
      <c r="J33" t="n">
        <v>-0.576744934434579</v>
      </c>
      <c r="K33" s="20" t="n">
        <v>-0.8951026088783219</v>
      </c>
      <c r="L33" s="20" t="n">
        <v>-2.12872844651804</v>
      </c>
      <c r="M33" s="20" t="n">
        <v>0.862483485264308</v>
      </c>
      <c r="N33" t="n">
        <v>-6.67366393518161</v>
      </c>
      <c r="O33" s="20" t="n">
        <v>-0.7308133643086638</v>
      </c>
      <c r="P33" s="20" t="n">
        <v>-1.15606920511485</v>
      </c>
      <c r="Q33" s="20" t="n">
        <v>0</v>
      </c>
      <c r="R33" t="n">
        <v>-4.68396370501684</v>
      </c>
      <c r="S33" s="20" t="n">
        <v>5.06338474919282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-1.19067210345224</v>
      </c>
      <c r="AA33" t="n">
        <v>-0.576744934434579</v>
      </c>
      <c r="AB33" t="n">
        <v>-0.8951026088783219</v>
      </c>
      <c r="AC33" t="n">
        <v>-2.12872844651804</v>
      </c>
      <c r="AD33" t="n">
        <v>0.862483485264308</v>
      </c>
      <c r="AE33" t="n">
        <v>-6.67366393518161</v>
      </c>
      <c r="AF33" t="n">
        <v>-0.7308133643086638</v>
      </c>
      <c r="AG33" t="n">
        <v>-1.15606920511485</v>
      </c>
      <c r="AH33" t="n">
        <v>0</v>
      </c>
      <c r="AI33" t="n">
        <v>-4.68396370501684</v>
      </c>
      <c r="AJ33" t="n">
        <v>5.06338474919282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-1.19067210345224</v>
      </c>
      <c r="AR33" s="20" t="n">
        <v>-0.576744934434579</v>
      </c>
      <c r="AS33" s="20" t="n">
        <v>-0.8951026088783219</v>
      </c>
      <c r="AT33" s="20" t="n">
        <v>-2.12872844651804</v>
      </c>
      <c r="AU33" s="20" t="n">
        <v>0.862483485264308</v>
      </c>
      <c r="AV33" s="20" t="n">
        <v>-6.67366393518161</v>
      </c>
      <c r="AW33" s="20" t="n">
        <v>-0.7308133643086638</v>
      </c>
      <c r="AX33" s="20" t="n">
        <v>-1.15606920511485</v>
      </c>
      <c r="AY33" s="20" t="n">
        <v>0</v>
      </c>
      <c r="AZ33" s="20" t="n">
        <v>-4.68396370501684</v>
      </c>
      <c r="BA33" s="20" t="n">
        <v>5.06338474919282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6.49010352857152</v>
      </c>
      <c r="J34" t="n">
        <v>3.969702052069609</v>
      </c>
      <c r="K34" s="20" t="n">
        <v>8.282187103017939</v>
      </c>
      <c r="L34" s="20" t="n">
        <v>-5.68040112050668</v>
      </c>
      <c r="M34" s="20" t="n">
        <v>-10.4148613928443</v>
      </c>
      <c r="N34" t="n">
        <v>4.19705487114427</v>
      </c>
      <c r="O34" s="20" t="n">
        <v>19.0813344410737</v>
      </c>
      <c r="P34" s="20" t="n">
        <v>-6.15018829928347</v>
      </c>
      <c r="Q34" s="20" t="n">
        <v>0</v>
      </c>
      <c r="R34" t="n">
        <v>4.04701982803081</v>
      </c>
      <c r="S34" s="20" t="n">
        <v>6.4695720710526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6.49010352857152</v>
      </c>
      <c r="AA34" t="n">
        <v>3.969702052069609</v>
      </c>
      <c r="AB34" t="n">
        <v>8.282187103017939</v>
      </c>
      <c r="AC34" t="n">
        <v>-5.68040112050668</v>
      </c>
      <c r="AD34" t="n">
        <v>-10.4148613928443</v>
      </c>
      <c r="AE34" t="n">
        <v>4.19705487114427</v>
      </c>
      <c r="AF34" t="n">
        <v>19.0813344410737</v>
      </c>
      <c r="AG34" t="n">
        <v>-6.15018829928347</v>
      </c>
      <c r="AH34" t="n">
        <v>0</v>
      </c>
      <c r="AI34" t="n">
        <v>4.04701982803081</v>
      </c>
      <c r="AJ34" t="n">
        <v>6.4695720710526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6.49010352857152</v>
      </c>
      <c r="AR34" s="20" t="n">
        <v>3.969702052069609</v>
      </c>
      <c r="AS34" s="20" t="n">
        <v>8.282187103017939</v>
      </c>
      <c r="AT34" s="20" t="n">
        <v>-5.68040112050668</v>
      </c>
      <c r="AU34" s="20" t="n">
        <v>-10.4148613928443</v>
      </c>
      <c r="AV34" s="20" t="n">
        <v>4.19705487114427</v>
      </c>
      <c r="AW34" s="20" t="n">
        <v>19.0813344410737</v>
      </c>
      <c r="AX34" s="20" t="n">
        <v>-6.15018829928347</v>
      </c>
      <c r="AY34" s="20" t="n">
        <v>0</v>
      </c>
      <c r="AZ34" s="20" t="n">
        <v>4.04701982803081</v>
      </c>
      <c r="BA34" s="20" t="n">
        <v>6.4695720710526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-0.769570317265331</v>
      </c>
      <c r="J35" t="n">
        <v>-0.498783256321041</v>
      </c>
      <c r="K35" s="20" t="n">
        <v>-0.0585618337238789</v>
      </c>
      <c r="L35" s="20" t="n">
        <v>-2.12877682036147</v>
      </c>
      <c r="M35" s="20" t="n">
        <v>-0.467351244600115</v>
      </c>
      <c r="N35" t="n">
        <v>-0.445190171766507</v>
      </c>
      <c r="O35" s="20" t="n">
        <v>-1.96139946119964</v>
      </c>
      <c r="P35" s="20" t="n">
        <v>-1.08750017131154</v>
      </c>
      <c r="Q35" s="20" t="n">
        <v>0</v>
      </c>
      <c r="R35" t="n">
        <v>1.03115816399837</v>
      </c>
      <c r="S35" s="20" t="n">
        <v>11.0854184578293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-0.769570317265331</v>
      </c>
      <c r="AA35" t="n">
        <v>-0.498783256321041</v>
      </c>
      <c r="AB35" t="n">
        <v>-0.0585618337238789</v>
      </c>
      <c r="AC35" t="n">
        <v>-2.12877682036147</v>
      </c>
      <c r="AD35" t="n">
        <v>-0.467351244600115</v>
      </c>
      <c r="AE35" t="n">
        <v>-0.445190171766507</v>
      </c>
      <c r="AF35" t="n">
        <v>-1.96139946119964</v>
      </c>
      <c r="AG35" t="n">
        <v>-1.08750017131154</v>
      </c>
      <c r="AH35" t="n">
        <v>0</v>
      </c>
      <c r="AI35" t="n">
        <v>1.03115816399837</v>
      </c>
      <c r="AJ35" t="n">
        <v>11.0854184578293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-0.769570317265331</v>
      </c>
      <c r="AR35" s="20" t="n">
        <v>-0.498783256321041</v>
      </c>
      <c r="AS35" s="20" t="n">
        <v>-0.0585618337238789</v>
      </c>
      <c r="AT35" s="20" t="n">
        <v>-2.12877682036147</v>
      </c>
      <c r="AU35" s="20" t="n">
        <v>-0.467351244600115</v>
      </c>
      <c r="AV35" s="20" t="n">
        <v>-0.445190171766507</v>
      </c>
      <c r="AW35" s="20" t="n">
        <v>-1.96139946119964</v>
      </c>
      <c r="AX35" s="20" t="n">
        <v>-1.08750017131154</v>
      </c>
      <c r="AY35" s="20" t="n">
        <v>0</v>
      </c>
      <c r="AZ35" s="20" t="n">
        <v>1.03115816399837</v>
      </c>
      <c r="BA35" s="20" t="n">
        <v>11.0854184578293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0.881436433804021</v>
      </c>
      <c r="J36" t="n">
        <v>-0.7984768809666839</v>
      </c>
      <c r="K36" s="20" t="n">
        <v>0.263077696900262</v>
      </c>
      <c r="L36" s="20" t="n">
        <v>-0.8598952843237289</v>
      </c>
      <c r="M36" s="20" t="n">
        <v>-0.174524339838581</v>
      </c>
      <c r="N36" t="n">
        <v>1.08751633195112</v>
      </c>
      <c r="O36" s="20" t="n">
        <v>0.462256668560101</v>
      </c>
      <c r="P36" s="20" t="n">
        <v>0.768545277767998</v>
      </c>
      <c r="Q36" s="20" t="n">
        <v>0</v>
      </c>
      <c r="R36" t="n">
        <v>-1.29471116560131</v>
      </c>
      <c r="S36" s="20" t="n">
        <v>2.2939711748215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0.881436433804021</v>
      </c>
      <c r="AA36" t="n">
        <v>-0.7984768809666839</v>
      </c>
      <c r="AB36" t="n">
        <v>0.263077696900262</v>
      </c>
      <c r="AC36" t="n">
        <v>-0.8598952843237289</v>
      </c>
      <c r="AD36" t="n">
        <v>-0.174524339838581</v>
      </c>
      <c r="AE36" t="n">
        <v>1.08751633195112</v>
      </c>
      <c r="AF36" t="n">
        <v>0.462256668560101</v>
      </c>
      <c r="AG36" t="n">
        <v>0.768545277767998</v>
      </c>
      <c r="AH36" t="n">
        <v>0</v>
      </c>
      <c r="AI36" t="n">
        <v>-1.29471116560131</v>
      </c>
      <c r="AJ36" t="n">
        <v>2.2939711748215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0.881436433804021</v>
      </c>
      <c r="AR36" s="20" t="n">
        <v>-0.7984768809666839</v>
      </c>
      <c r="AS36" s="20" t="n">
        <v>0.263077696900262</v>
      </c>
      <c r="AT36" s="20" t="n">
        <v>-0.8598952843237289</v>
      </c>
      <c r="AU36" s="20" t="n">
        <v>-0.174524339838581</v>
      </c>
      <c r="AV36" s="20" t="n">
        <v>1.08751633195112</v>
      </c>
      <c r="AW36" s="20" t="n">
        <v>0.462256668560101</v>
      </c>
      <c r="AX36" s="20" t="n">
        <v>0.768545277767998</v>
      </c>
      <c r="AY36" s="20" t="n">
        <v>0</v>
      </c>
      <c r="AZ36" s="20" t="n">
        <v>-1.29471116560131</v>
      </c>
      <c r="BA36" s="20" t="n">
        <v>2.2939711748215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-0.805824132800233</v>
      </c>
      <c r="J37" t="n">
        <v>0.474799847269746</v>
      </c>
      <c r="K37" s="20" t="n">
        <v>-15.7582558807673</v>
      </c>
      <c r="L37" s="20" t="n">
        <v>-4.92296214714294</v>
      </c>
      <c r="M37" s="20" t="n">
        <v>-0.010567293763526</v>
      </c>
      <c r="N37" t="n">
        <v>-0.571782006066342</v>
      </c>
      <c r="O37" s="20" t="n">
        <v>-1.81229361988767</v>
      </c>
      <c r="P37" s="20" t="n">
        <v>-0.619542603586006</v>
      </c>
      <c r="Q37" s="20" t="n">
        <v>0</v>
      </c>
      <c r="R37" t="n">
        <v>-1.16265693755014</v>
      </c>
      <c r="S37" s="20" t="n">
        <v>0.272517793837709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-0.805824132800233</v>
      </c>
      <c r="AA37" t="n">
        <v>0.474799847269746</v>
      </c>
      <c r="AB37" t="n">
        <v>-15.7582558807673</v>
      </c>
      <c r="AC37" t="n">
        <v>-4.92296214714294</v>
      </c>
      <c r="AD37" t="n">
        <v>-0.010567293763526</v>
      </c>
      <c r="AE37" t="n">
        <v>-0.571782006066342</v>
      </c>
      <c r="AF37" t="n">
        <v>-1.81229361988767</v>
      </c>
      <c r="AG37" t="n">
        <v>-0.619542603586006</v>
      </c>
      <c r="AH37" t="n">
        <v>0</v>
      </c>
      <c r="AI37" t="n">
        <v>-1.16265693755014</v>
      </c>
      <c r="AJ37" t="n">
        <v>0.272517793837709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-0.805824132800233</v>
      </c>
      <c r="AR37" s="20" t="n">
        <v>0.474799847269746</v>
      </c>
      <c r="AS37" s="20" t="n">
        <v>-15.7582558807673</v>
      </c>
      <c r="AT37" s="20" t="n">
        <v>-4.92296214714294</v>
      </c>
      <c r="AU37" s="20" t="n">
        <v>-0.010567293763526</v>
      </c>
      <c r="AV37" s="20" t="n">
        <v>-0.571782006066342</v>
      </c>
      <c r="AW37" s="20" t="n">
        <v>-1.81229361988767</v>
      </c>
      <c r="AX37" s="20" t="n">
        <v>-0.619542603586006</v>
      </c>
      <c r="AY37" s="20" t="n">
        <v>0</v>
      </c>
      <c r="AZ37" s="20" t="n">
        <v>-1.16265693755014</v>
      </c>
      <c r="BA37" s="20" t="n">
        <v>0.272517793837709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-1.37645833172318</v>
      </c>
      <c r="J38" t="n">
        <v>-0.97448165622844</v>
      </c>
      <c r="K38" s="20" t="n">
        <v>-2.05522055264879</v>
      </c>
      <c r="L38" s="20" t="n">
        <v>-0.112514244139754</v>
      </c>
      <c r="M38" s="20" t="n">
        <v>-1.84957865900478</v>
      </c>
      <c r="N38" t="n">
        <v>-2.70914159372127</v>
      </c>
      <c r="O38" s="20" t="n">
        <v>25.5687400893485</v>
      </c>
      <c r="P38" s="20" t="n">
        <v>-3.59671961237412</v>
      </c>
      <c r="Q38" s="20" t="n">
        <v>0</v>
      </c>
      <c r="R38" t="n">
        <v>-2.22125363460713</v>
      </c>
      <c r="S38" s="20" t="n">
        <v>19.3778856688535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-1.37645833172318</v>
      </c>
      <c r="AA38" t="n">
        <v>-0.97448165622844</v>
      </c>
      <c r="AB38" t="n">
        <v>-2.05522055264879</v>
      </c>
      <c r="AC38" t="n">
        <v>-0.112514244139754</v>
      </c>
      <c r="AD38" t="n">
        <v>-1.84957865900478</v>
      </c>
      <c r="AE38" t="n">
        <v>-2.70914159372127</v>
      </c>
      <c r="AF38" t="n">
        <v>25.5687400893485</v>
      </c>
      <c r="AG38" t="n">
        <v>-3.59671961237412</v>
      </c>
      <c r="AH38" t="n">
        <v>0</v>
      </c>
      <c r="AI38" t="n">
        <v>-2.22125363460713</v>
      </c>
      <c r="AJ38" t="n">
        <v>19.3778856688535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-1.37645833172318</v>
      </c>
      <c r="AR38" s="20" t="n">
        <v>-0.97448165622844</v>
      </c>
      <c r="AS38" s="20" t="n">
        <v>-2.05522055264879</v>
      </c>
      <c r="AT38" s="20" t="n">
        <v>-0.112514244139754</v>
      </c>
      <c r="AU38" s="20" t="n">
        <v>-1.84957865900478</v>
      </c>
      <c r="AV38" s="20" t="n">
        <v>-2.70914159372127</v>
      </c>
      <c r="AW38" s="20" t="n">
        <v>25.5687400893485</v>
      </c>
      <c r="AX38" s="20" t="n">
        <v>-3.59671961237412</v>
      </c>
      <c r="AY38" s="20" t="n">
        <v>0</v>
      </c>
      <c r="AZ38" s="20" t="n">
        <v>-2.22125363460713</v>
      </c>
      <c r="BA38" s="20" t="n">
        <v>19.3778856688535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0.760020079190372</v>
      </c>
      <c r="J39" t="n">
        <v>-0.262915891727754</v>
      </c>
      <c r="K39" s="20" t="n">
        <v>-1.65727475906712</v>
      </c>
      <c r="L39" s="20" t="n">
        <v>0.0605592964836625</v>
      </c>
      <c r="M39" s="20" t="n">
        <v>1.01681115708363</v>
      </c>
      <c r="N39" t="n">
        <v>-1.14947374341546</v>
      </c>
      <c r="O39" s="20" t="n">
        <v>-1.93785731893504</v>
      </c>
      <c r="P39" s="20" t="n">
        <v>-0.6420458774660621</v>
      </c>
      <c r="Q39" s="20" t="n">
        <v>0</v>
      </c>
      <c r="R39" t="n">
        <v>0.268807017608981</v>
      </c>
      <c r="S39" s="20" t="n">
        <v>2.34132014667325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0.760020079190372</v>
      </c>
      <c r="AA39" t="n">
        <v>-0.262915891727754</v>
      </c>
      <c r="AB39" t="n">
        <v>-1.65727475906712</v>
      </c>
      <c r="AC39" t="n">
        <v>0.0605592964836625</v>
      </c>
      <c r="AD39" t="n">
        <v>1.01681115708363</v>
      </c>
      <c r="AE39" t="n">
        <v>-1.14947374341546</v>
      </c>
      <c r="AF39" t="n">
        <v>-1.93785731893504</v>
      </c>
      <c r="AG39" t="n">
        <v>-0.6420458774660621</v>
      </c>
      <c r="AH39" t="n">
        <v>0</v>
      </c>
      <c r="AI39" t="n">
        <v>0.268807017608981</v>
      </c>
      <c r="AJ39" t="n">
        <v>2.34132014667325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0.760020079190372</v>
      </c>
      <c r="AR39" s="20" t="n">
        <v>-0.262915891727754</v>
      </c>
      <c r="AS39" s="20" t="n">
        <v>-1.65727475906712</v>
      </c>
      <c r="AT39" s="20" t="n">
        <v>0.0605592964836625</v>
      </c>
      <c r="AU39" s="20" t="n">
        <v>1.01681115708363</v>
      </c>
      <c r="AV39" s="20" t="n">
        <v>-1.14947374341546</v>
      </c>
      <c r="AW39" s="20" t="n">
        <v>-1.93785731893504</v>
      </c>
      <c r="AX39" s="20" t="n">
        <v>-0.6420458774660621</v>
      </c>
      <c r="AY39" s="20" t="n">
        <v>0</v>
      </c>
      <c r="AZ39" s="20" t="n">
        <v>0.268807017608981</v>
      </c>
      <c r="BA39" s="20" t="n">
        <v>2.34132014667325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2.22956665098299</v>
      </c>
      <c r="J40" t="n">
        <v>3.34152625135623</v>
      </c>
      <c r="K40" s="20" t="n">
        <v>-3.15946315093828</v>
      </c>
      <c r="L40" s="20" t="n">
        <v>-0.09484387849104001</v>
      </c>
      <c r="M40" s="20" t="n">
        <v>1.2759292674526</v>
      </c>
      <c r="N40" t="n">
        <v>-1.85764597709712</v>
      </c>
      <c r="O40" s="20" t="n">
        <v>0.09120382079662881</v>
      </c>
      <c r="P40" s="20" t="n">
        <v>-0.61495705502167</v>
      </c>
      <c r="Q40" s="20" t="n">
        <v>0</v>
      </c>
      <c r="R40" t="n">
        <v>-0.520245729989678</v>
      </c>
      <c r="S40" s="20" t="n">
        <v>1.89413917217325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2.22956665098299</v>
      </c>
      <c r="AA40" t="n">
        <v>3.34152625135623</v>
      </c>
      <c r="AB40" t="n">
        <v>-3.15946315093828</v>
      </c>
      <c r="AC40" t="n">
        <v>-0.09484387849104001</v>
      </c>
      <c r="AD40" t="n">
        <v>1.2759292674526</v>
      </c>
      <c r="AE40" t="n">
        <v>-1.85764597709712</v>
      </c>
      <c r="AF40" t="n">
        <v>0.09120382079662881</v>
      </c>
      <c r="AG40" t="n">
        <v>-0.61495705502167</v>
      </c>
      <c r="AH40" t="n">
        <v>0</v>
      </c>
      <c r="AI40" t="n">
        <v>-0.520245729989678</v>
      </c>
      <c r="AJ40" t="n">
        <v>1.89413917217325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2.22956665098299</v>
      </c>
      <c r="AR40" s="20" t="n">
        <v>3.34152625135623</v>
      </c>
      <c r="AS40" s="20" t="n">
        <v>-3.15946315093828</v>
      </c>
      <c r="AT40" s="20" t="n">
        <v>-0.09484387849104001</v>
      </c>
      <c r="AU40" s="20" t="n">
        <v>1.2759292674526</v>
      </c>
      <c r="AV40" s="20" t="n">
        <v>-1.85764597709712</v>
      </c>
      <c r="AW40" s="20" t="n">
        <v>0.09120382079662881</v>
      </c>
      <c r="AX40" s="20" t="n">
        <v>-0.61495705502167</v>
      </c>
      <c r="AY40" s="20" t="n">
        <v>0</v>
      </c>
      <c r="AZ40" s="20" t="n">
        <v>-0.520245729989678</v>
      </c>
      <c r="BA40" s="20" t="n">
        <v>1.89413917217325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0.543775229223301</v>
      </c>
      <c r="J41" t="n">
        <v>1.50930658956352</v>
      </c>
      <c r="K41" s="20" t="n">
        <v>0.485289581652646</v>
      </c>
      <c r="L41" s="20" t="n">
        <v>-2.43903426525591</v>
      </c>
      <c r="M41" s="20" t="n">
        <v>1.0499616001662</v>
      </c>
      <c r="N41" t="n">
        <v>-0.578341379529255</v>
      </c>
      <c r="O41" s="20" t="n">
        <v>-0.590019827519912</v>
      </c>
      <c r="P41" s="20" t="n">
        <v>0.0006391386931373</v>
      </c>
      <c r="Q41" s="20" t="n">
        <v>0</v>
      </c>
      <c r="R41" t="n">
        <v>0.8449370855234229</v>
      </c>
      <c r="S41" s="20" t="n">
        <v>1.14284295073828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0.543775229223301</v>
      </c>
      <c r="AA41" t="n">
        <v>1.50930658956352</v>
      </c>
      <c r="AB41" t="n">
        <v>0.485289581652646</v>
      </c>
      <c r="AC41" t="n">
        <v>-2.43903426525591</v>
      </c>
      <c r="AD41" t="n">
        <v>1.0499616001662</v>
      </c>
      <c r="AE41" t="n">
        <v>-0.578341379529255</v>
      </c>
      <c r="AF41" t="n">
        <v>-0.590019827519912</v>
      </c>
      <c r="AG41" t="n">
        <v>0.0006391386931373</v>
      </c>
      <c r="AH41" t="n">
        <v>0</v>
      </c>
      <c r="AI41" t="n">
        <v>0.8449370855234229</v>
      </c>
      <c r="AJ41" t="n">
        <v>1.14284295073828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0.543775229223301</v>
      </c>
      <c r="AR41" s="20" t="n">
        <v>1.50930658956352</v>
      </c>
      <c r="AS41" s="20" t="n">
        <v>0.485289581652646</v>
      </c>
      <c r="AT41" s="20" t="n">
        <v>-2.43903426525591</v>
      </c>
      <c r="AU41" s="20" t="n">
        <v>1.0499616001662</v>
      </c>
      <c r="AV41" s="20" t="n">
        <v>-0.578341379529255</v>
      </c>
      <c r="AW41" s="20" t="n">
        <v>-0.590019827519912</v>
      </c>
      <c r="AX41" s="20" t="n">
        <v>0.0006391386931373</v>
      </c>
      <c r="AY41" s="20" t="n">
        <v>0</v>
      </c>
      <c r="AZ41" s="20" t="n">
        <v>0.8449370855234229</v>
      </c>
      <c r="BA41" s="20" t="n">
        <v>1.14284295073828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-0.177534658437548</v>
      </c>
      <c r="J42" t="n">
        <v>0.696981169979398</v>
      </c>
      <c r="K42" s="20" t="n">
        <v>-1.61699595289531</v>
      </c>
      <c r="L42" s="20" t="n">
        <v>0.11205422820956</v>
      </c>
      <c r="M42" s="20" t="n">
        <v>0.787449385221384</v>
      </c>
      <c r="N42" t="n">
        <v>-0.879098475044065</v>
      </c>
      <c r="O42" s="20" t="n">
        <v>-1.98196994505671</v>
      </c>
      <c r="P42" s="20" t="n">
        <v>-0.426234307510704</v>
      </c>
      <c r="Q42" s="20" t="n">
        <v>0</v>
      </c>
      <c r="R42" t="n">
        <v>-1.32700787371862</v>
      </c>
      <c r="S42" s="20" t="n">
        <v>11.0027099899591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-0.177534658437548</v>
      </c>
      <c r="AA42" t="n">
        <v>0.696981169979398</v>
      </c>
      <c r="AB42" t="n">
        <v>-1.61699595289531</v>
      </c>
      <c r="AC42" t="n">
        <v>0.11205422820956</v>
      </c>
      <c r="AD42" t="n">
        <v>0.787449385221384</v>
      </c>
      <c r="AE42" t="n">
        <v>-0.879098475044065</v>
      </c>
      <c r="AF42" t="n">
        <v>-1.98196994505671</v>
      </c>
      <c r="AG42" t="n">
        <v>-0.426234307510704</v>
      </c>
      <c r="AH42" t="n">
        <v>0</v>
      </c>
      <c r="AI42" t="n">
        <v>-1.32700787371862</v>
      </c>
      <c r="AJ42" t="n">
        <v>11.0027099899591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-0.177534658437548</v>
      </c>
      <c r="AR42" s="20" t="n">
        <v>0.696981169979398</v>
      </c>
      <c r="AS42" s="20" t="n">
        <v>-1.61699595289531</v>
      </c>
      <c r="AT42" s="20" t="n">
        <v>0.11205422820956</v>
      </c>
      <c r="AU42" s="20" t="n">
        <v>0.787449385221384</v>
      </c>
      <c r="AV42" s="20" t="n">
        <v>-0.879098475044065</v>
      </c>
      <c r="AW42" s="20" t="n">
        <v>-1.98196994505671</v>
      </c>
      <c r="AX42" s="20" t="n">
        <v>-0.426234307510704</v>
      </c>
      <c r="AY42" s="20" t="n">
        <v>0</v>
      </c>
      <c r="AZ42" s="20" t="n">
        <v>-1.32700787371862</v>
      </c>
      <c r="BA42" s="20" t="n">
        <v>11.0027099899591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-1.02322939750556</v>
      </c>
      <c r="J43" t="n">
        <v>0.941481518127581</v>
      </c>
      <c r="K43" s="20" t="n">
        <v>0.533963825551511</v>
      </c>
      <c r="L43" s="20" t="n">
        <v>-0.331489672320364</v>
      </c>
      <c r="M43" s="20" t="n">
        <v>-0.6303964710291871</v>
      </c>
      <c r="N43" t="n">
        <v>0.732723638660194</v>
      </c>
      <c r="O43" s="20" t="n">
        <v>-0.9499350610206089</v>
      </c>
      <c r="P43" s="20" t="n">
        <v>-0.6582525181358119</v>
      </c>
      <c r="Q43" s="20" t="n">
        <v>0</v>
      </c>
      <c r="R43" t="n">
        <v>-0.314692762001912</v>
      </c>
      <c r="S43" s="20" t="n">
        <v>-0.346827400144334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-1.02322939750556</v>
      </c>
      <c r="AA43" t="n">
        <v>0.941481518127581</v>
      </c>
      <c r="AB43" t="n">
        <v>0.533963825551511</v>
      </c>
      <c r="AC43" t="n">
        <v>-0.331489672320364</v>
      </c>
      <c r="AD43" t="n">
        <v>-0.6303964710291871</v>
      </c>
      <c r="AE43" t="n">
        <v>0.732723638660194</v>
      </c>
      <c r="AF43" t="n">
        <v>-0.9499350610206089</v>
      </c>
      <c r="AG43" t="n">
        <v>-0.6582525181358119</v>
      </c>
      <c r="AH43" t="n">
        <v>0</v>
      </c>
      <c r="AI43" t="n">
        <v>-0.314692762001912</v>
      </c>
      <c r="AJ43" t="n">
        <v>-0.346827400144334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-1.02322939750556</v>
      </c>
      <c r="AR43" s="20" t="n">
        <v>0.941481518127581</v>
      </c>
      <c r="AS43" s="20" t="n">
        <v>0.533963825551511</v>
      </c>
      <c r="AT43" s="20" t="n">
        <v>-0.331489672320364</v>
      </c>
      <c r="AU43" s="20" t="n">
        <v>-0.6303964710291871</v>
      </c>
      <c r="AV43" s="20" t="n">
        <v>0.732723638660194</v>
      </c>
      <c r="AW43" s="20" t="n">
        <v>-0.9499350610206089</v>
      </c>
      <c r="AX43" s="20" t="n">
        <v>-0.6582525181358119</v>
      </c>
      <c r="AY43" s="20" t="n">
        <v>0</v>
      </c>
      <c r="AZ43" s="20" t="n">
        <v>-0.314692762001912</v>
      </c>
      <c r="BA43" s="20" t="n">
        <v>-0.346827400144334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4.32240423530547</v>
      </c>
      <c r="J44" t="n">
        <v>1.21795602479411</v>
      </c>
      <c r="K44" s="20" t="n">
        <v>-0.0292108204892157</v>
      </c>
      <c r="L44" s="20" t="n">
        <v>-1.51223663872175</v>
      </c>
      <c r="M44" s="20" t="n">
        <v>-0.495779234309983</v>
      </c>
      <c r="N44" t="n">
        <v>0.219676895421486</v>
      </c>
      <c r="O44" s="20" t="n">
        <v>-2.14026492247514</v>
      </c>
      <c r="P44" s="20" t="n">
        <v>0.155145514432435</v>
      </c>
      <c r="Q44" s="20" t="n">
        <v>0</v>
      </c>
      <c r="R44" t="n">
        <v>-1.74404166029858</v>
      </c>
      <c r="S44" s="20" t="n">
        <v>0.38273097229308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4.32240423530547</v>
      </c>
      <c r="AA44" t="n">
        <v>1.21795602479411</v>
      </c>
      <c r="AB44" t="n">
        <v>-0.0292108204892157</v>
      </c>
      <c r="AC44" t="n">
        <v>-1.51223663872175</v>
      </c>
      <c r="AD44" t="n">
        <v>-0.495779234309983</v>
      </c>
      <c r="AE44" t="n">
        <v>0.219676895421486</v>
      </c>
      <c r="AF44" t="n">
        <v>-2.14026492247514</v>
      </c>
      <c r="AG44" t="n">
        <v>0.155145514432435</v>
      </c>
      <c r="AH44" t="n">
        <v>0</v>
      </c>
      <c r="AI44" t="n">
        <v>-1.74404166029858</v>
      </c>
      <c r="AJ44" t="n">
        <v>0.38273097229308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4.32240423530547</v>
      </c>
      <c r="AR44" s="20" t="n">
        <v>1.21795602479411</v>
      </c>
      <c r="AS44" s="20" t="n">
        <v>-0.0292108204892157</v>
      </c>
      <c r="AT44" s="20" t="n">
        <v>-1.51223663872175</v>
      </c>
      <c r="AU44" s="20" t="n">
        <v>-0.495779234309983</v>
      </c>
      <c r="AV44" s="20" t="n">
        <v>0.219676895421486</v>
      </c>
      <c r="AW44" s="20" t="n">
        <v>-2.14026492247514</v>
      </c>
      <c r="AX44" s="20" t="n">
        <v>0.155145514432435</v>
      </c>
      <c r="AY44" s="20" t="n">
        <v>0</v>
      </c>
      <c r="AZ44" s="20" t="n">
        <v>-1.74404166029858</v>
      </c>
      <c r="BA44" s="20" t="n">
        <v>0.38273097229308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0.360736897293695</v>
      </c>
      <c r="J45" t="n">
        <v>2.33739000237854</v>
      </c>
      <c r="K45" s="20" t="n">
        <v>0.174684885261508</v>
      </c>
      <c r="L45" s="20" t="n">
        <v>-5.72250750968094</v>
      </c>
      <c r="M45" s="20" t="n">
        <v>-0.0459745082650448</v>
      </c>
      <c r="N45" t="n">
        <v>-0.100745767809072</v>
      </c>
      <c r="O45" s="20" t="n">
        <v>-1.36333088925844</v>
      </c>
      <c r="P45" s="20" t="n">
        <v>-1.11713647102666</v>
      </c>
      <c r="Q45" s="20" t="n">
        <v>0</v>
      </c>
      <c r="R45" t="n">
        <v>-0.0317765072550606</v>
      </c>
      <c r="S45" s="20" t="n">
        <v>0.454829545990155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0.360736897293695</v>
      </c>
      <c r="AA45" t="n">
        <v>2.33739000237854</v>
      </c>
      <c r="AB45" t="n">
        <v>0.174684885261508</v>
      </c>
      <c r="AC45" t="n">
        <v>-5.72250750968094</v>
      </c>
      <c r="AD45" t="n">
        <v>-0.0459745082650448</v>
      </c>
      <c r="AE45" t="n">
        <v>-0.100745767809072</v>
      </c>
      <c r="AF45" t="n">
        <v>-1.36333088925844</v>
      </c>
      <c r="AG45" t="n">
        <v>-1.11713647102666</v>
      </c>
      <c r="AH45" t="n">
        <v>0</v>
      </c>
      <c r="AI45" t="n">
        <v>-0.0317765072550606</v>
      </c>
      <c r="AJ45" t="n">
        <v>0.454829545990155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0.360736897293695</v>
      </c>
      <c r="AR45" s="20" t="n">
        <v>2.33739000237854</v>
      </c>
      <c r="AS45" s="20" t="n">
        <v>0.174684885261508</v>
      </c>
      <c r="AT45" s="20" t="n">
        <v>-5.72250750968094</v>
      </c>
      <c r="AU45" s="20" t="n">
        <v>-0.0459745082650448</v>
      </c>
      <c r="AV45" s="20" t="n">
        <v>-0.100745767809072</v>
      </c>
      <c r="AW45" s="20" t="n">
        <v>-1.36333088925844</v>
      </c>
      <c r="AX45" s="20" t="n">
        <v>-1.11713647102666</v>
      </c>
      <c r="AY45" s="20" t="n">
        <v>0</v>
      </c>
      <c r="AZ45" s="20" t="n">
        <v>-0.0317765072550606</v>
      </c>
      <c r="BA45" s="20" t="n">
        <v>0.454829545990155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0.3933606913223939</v>
      </c>
      <c r="J46" t="n">
        <v>1.33300096091488</v>
      </c>
      <c r="K46" s="20" t="n">
        <v>-0.570283203494779</v>
      </c>
      <c r="L46" s="20" t="n">
        <v>-1.66403098320389</v>
      </c>
      <c r="M46" s="20" t="n">
        <v>0.130718300509475</v>
      </c>
      <c r="N46" t="n">
        <v>-0.242848462857866</v>
      </c>
      <c r="O46" s="20" t="n">
        <v>-1.90877359736462</v>
      </c>
      <c r="P46" s="20" t="n">
        <v>-1.13056900992002</v>
      </c>
      <c r="Q46" s="20" t="n">
        <v>0</v>
      </c>
      <c r="R46" t="n">
        <v>2.71488381634818</v>
      </c>
      <c r="S46" s="20" t="n">
        <v>0.4777366712990869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0.3933606913223939</v>
      </c>
      <c r="AA46" t="n">
        <v>1.33300096091488</v>
      </c>
      <c r="AB46" t="n">
        <v>-0.570283203494779</v>
      </c>
      <c r="AC46" t="n">
        <v>-1.66403098320389</v>
      </c>
      <c r="AD46" t="n">
        <v>0.130718300509475</v>
      </c>
      <c r="AE46" t="n">
        <v>-0.242848462857866</v>
      </c>
      <c r="AF46" t="n">
        <v>-1.90877359736462</v>
      </c>
      <c r="AG46" t="n">
        <v>-1.13056900992002</v>
      </c>
      <c r="AH46" t="n">
        <v>0</v>
      </c>
      <c r="AI46" t="n">
        <v>2.71488381634818</v>
      </c>
      <c r="AJ46" t="n">
        <v>0.4777366712990869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0.3933606913223939</v>
      </c>
      <c r="AR46" s="20" t="n">
        <v>1.33300096091488</v>
      </c>
      <c r="AS46" s="20" t="n">
        <v>-0.570283203494779</v>
      </c>
      <c r="AT46" s="20" t="n">
        <v>-1.66403098320389</v>
      </c>
      <c r="AU46" s="20" t="n">
        <v>0.130718300509475</v>
      </c>
      <c r="AV46" s="20" t="n">
        <v>-0.242848462857866</v>
      </c>
      <c r="AW46" s="20" t="n">
        <v>-1.90877359736462</v>
      </c>
      <c r="AX46" s="20" t="n">
        <v>-1.13056900992002</v>
      </c>
      <c r="AY46" s="20" t="n">
        <v>0</v>
      </c>
      <c r="AZ46" s="20" t="n">
        <v>2.71488381634818</v>
      </c>
      <c r="BA46" s="20" t="n">
        <v>0.4777366712990869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0.385945947018747</v>
      </c>
      <c r="J47" t="n">
        <v>2.38226397190191</v>
      </c>
      <c r="K47" s="20" t="n">
        <v>-1.36285636640526</v>
      </c>
      <c r="L47" s="20" t="n">
        <v>0.202189345919557</v>
      </c>
      <c r="M47" s="20" t="n">
        <v>-1.09334251577889</v>
      </c>
      <c r="N47" t="n">
        <v>-1.34870913183868</v>
      </c>
      <c r="O47" s="20" t="n">
        <v>-1.40582900753806</v>
      </c>
      <c r="P47" s="20" t="n">
        <v>-1.34521356096371</v>
      </c>
      <c r="Q47" s="20" t="n">
        <v>0</v>
      </c>
      <c r="R47" t="n">
        <v>-0.924791103722975</v>
      </c>
      <c r="S47" t="n">
        <v>6.16475502302253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0.385945947018747</v>
      </c>
      <c r="AA47" t="n">
        <v>2.38226397190191</v>
      </c>
      <c r="AB47" t="n">
        <v>-1.36285636640526</v>
      </c>
      <c r="AC47" t="n">
        <v>0.202189345919557</v>
      </c>
      <c r="AD47" t="n">
        <v>-1.09334251577889</v>
      </c>
      <c r="AE47" t="n">
        <v>-1.34870913183868</v>
      </c>
      <c r="AF47" t="n">
        <v>-1.40582900753806</v>
      </c>
      <c r="AG47" t="n">
        <v>-1.34521356096371</v>
      </c>
      <c r="AH47" t="n">
        <v>0</v>
      </c>
      <c r="AI47" t="n">
        <v>-0.924791103722975</v>
      </c>
      <c r="AJ47" t="n">
        <v>6.16475502302253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0.385945947018747</v>
      </c>
      <c r="AR47" s="20" t="n">
        <v>2.38226397190191</v>
      </c>
      <c r="AS47" s="20" t="n">
        <v>-1.36285636640526</v>
      </c>
      <c r="AT47" s="20" t="n">
        <v>0.202189345919557</v>
      </c>
      <c r="AU47" s="20" t="n">
        <v>-1.09334251577889</v>
      </c>
      <c r="AV47" s="20" t="n">
        <v>-1.34870913183868</v>
      </c>
      <c r="AW47" s="20" t="n">
        <v>-1.40582900753806</v>
      </c>
      <c r="AX47" s="20" t="n">
        <v>-1.34521356096371</v>
      </c>
      <c r="AY47" s="20" t="n">
        <v>0</v>
      </c>
      <c r="AZ47" s="20" t="n">
        <v>-0.924791103722975</v>
      </c>
      <c r="BA47" s="20" t="n">
        <v>6.16475502302253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0.560449336982757</v>
      </c>
      <c r="J48" t="n">
        <v>-8.888940897628551</v>
      </c>
      <c r="K48" s="20" t="n">
        <v>0.315643031437428</v>
      </c>
      <c r="L48" s="20" t="n">
        <v>1.61412462847188</v>
      </c>
      <c r="M48" s="20" t="n">
        <v>-1.26559003818336</v>
      </c>
      <c r="N48" s="20" t="n">
        <v>0.75483244425268</v>
      </c>
      <c r="O48" s="20" t="n">
        <v>-0.108754189317747</v>
      </c>
      <c r="P48" s="20" t="n">
        <v>-0.0595071430593622</v>
      </c>
      <c r="Q48" s="20" t="n">
        <v>0</v>
      </c>
      <c r="R48" s="20" t="n">
        <v>-0.191080825954169</v>
      </c>
      <c r="S48" s="20" t="n">
        <v>-0.0033645043233199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0.560449336982757</v>
      </c>
      <c r="AA48" t="n">
        <v>-8.888940897628551</v>
      </c>
      <c r="AB48" s="20" t="n">
        <v>0.315643031437428</v>
      </c>
      <c r="AC48" s="20" t="n">
        <v>1.61412462847188</v>
      </c>
      <c r="AD48" s="20" t="n">
        <v>-1.26559003818336</v>
      </c>
      <c r="AE48" s="20" t="n">
        <v>0.75483244425268</v>
      </c>
      <c r="AF48" s="20" t="n">
        <v>-0.108754189317747</v>
      </c>
      <c r="AG48" s="20" t="n">
        <v>-0.0595071430593622</v>
      </c>
      <c r="AH48" s="20" t="n">
        <v>0</v>
      </c>
      <c r="AI48" s="20" t="n">
        <v>-0.191080825954169</v>
      </c>
      <c r="AJ48" s="20" t="n">
        <v>-0.0033645043233199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0.560449336982757</v>
      </c>
      <c r="AR48" s="20" t="n">
        <v>-8.888940897628551</v>
      </c>
      <c r="AS48" s="20" t="n">
        <v>0.315643031437428</v>
      </c>
      <c r="AT48" s="20" t="n">
        <v>1.61412462847188</v>
      </c>
      <c r="AU48" s="20" t="n">
        <v>-1.26559003818336</v>
      </c>
      <c r="AV48" s="20" t="n">
        <v>0.75483244425268</v>
      </c>
      <c r="AW48" s="20" t="n">
        <v>-0.108754189317747</v>
      </c>
      <c r="AX48" s="20" t="n">
        <v>-0.0595071430593622</v>
      </c>
      <c r="AY48" s="20" t="n">
        <v>0</v>
      </c>
      <c r="AZ48" s="20" t="n">
        <v>-0.191080825954169</v>
      </c>
      <c r="BA48" s="20" t="n">
        <v>-0.0033645043233199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-34.091222248385</v>
      </c>
      <c r="J49" t="n">
        <v>-0.398823045036408</v>
      </c>
      <c r="K49" t="n">
        <v>-1.90150815545057</v>
      </c>
      <c r="L49" t="n">
        <v>-0.0618284355133299</v>
      </c>
      <c r="M49" t="n">
        <v>10.3617656873092</v>
      </c>
      <c r="N49" t="n">
        <v>-11.9884828001856</v>
      </c>
      <c r="O49" t="n">
        <v>-0.244883626189291</v>
      </c>
      <c r="P49" t="n">
        <v>-2.17256736030534</v>
      </c>
      <c r="Q49" s="20" t="n">
        <v>0</v>
      </c>
      <c r="R49" t="n">
        <v>25.50479695948111</v>
      </c>
      <c r="S49" t="n">
        <v>0.184892907194957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-34.091222248385</v>
      </c>
      <c r="AA49" t="n">
        <v>-0.398823045036408</v>
      </c>
      <c r="AB49" t="n">
        <v>-1.90150815545057</v>
      </c>
      <c r="AC49" t="n">
        <v>-0.0618284355133299</v>
      </c>
      <c r="AD49" t="n">
        <v>10.3617656873092</v>
      </c>
      <c r="AE49" t="n">
        <v>-11.9884828001856</v>
      </c>
      <c r="AF49" t="n">
        <v>-0.244883626189291</v>
      </c>
      <c r="AG49" t="n">
        <v>-2.17256736030534</v>
      </c>
      <c r="AH49" t="n">
        <v>0</v>
      </c>
      <c r="AI49" t="n">
        <v>25.50479695948111</v>
      </c>
      <c r="AJ49" t="n">
        <v>0.184892907194957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-34.091222248385</v>
      </c>
      <c r="AR49" s="20" t="n">
        <v>-0.398823045036408</v>
      </c>
      <c r="AS49" s="20" t="n">
        <v>-1.90150815545057</v>
      </c>
      <c r="AT49" s="20" t="n">
        <v>-0.0618284355133299</v>
      </c>
      <c r="AU49" s="20" t="n">
        <v>10.3617656873092</v>
      </c>
      <c r="AV49" s="20" t="n">
        <v>-11.9884828001856</v>
      </c>
      <c r="AW49" s="20" t="n">
        <v>-0.244883626189291</v>
      </c>
      <c r="AX49" s="20" t="n">
        <v>-2.17256736030534</v>
      </c>
      <c r="AY49" s="20" t="n">
        <v>0</v>
      </c>
      <c r="AZ49" s="20" t="n">
        <v>25.50479695948111</v>
      </c>
      <c r="BA49" s="20" t="n">
        <v>0.184892907194957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-3.02776269873111</v>
      </c>
      <c r="J50" t="n">
        <v>-0.619790017024671</v>
      </c>
      <c r="K50" t="n">
        <v>-1.67386596840084</v>
      </c>
      <c r="L50" t="n">
        <v>0.8627859798260981</v>
      </c>
      <c r="M50" t="n">
        <v>-2.46725044760418</v>
      </c>
      <c r="N50" t="n">
        <v>-1.34656208012044</v>
      </c>
      <c r="O50" t="n">
        <v>-0.272589987490331</v>
      </c>
      <c r="P50" t="n">
        <v>-1.08201756523081</v>
      </c>
      <c r="Q50" t="n">
        <v>0</v>
      </c>
      <c r="R50" t="n">
        <v>-0.30700346682066</v>
      </c>
      <c r="S50" t="n">
        <v>0.124514687488497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-3.02776269873111</v>
      </c>
      <c r="AA50" t="n">
        <v>-0.619790017024671</v>
      </c>
      <c r="AB50" t="n">
        <v>-1.67386596840084</v>
      </c>
      <c r="AC50" t="n">
        <v>0.8627859798260981</v>
      </c>
      <c r="AD50" t="n">
        <v>-2.46725044760418</v>
      </c>
      <c r="AE50" t="n">
        <v>-1.34656208012044</v>
      </c>
      <c r="AF50" t="n">
        <v>-0.272589987490331</v>
      </c>
      <c r="AG50" t="n">
        <v>-1.08201756523081</v>
      </c>
      <c r="AH50" t="n">
        <v>0</v>
      </c>
      <c r="AI50" t="n">
        <v>-0.30700346682066</v>
      </c>
      <c r="AJ50" t="n">
        <v>0.124514687488497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-3.02776269873111</v>
      </c>
      <c r="AR50" s="20" t="n">
        <v>-0.619790017024671</v>
      </c>
      <c r="AS50" s="20" t="n">
        <v>-1.67386596840084</v>
      </c>
      <c r="AT50" s="20" t="n">
        <v>0.8627859798260981</v>
      </c>
      <c r="AU50" s="20" t="n">
        <v>-2.46725044760418</v>
      </c>
      <c r="AV50" s="20" t="n">
        <v>-1.34656208012044</v>
      </c>
      <c r="AW50" s="20" t="n">
        <v>-0.272589987490331</v>
      </c>
      <c r="AX50" s="20" t="n">
        <v>-1.08201756523081</v>
      </c>
      <c r="AY50" s="20" t="n">
        <v>0</v>
      </c>
      <c r="AZ50" s="20" t="n">
        <v>-0.30700346682066</v>
      </c>
      <c r="BA50" s="20" t="n">
        <v>0.124514687488497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0.5079397514399882</v>
      </c>
      <c r="J51" t="n">
        <v>2.02389790306167</v>
      </c>
      <c r="K51" s="20" t="n">
        <v>-1.51465280380918</v>
      </c>
      <c r="L51" t="n">
        <v>1.15577295534813</v>
      </c>
      <c r="M51" t="n">
        <v>0.217552937029388</v>
      </c>
      <c r="N51" t="n">
        <v>0.359826065042488</v>
      </c>
      <c r="O51" t="n">
        <v>-3.16270737313607</v>
      </c>
      <c r="P51" t="n">
        <v>-1.08427414037312</v>
      </c>
      <c r="Q51" t="n">
        <v>0</v>
      </c>
      <c r="R51" t="n">
        <v>0.924892576020957</v>
      </c>
      <c r="S51" t="n">
        <v>-0.418320233969239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0.5079397514399882</v>
      </c>
      <c r="AA51" t="n">
        <v>2.02389790306167</v>
      </c>
      <c r="AB51" t="n">
        <v>-1.51465280380918</v>
      </c>
      <c r="AC51" t="n">
        <v>1.15577295534813</v>
      </c>
      <c r="AD51" t="n">
        <v>0.217552937029388</v>
      </c>
      <c r="AE51" t="n">
        <v>0.359826065042488</v>
      </c>
      <c r="AF51" t="n">
        <v>-3.16270737313607</v>
      </c>
      <c r="AG51" t="n">
        <v>-1.08427414037312</v>
      </c>
      <c r="AH51" t="n">
        <v>0</v>
      </c>
      <c r="AI51" t="n">
        <v>0.924892576020957</v>
      </c>
      <c r="AJ51" t="n">
        <v>-0.418320233969239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0.5079397514399882</v>
      </c>
      <c r="AR51" s="20" t="n">
        <v>2.02389790306167</v>
      </c>
      <c r="AS51" s="20" t="n">
        <v>-1.51465280380918</v>
      </c>
      <c r="AT51" s="20" t="n">
        <v>1.15577295534813</v>
      </c>
      <c r="AU51" s="20" t="n">
        <v>0.217552937029388</v>
      </c>
      <c r="AV51" s="20" t="n">
        <v>0.359826065042488</v>
      </c>
      <c r="AW51" s="20" t="n">
        <v>-3.16270737313607</v>
      </c>
      <c r="AX51" s="20" t="n">
        <v>-1.08427414037312</v>
      </c>
      <c r="AY51" s="20" t="n">
        <v>0</v>
      </c>
      <c r="AZ51" s="20" t="n">
        <v>0.924892576020957</v>
      </c>
      <c r="BA51" s="20" t="n">
        <v>-0.418320233969239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-8.303820129126819</v>
      </c>
      <c r="J52" t="n">
        <v>0.0849976223849048</v>
      </c>
      <c r="K52" t="n">
        <v>2.56808752711531</v>
      </c>
      <c r="L52" t="n">
        <v>-8.452382943213591</v>
      </c>
      <c r="M52" t="n">
        <v>-1.4802164597335</v>
      </c>
      <c r="N52" t="n">
        <v>0.186516506114561</v>
      </c>
      <c r="O52" t="n">
        <v>0.748813159871036</v>
      </c>
      <c r="P52" t="n">
        <v>0.529266491884639</v>
      </c>
      <c r="Q52" t="n">
        <v>0</v>
      </c>
      <c r="R52" t="n">
        <v>-2.64072775162054</v>
      </c>
      <c r="S52" t="n">
        <v>0.80712210119648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-8.303820129126819</v>
      </c>
      <c r="AA52" t="n">
        <v>0.0849976223849048</v>
      </c>
      <c r="AB52" t="n">
        <v>2.56808752711531</v>
      </c>
      <c r="AC52" t="n">
        <v>-8.452382943213591</v>
      </c>
      <c r="AD52" t="n">
        <v>-1.4802164597335</v>
      </c>
      <c r="AE52" t="n">
        <v>0.186516506114561</v>
      </c>
      <c r="AF52" t="n">
        <v>0.748813159871036</v>
      </c>
      <c r="AG52" t="n">
        <v>0.529266491884639</v>
      </c>
      <c r="AH52" t="n">
        <v>0</v>
      </c>
      <c r="AI52" t="n">
        <v>-2.64072775162054</v>
      </c>
      <c r="AJ52" t="n">
        <v>0.80712210119648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-8.303820129126819</v>
      </c>
      <c r="AR52" s="20" t="n">
        <v>0.0849976223849048</v>
      </c>
      <c r="AS52" s="20" t="n">
        <v>2.56808752711531</v>
      </c>
      <c r="AT52" s="20" t="n">
        <v>-8.452382943213591</v>
      </c>
      <c r="AU52" s="20" t="n">
        <v>-1.4802164597335</v>
      </c>
      <c r="AV52" s="20" t="n">
        <v>0.186516506114561</v>
      </c>
      <c r="AW52" s="20" t="n">
        <v>0.748813159871036</v>
      </c>
      <c r="AX52" s="20" t="n">
        <v>0.529266491884639</v>
      </c>
      <c r="AY52" s="20" t="n">
        <v>0</v>
      </c>
      <c r="AZ52" s="20" t="n">
        <v>-2.64072775162054</v>
      </c>
      <c r="BA52" s="20" t="n">
        <v>0.80712210119648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-6.0048725925358</v>
      </c>
      <c r="J53" t="n">
        <v>-0.123527770236266</v>
      </c>
      <c r="K53" t="n">
        <v>3.25660807590473</v>
      </c>
      <c r="L53" t="n">
        <v>-3.35768286362535</v>
      </c>
      <c r="M53" t="n">
        <v>-2.01022417792639</v>
      </c>
      <c r="N53" t="n">
        <v>-0.561183554362401</v>
      </c>
      <c r="O53" t="n">
        <v>0.0521497684095946</v>
      </c>
      <c r="P53" t="n">
        <v>-0.936195290158931</v>
      </c>
      <c r="Q53" t="n">
        <v>0</v>
      </c>
      <c r="R53" t="n">
        <v>-1.31092437734999</v>
      </c>
      <c r="S53" t="n">
        <v>0.234416572670446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-6.0048725925358</v>
      </c>
      <c r="AA53" t="n">
        <v>-0.123527770236266</v>
      </c>
      <c r="AB53" t="n">
        <v>3.25660807590473</v>
      </c>
      <c r="AC53" t="n">
        <v>-3.35768286362535</v>
      </c>
      <c r="AD53" t="n">
        <v>-2.01022417792639</v>
      </c>
      <c r="AE53" t="n">
        <v>-0.561183554362401</v>
      </c>
      <c r="AF53" t="n">
        <v>0.0521497684095946</v>
      </c>
      <c r="AG53" t="n">
        <v>-0.936195290158931</v>
      </c>
      <c r="AH53" t="n">
        <v>0</v>
      </c>
      <c r="AI53" t="n">
        <v>-1.31092437734999</v>
      </c>
      <c r="AJ53" t="n">
        <v>0.234416572670446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-6.0048725925358</v>
      </c>
      <c r="AR53" s="20" t="n">
        <v>-0.123527770236266</v>
      </c>
      <c r="AS53" s="20" t="n">
        <v>3.25660807590473</v>
      </c>
      <c r="AT53" s="20" t="n">
        <v>-3.35768286362535</v>
      </c>
      <c r="AU53" s="20" t="n">
        <v>-2.01022417792639</v>
      </c>
      <c r="AV53" s="20" t="n">
        <v>-0.561183554362401</v>
      </c>
      <c r="AW53" s="20" t="n">
        <v>0.0521497684095946</v>
      </c>
      <c r="AX53" s="20" t="n">
        <v>-0.936195290158931</v>
      </c>
      <c r="AY53" s="20" t="n">
        <v>0</v>
      </c>
      <c r="AZ53" s="20" t="n">
        <v>-1.31092437734999</v>
      </c>
      <c r="BA53" s="20" t="n">
        <v>0.234416572670446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-0.622090896439823</v>
      </c>
      <c r="J54" t="n">
        <v>-25.2275319950279</v>
      </c>
      <c r="K54" t="n">
        <v>1.70274025236545</v>
      </c>
      <c r="L54" t="n">
        <v>2.67877625974896</v>
      </c>
      <c r="M54" t="n">
        <v>-14.9541002888815</v>
      </c>
      <c r="N54" t="n">
        <v>0.11686647471804</v>
      </c>
      <c r="O54" t="n">
        <v>2.80784414327857</v>
      </c>
      <c r="P54" t="n">
        <v>3.11576699160965</v>
      </c>
      <c r="Q54" t="n">
        <v>0</v>
      </c>
      <c r="R54" t="n">
        <v>1.36163950989317</v>
      </c>
      <c r="S54" t="n">
        <v>0.811762458664906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-0.622090896439823</v>
      </c>
      <c r="AA54" t="n">
        <v>-25.2275319950279</v>
      </c>
      <c r="AB54" t="n">
        <v>1.70274025236545</v>
      </c>
      <c r="AC54" t="n">
        <v>2.67877625974896</v>
      </c>
      <c r="AD54" t="n">
        <v>-14.9541002888815</v>
      </c>
      <c r="AE54" t="n">
        <v>0.11686647471804</v>
      </c>
      <c r="AF54" t="n">
        <v>2.80784414327857</v>
      </c>
      <c r="AG54" t="n">
        <v>3.11576699160965</v>
      </c>
      <c r="AH54" t="n">
        <v>0</v>
      </c>
      <c r="AI54" t="n">
        <v>1.36163950989317</v>
      </c>
      <c r="AJ54" t="n">
        <v>0.811762458664906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-0.622090896439823</v>
      </c>
      <c r="AR54" s="20" t="n">
        <v>-25.2275319950279</v>
      </c>
      <c r="AS54" s="20" t="n">
        <v>1.70274025236545</v>
      </c>
      <c r="AT54" s="20" t="n">
        <v>2.67877625974896</v>
      </c>
      <c r="AU54" s="20" t="n">
        <v>-14.9541002888815</v>
      </c>
      <c r="AV54" s="20" t="n">
        <v>0.11686647471804</v>
      </c>
      <c r="AW54" s="20" t="n">
        <v>2.80784414327857</v>
      </c>
      <c r="AX54" s="20" t="n">
        <v>3.11576699160965</v>
      </c>
      <c r="AY54" s="20" t="n">
        <v>0</v>
      </c>
      <c r="AZ54" s="20" t="n">
        <v>1.36163950989317</v>
      </c>
      <c r="BA54" s="20" t="n">
        <v>0.811762458664906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-0.9475118139236181</v>
      </c>
      <c r="J55" t="n">
        <v>-26.4253172162692</v>
      </c>
      <c r="K55" t="n">
        <v>0.727105275147103</v>
      </c>
      <c r="L55" t="n">
        <v>-2.2645935011449</v>
      </c>
      <c r="M55" t="n">
        <v>0.360898755845975</v>
      </c>
      <c r="N55" t="n">
        <v>-16.6075785415349</v>
      </c>
      <c r="O55" t="n">
        <v>-0.5064330573554739</v>
      </c>
      <c r="P55" t="n">
        <v>0.328290623425888</v>
      </c>
      <c r="Q55" t="n">
        <v>0</v>
      </c>
      <c r="R55" t="n">
        <v>16.7922871094391</v>
      </c>
      <c r="S55" t="n">
        <v>-1.28807566521977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-0.9475118139236181</v>
      </c>
      <c r="AA55" t="n">
        <v>-26.4253172162692</v>
      </c>
      <c r="AB55" t="n">
        <v>0.727105275147103</v>
      </c>
      <c r="AC55" t="n">
        <v>-2.2645935011449</v>
      </c>
      <c r="AD55" t="n">
        <v>0.360898755845975</v>
      </c>
      <c r="AE55" t="n">
        <v>-16.6075785415349</v>
      </c>
      <c r="AF55" t="n">
        <v>-0.5064330573554739</v>
      </c>
      <c r="AG55" t="n">
        <v>0.328290623425888</v>
      </c>
      <c r="AH55" t="n">
        <v>0</v>
      </c>
      <c r="AI55" t="n">
        <v>16.7922871094391</v>
      </c>
      <c r="AJ55" t="n">
        <v>-1.28807566521977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-0.9475118139236181</v>
      </c>
      <c r="AR55" s="20" t="n">
        <v>-26.4253172162692</v>
      </c>
      <c r="AS55" s="20" t="n">
        <v>0.727105275147103</v>
      </c>
      <c r="AT55" s="20" t="n">
        <v>-2.2645935011449</v>
      </c>
      <c r="AU55" s="20" t="n">
        <v>0.360898755845975</v>
      </c>
      <c r="AV55" s="20" t="n">
        <v>-16.6075785415349</v>
      </c>
      <c r="AW55" s="20" t="n">
        <v>-0.5064330573554739</v>
      </c>
      <c r="AX55" s="20" t="n">
        <v>0.328290623425888</v>
      </c>
      <c r="AY55" s="20" t="n">
        <v>0</v>
      </c>
      <c r="AZ55" s="20" t="n">
        <v>16.7922871094391</v>
      </c>
      <c r="BA55" s="20" t="n">
        <v>-1.28807566521977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-6.3328421699048</v>
      </c>
      <c r="J56" t="n">
        <v>-0.9587088752792179</v>
      </c>
      <c r="K56" t="n">
        <v>-0.200211035663145</v>
      </c>
      <c r="L56" t="n">
        <v>0.334812316658924</v>
      </c>
      <c r="M56" t="n">
        <v>-1.44227701658197</v>
      </c>
      <c r="N56" t="n">
        <v>0.788488673970858</v>
      </c>
      <c r="O56" t="n">
        <v>-0.173329618394845</v>
      </c>
      <c r="P56" t="n">
        <v>0.64219008261349</v>
      </c>
      <c r="Q56" t="n">
        <v>0</v>
      </c>
      <c r="R56" t="n">
        <v>-0.4646376511632729</v>
      </c>
      <c r="S56" t="n">
        <v>0.0766224097113727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-6.3328421699048</v>
      </c>
      <c r="AA56" t="n">
        <v>-0.9587088752792179</v>
      </c>
      <c r="AB56" t="n">
        <v>-0.200211035663145</v>
      </c>
      <c r="AC56" t="n">
        <v>0.334812316658924</v>
      </c>
      <c r="AD56" t="n">
        <v>-1.44227701658197</v>
      </c>
      <c r="AE56" t="n">
        <v>0.788488673970858</v>
      </c>
      <c r="AF56" t="n">
        <v>-0.173329618394845</v>
      </c>
      <c r="AG56" t="n">
        <v>0.64219008261349</v>
      </c>
      <c r="AH56" t="n">
        <v>0</v>
      </c>
      <c r="AI56" t="n">
        <v>-0.4646376511632729</v>
      </c>
      <c r="AJ56" t="n">
        <v>0.0766224097113727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-6.3328421699048</v>
      </c>
      <c r="AR56" s="20" t="n">
        <v>-0.9587088752792179</v>
      </c>
      <c r="AS56" s="20" t="n">
        <v>-0.200211035663145</v>
      </c>
      <c r="AT56" s="20" t="n">
        <v>0.334812316658924</v>
      </c>
      <c r="AU56" s="20" t="n">
        <v>-1.44227701658197</v>
      </c>
      <c r="AV56" s="20" t="n">
        <v>0.788488673970858</v>
      </c>
      <c r="AW56" s="20" t="n">
        <v>-0.173329618394845</v>
      </c>
      <c r="AX56" s="20" t="n">
        <v>0.64219008261349</v>
      </c>
      <c r="AY56" s="20" t="n">
        <v>0</v>
      </c>
      <c r="AZ56" s="20" t="n">
        <v>-0.4646376511632729</v>
      </c>
      <c r="BA56" s="20" t="n">
        <v>0.0766224097113727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-14.7119304481089</v>
      </c>
      <c r="J57" t="n">
        <v>2.66282774854268</v>
      </c>
      <c r="K57" t="n">
        <v>0.474341759185318</v>
      </c>
      <c r="L57" t="n">
        <v>0.603130225339689</v>
      </c>
      <c r="M57" t="n">
        <v>2.63219252471264</v>
      </c>
      <c r="N57" t="n">
        <v>-1.44332598294976</v>
      </c>
      <c r="O57" t="n">
        <v>-0.413325995067911</v>
      </c>
      <c r="P57" t="n">
        <v>1.71954686961586</v>
      </c>
      <c r="Q57" t="n">
        <v>0</v>
      </c>
      <c r="R57" t="n">
        <v>-1.00152303397318</v>
      </c>
      <c r="S57" t="n">
        <v>-4.48009719604809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-14.7119304481089</v>
      </c>
      <c r="AA57" t="n">
        <v>2.66282774854268</v>
      </c>
      <c r="AB57" t="n">
        <v>0.474341759185318</v>
      </c>
      <c r="AC57" t="n">
        <v>0.603130225339689</v>
      </c>
      <c r="AD57" t="n">
        <v>2.63219252471264</v>
      </c>
      <c r="AE57" t="n">
        <v>-1.44332598294976</v>
      </c>
      <c r="AF57" t="n">
        <v>-0.413325995067911</v>
      </c>
      <c r="AG57" t="n">
        <v>1.71954686961586</v>
      </c>
      <c r="AH57" t="n">
        <v>0</v>
      </c>
      <c r="AI57" t="n">
        <v>-1.00152303397318</v>
      </c>
      <c r="AJ57" t="n">
        <v>-4.48009719604809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-14.7119304481089</v>
      </c>
      <c r="AR57" s="20" t="n">
        <v>2.66282774854268</v>
      </c>
      <c r="AS57" s="20" t="n">
        <v>0.474341759185318</v>
      </c>
      <c r="AT57" s="20" t="n">
        <v>0.603130225339689</v>
      </c>
      <c r="AU57" s="20" t="n">
        <v>2.63219252471264</v>
      </c>
      <c r="AV57" s="20" t="n">
        <v>-1.44332598294976</v>
      </c>
      <c r="AW57" s="20" t="n">
        <v>-0.413325995067911</v>
      </c>
      <c r="AX57" s="20" t="n">
        <v>1.71954686961586</v>
      </c>
      <c r="AY57" s="20" t="n">
        <v>0</v>
      </c>
      <c r="AZ57" s="20" t="n">
        <v>-1.00152303397318</v>
      </c>
      <c r="BA57" s="20" t="n">
        <v>-4.48009719604809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-9.204324363884689</v>
      </c>
      <c r="J58" t="n">
        <v>0.614808207848232</v>
      </c>
      <c r="K58" t="n">
        <v>0.057035553422841</v>
      </c>
      <c r="L58" t="n">
        <v>-0.250693583878711</v>
      </c>
      <c r="M58" t="n">
        <v>-0.63398989793683</v>
      </c>
      <c r="N58" t="n">
        <v>-0.255575387347302</v>
      </c>
      <c r="O58" t="n">
        <v>-2.13887287447611</v>
      </c>
      <c r="P58" t="n">
        <v>0.562882961405418</v>
      </c>
      <c r="Q58" t="n">
        <v>0</v>
      </c>
      <c r="R58" t="n">
        <v>-0.127637412219728</v>
      </c>
      <c r="S58" t="n">
        <v>-7.80539437487386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-9.204324363884689</v>
      </c>
      <c r="AA58" t="n">
        <v>0.614808207848232</v>
      </c>
      <c r="AB58" t="n">
        <v>0.057035553422841</v>
      </c>
      <c r="AC58" t="n">
        <v>-0.250693583878711</v>
      </c>
      <c r="AD58" t="n">
        <v>-0.63398989793683</v>
      </c>
      <c r="AE58" t="n">
        <v>-0.255575387347302</v>
      </c>
      <c r="AF58" t="n">
        <v>-2.13887287447611</v>
      </c>
      <c r="AG58" t="n">
        <v>0.562882961405418</v>
      </c>
      <c r="AH58" t="n">
        <v>0</v>
      </c>
      <c r="AI58" t="n">
        <v>-0.127637412219728</v>
      </c>
      <c r="AJ58" t="n">
        <v>-7.80539437487386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-9.204324363884689</v>
      </c>
      <c r="AR58" s="20" t="n">
        <v>0.614808207848232</v>
      </c>
      <c r="AS58" s="20" t="n">
        <v>0.057035553422841</v>
      </c>
      <c r="AT58" s="20" t="n">
        <v>-0.250693583878711</v>
      </c>
      <c r="AU58" s="20" t="n">
        <v>-0.63398989793683</v>
      </c>
      <c r="AV58" s="20" t="n">
        <v>-0.255575387347302</v>
      </c>
      <c r="AW58" s="20" t="n">
        <v>-2.13887287447611</v>
      </c>
      <c r="AX58" s="20" t="n">
        <v>0.562882961405418</v>
      </c>
      <c r="AY58" s="20" t="n">
        <v>0</v>
      </c>
      <c r="AZ58" s="20" t="n">
        <v>-0.127637412219728</v>
      </c>
      <c r="BA58" s="20" t="n">
        <v>-7.80539437487386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-3.01957470843763</v>
      </c>
      <c r="J59" t="n">
        <v>-0.06646252957665259</v>
      </c>
      <c r="K59" t="n">
        <v>-1.56100826738164</v>
      </c>
      <c r="L59" t="n">
        <v>-1.99902884381413</v>
      </c>
      <c r="M59" t="n">
        <v>1.50467863592512</v>
      </c>
      <c r="N59" t="n">
        <v>1.73018338820825</v>
      </c>
      <c r="O59" t="n">
        <v>0.0529724204839854</v>
      </c>
      <c r="P59" t="n">
        <v>-1.71281484721291</v>
      </c>
      <c r="Q59" t="n">
        <v>0</v>
      </c>
      <c r="R59" t="n">
        <v>15.906969721694</v>
      </c>
      <c r="S59" t="n">
        <v>-0.658391167910795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-3.01957470843763</v>
      </c>
      <c r="AA59" t="n">
        <v>-0.06646252957665259</v>
      </c>
      <c r="AB59" t="n">
        <v>-1.56100826738164</v>
      </c>
      <c r="AC59" t="n">
        <v>-1.99902884381413</v>
      </c>
      <c r="AD59" t="n">
        <v>1.50467863592512</v>
      </c>
      <c r="AE59" t="n">
        <v>1.73018338820825</v>
      </c>
      <c r="AF59" t="n">
        <v>0.0529724204839854</v>
      </c>
      <c r="AG59" t="n">
        <v>-1.71281484721291</v>
      </c>
      <c r="AH59" t="n">
        <v>0</v>
      </c>
      <c r="AI59" t="n">
        <v>15.906969721694</v>
      </c>
      <c r="AJ59" t="n">
        <v>-0.658391167910795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-3.01957470843763</v>
      </c>
      <c r="AR59" s="20" t="n">
        <v>-0.06646252957665259</v>
      </c>
      <c r="AS59" s="20" t="n">
        <v>-1.56100826738164</v>
      </c>
      <c r="AT59" s="20" t="n">
        <v>-1.99902884381413</v>
      </c>
      <c r="AU59" s="20" t="n">
        <v>1.50467863592512</v>
      </c>
      <c r="AV59" s="20" t="n">
        <v>1.73018338820825</v>
      </c>
      <c r="AW59" s="20" t="n">
        <v>0.0529724204839854</v>
      </c>
      <c r="AX59" s="20" t="n">
        <v>-1.71281484721291</v>
      </c>
      <c r="AY59" s="20" t="n">
        <v>0</v>
      </c>
      <c r="AZ59" s="20" t="n">
        <v>15.906969721694</v>
      </c>
      <c r="BA59" s="20" t="n">
        <v>-0.658391167910795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-13.8067762207458</v>
      </c>
      <c r="J60" t="n">
        <v>2.77075698998305</v>
      </c>
      <c r="K60" t="n">
        <v>0.0589661506220229</v>
      </c>
      <c r="L60" t="n">
        <v>0.05821501600163369</v>
      </c>
      <c r="M60" t="n">
        <v>-5.60727253306371</v>
      </c>
      <c r="N60" t="n">
        <v>-0.376701990396225</v>
      </c>
      <c r="O60" t="n">
        <v>1.4174036359427</v>
      </c>
      <c r="P60" t="n">
        <v>1.37558844391677</v>
      </c>
      <c r="Q60" t="n">
        <v>0</v>
      </c>
      <c r="R60" t="n">
        <v>-0.0222592728721068</v>
      </c>
      <c r="S60" t="n">
        <v>2.08582618592062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-13.8067762207458</v>
      </c>
      <c r="AA60" t="n">
        <v>2.77075698998305</v>
      </c>
      <c r="AB60" t="n">
        <v>0.0589661506220229</v>
      </c>
      <c r="AC60" t="n">
        <v>0.05821501600163369</v>
      </c>
      <c r="AD60" t="n">
        <v>-5.60727253306371</v>
      </c>
      <c r="AE60" t="n">
        <v>-0.376701990396225</v>
      </c>
      <c r="AF60" t="n">
        <v>1.4174036359427</v>
      </c>
      <c r="AG60" t="n">
        <v>1.37558844391677</v>
      </c>
      <c r="AH60" t="n">
        <v>0</v>
      </c>
      <c r="AI60" t="n">
        <v>-0.0222592728721068</v>
      </c>
      <c r="AJ60" t="n">
        <v>2.08582618592062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-13.8067762207458</v>
      </c>
      <c r="AR60" s="20" t="n">
        <v>2.77075698998305</v>
      </c>
      <c r="AS60" s="20" t="n">
        <v>0.0589661506220229</v>
      </c>
      <c r="AT60" s="20" t="n">
        <v>0.05821501600163369</v>
      </c>
      <c r="AU60" s="20" t="n">
        <v>-5.60727253306371</v>
      </c>
      <c r="AV60" s="20" t="n">
        <v>-0.376701990396225</v>
      </c>
      <c r="AW60" s="20" t="n">
        <v>1.4174036359427</v>
      </c>
      <c r="AX60" s="20" t="n">
        <v>1.37558844391677</v>
      </c>
      <c r="AY60" s="20" t="n">
        <v>0</v>
      </c>
      <c r="AZ60" s="20" t="n">
        <v>-0.0222592728721068</v>
      </c>
      <c r="BA60" s="20" t="n">
        <v>2.08582618592062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-16.1964347193056</v>
      </c>
      <c r="J61" t="n">
        <v>-0.07209684539977219</v>
      </c>
      <c r="K61" t="n">
        <v>4.60811422171388</v>
      </c>
      <c r="L61" t="n">
        <v>2.87224600204784</v>
      </c>
      <c r="M61" t="n">
        <v>0.176235810373397</v>
      </c>
      <c r="N61" t="n">
        <v>0.290082911186748</v>
      </c>
      <c r="O61" t="n">
        <v>1.38667593584342</v>
      </c>
      <c r="P61" t="n">
        <v>-0.291020838452383</v>
      </c>
      <c r="Q61" t="n">
        <v>0</v>
      </c>
      <c r="R61" t="n">
        <v>2.19876449841237</v>
      </c>
      <c r="S61" t="n">
        <v>1.02639264850907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-16.1964347193056</v>
      </c>
      <c r="AA61" t="n">
        <v>-0.07209684539977219</v>
      </c>
      <c r="AB61" t="n">
        <v>4.60811422171388</v>
      </c>
      <c r="AC61" t="n">
        <v>2.87224600204784</v>
      </c>
      <c r="AD61" t="n">
        <v>0.176235810373397</v>
      </c>
      <c r="AE61" t="n">
        <v>0.290082911186748</v>
      </c>
      <c r="AF61" t="n">
        <v>1.38667593584342</v>
      </c>
      <c r="AG61" t="n">
        <v>-0.291020838452383</v>
      </c>
      <c r="AH61" t="n">
        <v>0</v>
      </c>
      <c r="AI61" t="n">
        <v>2.19876449841237</v>
      </c>
      <c r="AJ61" t="n">
        <v>1.02639264850907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-16.1964347193056</v>
      </c>
      <c r="AR61" s="20" t="n">
        <v>-0.07209684539977219</v>
      </c>
      <c r="AS61" s="20" t="n">
        <v>4.60811422171388</v>
      </c>
      <c r="AT61" s="20" t="n">
        <v>2.87224600204784</v>
      </c>
      <c r="AU61" s="20" t="n">
        <v>0.176235810373397</v>
      </c>
      <c r="AV61" s="20" t="n">
        <v>0.290082911186748</v>
      </c>
      <c r="AW61" s="20" t="n">
        <v>1.38667593584342</v>
      </c>
      <c r="AX61" s="20" t="n">
        <v>-0.291020838452383</v>
      </c>
      <c r="AY61" s="20" t="n">
        <v>0</v>
      </c>
      <c r="AZ61" s="20" t="n">
        <v>2.19876449841237</v>
      </c>
      <c r="BA61" s="20" t="n">
        <v>1.02639264850907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-2.38653576457551</v>
      </c>
      <c r="J62" t="n">
        <v>-2.20527856623181</v>
      </c>
      <c r="K62" t="n">
        <v>0.0335911557016666</v>
      </c>
      <c r="L62" t="n">
        <v>2.02989229854651</v>
      </c>
      <c r="M62" t="n">
        <v>-0.422228758261987</v>
      </c>
      <c r="N62" t="n">
        <v>-1.37955226353414</v>
      </c>
      <c r="O62" t="n">
        <v>-1.35859958596393</v>
      </c>
      <c r="P62" t="n">
        <v>0.123253164805643</v>
      </c>
      <c r="Q62" t="n">
        <v>0</v>
      </c>
      <c r="R62" t="n">
        <v>0.664621541468378</v>
      </c>
      <c r="S62" t="n">
        <v>1.7737369580501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-2.38653576457551</v>
      </c>
      <c r="AA62" t="n">
        <v>-2.20527856623181</v>
      </c>
      <c r="AB62" t="n">
        <v>0.0335911557016666</v>
      </c>
      <c r="AC62" t="n">
        <v>2.02989229854651</v>
      </c>
      <c r="AD62" t="n">
        <v>-0.422228758261987</v>
      </c>
      <c r="AE62" t="n">
        <v>-1.37955226353414</v>
      </c>
      <c r="AF62" t="n">
        <v>-1.35859958596393</v>
      </c>
      <c r="AG62" t="n">
        <v>0.123253164805643</v>
      </c>
      <c r="AH62" t="n">
        <v>0</v>
      </c>
      <c r="AI62" t="n">
        <v>0.664621541468378</v>
      </c>
      <c r="AJ62" t="n">
        <v>1.7737369580501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-2.38653576457551</v>
      </c>
      <c r="AR62" s="20" t="n">
        <v>-2.20527856623181</v>
      </c>
      <c r="AS62" s="20" t="n">
        <v>0.0335911557016666</v>
      </c>
      <c r="AT62" s="20" t="n">
        <v>2.02989229854651</v>
      </c>
      <c r="AU62" s="20" t="n">
        <v>-0.422228758261987</v>
      </c>
      <c r="AV62" s="20" t="n">
        <v>-1.37955226353414</v>
      </c>
      <c r="AW62" s="20" t="n">
        <v>-1.35859958596393</v>
      </c>
      <c r="AX62" s="20" t="n">
        <v>0.123253164805643</v>
      </c>
      <c r="AY62" s="20" t="n">
        <v>0</v>
      </c>
      <c r="AZ62" s="20" t="n">
        <v>0.664621541468378</v>
      </c>
      <c r="BA62" s="20" t="n">
        <v>1.7737369580501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-0.21490721436728</v>
      </c>
      <c r="J63" t="n">
        <v>0.384893510123838</v>
      </c>
      <c r="K63" t="n">
        <v>-1.52673014371178</v>
      </c>
      <c r="L63" t="n">
        <v>0.224341815274513</v>
      </c>
      <c r="M63" t="n">
        <v>0.550992211697484</v>
      </c>
      <c r="N63" t="n">
        <v>-8.89158928635813</v>
      </c>
      <c r="O63" t="n">
        <v>-0.62397477134068</v>
      </c>
      <c r="P63" t="n">
        <v>-0.558986137880418</v>
      </c>
      <c r="Q63" t="n">
        <v>0</v>
      </c>
      <c r="R63" t="n">
        <v>1.17985601945142</v>
      </c>
      <c r="S63" t="n">
        <v>0.409364493776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-0.21490721436728</v>
      </c>
      <c r="AA63" t="n">
        <v>0.384893510123838</v>
      </c>
      <c r="AB63" t="n">
        <v>-1.52673014371178</v>
      </c>
      <c r="AC63" t="n">
        <v>0.224341815274513</v>
      </c>
      <c r="AD63" t="n">
        <v>0.550992211697484</v>
      </c>
      <c r="AE63" t="n">
        <v>-8.89158928635813</v>
      </c>
      <c r="AF63" t="n">
        <v>-0.62397477134068</v>
      </c>
      <c r="AG63" t="n">
        <v>-0.558986137880418</v>
      </c>
      <c r="AH63" t="n">
        <v>0</v>
      </c>
      <c r="AI63" t="n">
        <v>1.17985601945142</v>
      </c>
      <c r="AJ63" t="n">
        <v>0.409364493776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-0.21490721436728</v>
      </c>
      <c r="AR63" s="20" t="n">
        <v>0.384893510123838</v>
      </c>
      <c r="AS63" s="20" t="n">
        <v>-1.52673014371178</v>
      </c>
      <c r="AT63" s="20" t="n">
        <v>0.224341815274513</v>
      </c>
      <c r="AU63" s="20" t="n">
        <v>0.550992211697484</v>
      </c>
      <c r="AV63" s="20" t="n">
        <v>-8.89158928635813</v>
      </c>
      <c r="AW63" s="20" t="n">
        <v>-0.62397477134068</v>
      </c>
      <c r="AX63" s="20" t="n">
        <v>-0.558986137880418</v>
      </c>
      <c r="AY63" s="20" t="n">
        <v>0</v>
      </c>
      <c r="AZ63" s="20" t="n">
        <v>1.17985601945142</v>
      </c>
      <c r="BA63" s="20" t="n">
        <v>0.409364493776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-12.4755405710995</v>
      </c>
      <c r="J64" t="n">
        <v>-23.3392093363318</v>
      </c>
      <c r="K64" t="n">
        <v>4.79048331026525</v>
      </c>
      <c r="L64" t="n">
        <v>-10.833480022145</v>
      </c>
      <c r="M64" t="n">
        <v>1.43288250803368</v>
      </c>
      <c r="N64" t="n">
        <v>1.76373457804463</v>
      </c>
      <c r="O64" t="n">
        <v>-8.61229794234111</v>
      </c>
      <c r="P64" t="n">
        <v>7.41248860584879</v>
      </c>
      <c r="Q64" t="n">
        <v>0</v>
      </c>
      <c r="R64" t="n">
        <v>-3.12501958112122</v>
      </c>
      <c r="S64" t="n">
        <v>-4.46933868753918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-12.4755405710995</v>
      </c>
      <c r="AA64" t="n">
        <v>-23.3392093363318</v>
      </c>
      <c r="AB64" t="n">
        <v>4.79048331026525</v>
      </c>
      <c r="AC64" t="n">
        <v>-10.833480022145</v>
      </c>
      <c r="AD64" t="n">
        <v>1.43288250803368</v>
      </c>
      <c r="AE64" t="n">
        <v>1.76373457804463</v>
      </c>
      <c r="AF64" t="n">
        <v>-8.61229794234111</v>
      </c>
      <c r="AG64" t="n">
        <v>7.41248860584879</v>
      </c>
      <c r="AH64" t="n">
        <v>0</v>
      </c>
      <c r="AI64" t="n">
        <v>-3.12501958112122</v>
      </c>
      <c r="AJ64" t="n">
        <v>-4.46933868753918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-12.4755405710995</v>
      </c>
      <c r="AR64" s="20" t="n">
        <v>-23.3392093363318</v>
      </c>
      <c r="AS64" s="20" t="n">
        <v>4.79048331026525</v>
      </c>
      <c r="AT64" s="20" t="n">
        <v>-10.833480022145</v>
      </c>
      <c r="AU64" s="20" t="n">
        <v>1.43288250803368</v>
      </c>
      <c r="AV64" s="20" t="n">
        <v>1.76373457804463</v>
      </c>
      <c r="AW64" s="20" t="n">
        <v>-8.61229794234111</v>
      </c>
      <c r="AX64" s="20" t="n">
        <v>7.41248860584879</v>
      </c>
      <c r="AY64" s="20" t="n">
        <v>0</v>
      </c>
      <c r="AZ64" s="20" t="n">
        <v>-3.12501958112122</v>
      </c>
      <c r="BA64" s="20" t="n">
        <v>-4.46933868753918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1.94368338591929</v>
      </c>
      <c r="J65" t="n">
        <v>-25.481642473947</v>
      </c>
      <c r="K65" t="n">
        <v>1.35734705674648</v>
      </c>
      <c r="L65" t="n">
        <v>-0.0816304268511721</v>
      </c>
      <c r="M65" t="n">
        <v>1.49029565286107</v>
      </c>
      <c r="N65" t="n">
        <v>2.372211322164</v>
      </c>
      <c r="O65" t="n">
        <v>0.357398466306373</v>
      </c>
      <c r="P65" t="n">
        <v>1.48424383866579</v>
      </c>
      <c r="Q65" t="n">
        <v>0</v>
      </c>
      <c r="R65" t="n">
        <v>1.24653032493492</v>
      </c>
      <c r="S65" t="n">
        <v>1.23184760182644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1.94368338591929</v>
      </c>
      <c r="AA65" t="n">
        <v>-25.481642473947</v>
      </c>
      <c r="AB65" t="n">
        <v>1.35734705674648</v>
      </c>
      <c r="AC65" t="n">
        <v>-0.0816304268511721</v>
      </c>
      <c r="AD65" t="n">
        <v>1.49029565286107</v>
      </c>
      <c r="AE65" t="n">
        <v>2.372211322164</v>
      </c>
      <c r="AF65" t="n">
        <v>0.357398466306373</v>
      </c>
      <c r="AG65" t="n">
        <v>1.48424383866579</v>
      </c>
      <c r="AH65" t="n">
        <v>0</v>
      </c>
      <c r="AI65" t="n">
        <v>1.24653032493492</v>
      </c>
      <c r="AJ65" t="n">
        <v>1.23184760182644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1.94368338591929</v>
      </c>
      <c r="AR65" s="20" t="n">
        <v>-25.481642473947</v>
      </c>
      <c r="AS65" s="20" t="n">
        <v>1.35734705674648</v>
      </c>
      <c r="AT65" s="20" t="n">
        <v>-0.0816304268511721</v>
      </c>
      <c r="AU65" s="20" t="n">
        <v>1.49029565286107</v>
      </c>
      <c r="AV65" s="20" t="n">
        <v>2.372211322164</v>
      </c>
      <c r="AW65" s="20" t="n">
        <v>0.357398466306373</v>
      </c>
      <c r="AX65" s="20" t="n">
        <v>1.48424383866579</v>
      </c>
      <c r="AY65" s="20" t="n">
        <v>0</v>
      </c>
      <c r="AZ65" s="20" t="n">
        <v>1.24653032493492</v>
      </c>
      <c r="BA65" s="20" t="n">
        <v>1.23184760182644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-58.7899700571376</v>
      </c>
      <c r="J66" t="n">
        <v>-57.1227628894847</v>
      </c>
      <c r="K66" t="n">
        <v>5.71182152356779</v>
      </c>
      <c r="L66" t="n">
        <v>5.32908247018482</v>
      </c>
      <c r="M66" t="n">
        <v>-0.925171405581579</v>
      </c>
      <c r="N66" t="n">
        <v>3.38490124201478</v>
      </c>
      <c r="O66" t="n">
        <v>4.01116951732932</v>
      </c>
      <c r="P66" t="n">
        <v>6.207190613705531</v>
      </c>
      <c r="Q66" t="n">
        <v>0</v>
      </c>
      <c r="R66" t="n">
        <v>3.00861615284175</v>
      </c>
      <c r="S66" t="n">
        <v>-16.703300175148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-58.7899700571376</v>
      </c>
      <c r="AA66" t="n">
        <v>-57.1227628894847</v>
      </c>
      <c r="AB66" t="n">
        <v>5.71182152356779</v>
      </c>
      <c r="AC66" t="n">
        <v>5.32908247018482</v>
      </c>
      <c r="AD66" t="n">
        <v>-0.925171405581579</v>
      </c>
      <c r="AE66" t="n">
        <v>3.38490124201478</v>
      </c>
      <c r="AF66" t="n">
        <v>4.01116951732932</v>
      </c>
      <c r="AG66" t="n">
        <v>6.207190613705531</v>
      </c>
      <c r="AH66" t="n">
        <v>0</v>
      </c>
      <c r="AI66" t="n">
        <v>3.00861615284175</v>
      </c>
      <c r="AJ66" t="n">
        <v>-16.703300175148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-58.7899700571376</v>
      </c>
      <c r="AR66" s="20" t="n">
        <v>-57.1227628894847</v>
      </c>
      <c r="AS66" s="20" t="n">
        <v>5.71182152356779</v>
      </c>
      <c r="AT66" s="20" t="n">
        <v>5.32908247018482</v>
      </c>
      <c r="AU66" s="20" t="n">
        <v>-0.925171405581579</v>
      </c>
      <c r="AV66" s="20" t="n">
        <v>3.38490124201478</v>
      </c>
      <c r="AW66" s="20" t="n">
        <v>4.01116951732932</v>
      </c>
      <c r="AX66" s="20" t="n">
        <v>6.207190613705531</v>
      </c>
      <c r="AY66" s="20" t="n">
        <v>0</v>
      </c>
      <c r="AZ66" s="20" t="n">
        <v>3.00861615284175</v>
      </c>
      <c r="BA66" s="20" t="n">
        <v>-16.703300175148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1.6124641599651</v>
      </c>
      <c r="J67" t="n">
        <v>-46.9980440915947</v>
      </c>
      <c r="K67" t="n">
        <v>-1.05834909971659</v>
      </c>
      <c r="L67" t="n">
        <v>-1.2562255468793</v>
      </c>
      <c r="M67" t="n">
        <v>0.5984195889531611</v>
      </c>
      <c r="N67" t="n">
        <v>-0.609951300195793</v>
      </c>
      <c r="O67" t="n">
        <v>25.945478043076</v>
      </c>
      <c r="P67" t="n">
        <v>1.0075242580245</v>
      </c>
      <c r="Q67" t="n">
        <v>0</v>
      </c>
      <c r="R67" t="n">
        <v>0.480070295952066</v>
      </c>
      <c r="S67" t="n">
        <v>1.91012611529436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1.6124641599651</v>
      </c>
      <c r="AA67" t="n">
        <v>-46.9980440915947</v>
      </c>
      <c r="AB67" t="n">
        <v>-1.05834909971659</v>
      </c>
      <c r="AC67" t="n">
        <v>-1.2562255468793</v>
      </c>
      <c r="AD67" t="n">
        <v>0.5984195889531611</v>
      </c>
      <c r="AE67" t="n">
        <v>-0.609951300195793</v>
      </c>
      <c r="AF67" t="n">
        <v>25.945478043076</v>
      </c>
      <c r="AG67" t="n">
        <v>1.0075242580245</v>
      </c>
      <c r="AH67" t="n">
        <v>0</v>
      </c>
      <c r="AI67" t="n">
        <v>0.480070295952066</v>
      </c>
      <c r="AJ67" t="n">
        <v>1.91012611529436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1.6124641599651</v>
      </c>
      <c r="AR67" s="20" t="n">
        <v>-46.9980440915947</v>
      </c>
      <c r="AS67" s="20" t="n">
        <v>-1.05834909971659</v>
      </c>
      <c r="AT67" s="20" t="n">
        <v>-1.2562255468793</v>
      </c>
      <c r="AU67" s="20" t="n">
        <v>0.5984195889531611</v>
      </c>
      <c r="AV67" s="20" t="n">
        <v>-0.609951300195793</v>
      </c>
      <c r="AW67" s="20" t="n">
        <v>25.945478043076</v>
      </c>
      <c r="AX67" s="20" t="n">
        <v>1.0075242580245</v>
      </c>
      <c r="AY67" s="20" t="n">
        <v>0</v>
      </c>
      <c r="AZ67" s="20" t="n">
        <v>0.480070295952066</v>
      </c>
      <c r="BA67" s="20" t="n">
        <v>1.91012611529436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1.22101015099274</v>
      </c>
      <c r="J68" t="n">
        <v>-0.57490931933154</v>
      </c>
      <c r="K68" t="n">
        <v>0.730311414711612</v>
      </c>
      <c r="L68" t="n">
        <v>-0.319504144260496</v>
      </c>
      <c r="M68" t="n">
        <v>-0.8177605050389281</v>
      </c>
      <c r="N68" t="n">
        <v>-4.56288217894144</v>
      </c>
      <c r="O68" t="n">
        <v>-2.26325499056982</v>
      </c>
      <c r="P68" t="n">
        <v>-1.49126583955724</v>
      </c>
      <c r="Q68" t="n">
        <v>0</v>
      </c>
      <c r="R68" t="n">
        <v>1.05078178809782</v>
      </c>
      <c r="S68" t="n">
        <v>0.250572046411378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1.22101015099274</v>
      </c>
      <c r="AA68" t="n">
        <v>-0.57490931933154</v>
      </c>
      <c r="AB68" t="n">
        <v>0.730311414711612</v>
      </c>
      <c r="AC68" t="n">
        <v>-0.319504144260496</v>
      </c>
      <c r="AD68" t="n">
        <v>-0.8177605050389281</v>
      </c>
      <c r="AE68" t="n">
        <v>-4.56288217894144</v>
      </c>
      <c r="AF68" t="n">
        <v>-2.26325499056982</v>
      </c>
      <c r="AG68" t="n">
        <v>-1.49126583955724</v>
      </c>
      <c r="AH68" t="n">
        <v>0</v>
      </c>
      <c r="AI68" t="n">
        <v>1.05078178809782</v>
      </c>
      <c r="AJ68" t="n">
        <v>0.250572046411378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1.22101015099274</v>
      </c>
      <c r="AR68" s="20" t="n">
        <v>-0.57490931933154</v>
      </c>
      <c r="AS68" s="20" t="n">
        <v>0.730311414711612</v>
      </c>
      <c r="AT68" s="20" t="n">
        <v>-0.319504144260496</v>
      </c>
      <c r="AU68" s="20" t="n">
        <v>-0.8177605050389281</v>
      </c>
      <c r="AV68" s="20" t="n">
        <v>-4.56288217894144</v>
      </c>
      <c r="AW68" s="20" t="n">
        <v>-2.26325499056982</v>
      </c>
      <c r="AX68" s="20" t="n">
        <v>-1.49126583955724</v>
      </c>
      <c r="AY68" s="20" t="n">
        <v>0</v>
      </c>
      <c r="AZ68" s="20" t="n">
        <v>1.05078178809782</v>
      </c>
      <c r="BA68" s="20" t="n">
        <v>0.250572046411378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0.447002135988716</v>
      </c>
      <c r="J69" t="n">
        <v>-3.36752869451441</v>
      </c>
      <c r="K69" t="n">
        <v>0.212120681302165</v>
      </c>
      <c r="L69" t="n">
        <v>-1.54573547804135</v>
      </c>
      <c r="M69" t="n">
        <v>1.18464335997164</v>
      </c>
      <c r="N69" t="n">
        <v>1.57691557254209</v>
      </c>
      <c r="O69" t="n">
        <v>-0.931151998937926</v>
      </c>
      <c r="P69" t="n">
        <v>1.00794393407769</v>
      </c>
      <c r="Q69" t="n">
        <v>0</v>
      </c>
      <c r="R69" t="n">
        <v>0.0838183633479643</v>
      </c>
      <c r="S69" t="n">
        <v>1.10488597783239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0.447002135988716</v>
      </c>
      <c r="AA69" t="n">
        <v>-3.36752869451441</v>
      </c>
      <c r="AB69" t="n">
        <v>0.212120681302165</v>
      </c>
      <c r="AC69" t="n">
        <v>-1.54573547804135</v>
      </c>
      <c r="AD69" t="n">
        <v>1.18464335997164</v>
      </c>
      <c r="AE69" t="n">
        <v>1.57691557254209</v>
      </c>
      <c r="AF69" t="n">
        <v>-0.931151998937926</v>
      </c>
      <c r="AG69" t="n">
        <v>1.00794393407769</v>
      </c>
      <c r="AH69" t="n">
        <v>0</v>
      </c>
      <c r="AI69" t="n">
        <v>0.0838183633479643</v>
      </c>
      <c r="AJ69" t="n">
        <v>1.10488597783239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0.447002135988716</v>
      </c>
      <c r="AR69" s="20" t="n">
        <v>-3.36752869451441</v>
      </c>
      <c r="AS69" s="20" t="n">
        <v>0.212120681302165</v>
      </c>
      <c r="AT69" s="20" t="n">
        <v>-1.54573547804135</v>
      </c>
      <c r="AU69" s="20" t="n">
        <v>1.18464335997164</v>
      </c>
      <c r="AV69" s="20" t="n">
        <v>1.57691557254209</v>
      </c>
      <c r="AW69" s="20" t="n">
        <v>-0.931151998937926</v>
      </c>
      <c r="AX69" s="20" t="n">
        <v>1.00794393407769</v>
      </c>
      <c r="AY69" s="20" t="n">
        <v>0</v>
      </c>
      <c r="AZ69" s="20" t="n">
        <v>0.0838183633479643</v>
      </c>
      <c r="BA69" s="20" t="n">
        <v>1.10488597783239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1.38451939395076</v>
      </c>
      <c r="J70" t="n">
        <v>-46.9248990294565</v>
      </c>
      <c r="K70" t="n">
        <v>0.9251829228288271</v>
      </c>
      <c r="L70" t="n">
        <v>0.903169882848204</v>
      </c>
      <c r="M70" t="n">
        <v>2.8540783987635</v>
      </c>
      <c r="N70" t="n">
        <v>1.26483577107695</v>
      </c>
      <c r="O70" t="n">
        <v>2.22837392878838</v>
      </c>
      <c r="P70" t="n">
        <v>2.9159814202903</v>
      </c>
      <c r="Q70" t="n">
        <v>0</v>
      </c>
      <c r="R70" t="n">
        <v>-0.122437180145893</v>
      </c>
      <c r="S70" t="n">
        <v>-17.113453423573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1.38451939395076</v>
      </c>
      <c r="AA70" t="n">
        <v>-46.9248990294565</v>
      </c>
      <c r="AB70" t="n">
        <v>0.9251829228288271</v>
      </c>
      <c r="AC70" t="n">
        <v>0.903169882848204</v>
      </c>
      <c r="AD70" t="n">
        <v>2.8540783987635</v>
      </c>
      <c r="AE70" t="n">
        <v>1.26483577107695</v>
      </c>
      <c r="AF70" t="n">
        <v>2.22837392878838</v>
      </c>
      <c r="AG70" t="n">
        <v>2.9159814202903</v>
      </c>
      <c r="AH70" t="n">
        <v>0</v>
      </c>
      <c r="AI70" t="n">
        <v>-0.122437180145893</v>
      </c>
      <c r="AJ70" t="n">
        <v>-17.113453423573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1.38451939395076</v>
      </c>
      <c r="AR70" s="20" t="n">
        <v>-46.9248990294565</v>
      </c>
      <c r="AS70" s="20" t="n">
        <v>0.9251829228288271</v>
      </c>
      <c r="AT70" s="20" t="n">
        <v>0.903169882848204</v>
      </c>
      <c r="AU70" s="20" t="n">
        <v>2.8540783987635</v>
      </c>
      <c r="AV70" s="20" t="n">
        <v>1.26483577107695</v>
      </c>
      <c r="AW70" s="20" t="n">
        <v>2.22837392878838</v>
      </c>
      <c r="AX70" s="20" t="n">
        <v>2.9159814202903</v>
      </c>
      <c r="AY70" s="20" t="n">
        <v>0</v>
      </c>
      <c r="AZ70" s="20" t="n">
        <v>-0.122437180145893</v>
      </c>
      <c r="BA70" s="20" t="n">
        <v>-17.113453423573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-1.43027134330069</v>
      </c>
      <c r="J71" t="n">
        <v>0.402713645844583</v>
      </c>
      <c r="K71" t="n">
        <v>-2.01331646376121</v>
      </c>
      <c r="L71" t="n">
        <v>-1.40043602851136</v>
      </c>
      <c r="M71" t="n">
        <v>-0.699405933830515</v>
      </c>
      <c r="N71" t="n">
        <v>-1.02988257136995</v>
      </c>
      <c r="O71" t="n">
        <v>-1.47144993389222</v>
      </c>
      <c r="P71" t="n">
        <v>-2.06083771865905</v>
      </c>
      <c r="Q71" t="n">
        <v>0</v>
      </c>
      <c r="R71" t="n">
        <v>21.629761604493</v>
      </c>
      <c r="S71" t="n">
        <v>0.0296140646645046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-1.43027134330069</v>
      </c>
      <c r="AA71" t="n">
        <v>0.402713645844583</v>
      </c>
      <c r="AB71" t="n">
        <v>-2.01331646376121</v>
      </c>
      <c r="AC71" t="n">
        <v>-1.40043602851136</v>
      </c>
      <c r="AD71" t="n">
        <v>-0.699405933830515</v>
      </c>
      <c r="AE71" t="n">
        <v>-1.02988257136995</v>
      </c>
      <c r="AF71" t="n">
        <v>-1.47144993389222</v>
      </c>
      <c r="AG71" t="n">
        <v>-2.06083771865905</v>
      </c>
      <c r="AH71" t="n">
        <v>0</v>
      </c>
      <c r="AI71" t="n">
        <v>21.629761604493</v>
      </c>
      <c r="AJ71" t="n">
        <v>0.0296140646645046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-1.43027134330069</v>
      </c>
      <c r="AR71" s="20" t="n">
        <v>0.402713645844583</v>
      </c>
      <c r="AS71" s="20" t="n">
        <v>-2.01331646376121</v>
      </c>
      <c r="AT71" s="20" t="n">
        <v>-1.40043602851136</v>
      </c>
      <c r="AU71" s="20" t="n">
        <v>-0.699405933830515</v>
      </c>
      <c r="AV71" s="20" t="n">
        <v>-1.02988257136995</v>
      </c>
      <c r="AW71" s="20" t="n">
        <v>-1.47144993389222</v>
      </c>
      <c r="AX71" s="20" t="n">
        <v>-2.06083771865905</v>
      </c>
      <c r="AY71" s="20" t="n">
        <v>0</v>
      </c>
      <c r="AZ71" s="20" t="n">
        <v>21.629761604493</v>
      </c>
      <c r="BA71" s="20" t="n">
        <v>0.0296140646645046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-7.94928359413674</v>
      </c>
      <c r="J72" t="n">
        <v>-4.25703566098178</v>
      </c>
      <c r="K72" t="n">
        <v>1.958016909195</v>
      </c>
      <c r="L72" t="n">
        <v>1.00231569191662</v>
      </c>
      <c r="M72" t="n">
        <v>0.651639658434768</v>
      </c>
      <c r="N72" t="n">
        <v>-1.53523687486984</v>
      </c>
      <c r="O72" t="n">
        <v>-1.22971671982802</v>
      </c>
      <c r="P72" t="n">
        <v>-0.59184995338332</v>
      </c>
      <c r="Q72" t="n">
        <v>0</v>
      </c>
      <c r="R72" t="n">
        <v>0.895680958073693</v>
      </c>
      <c r="S72" t="n">
        <v>-1.58571736708512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-7.94928359413674</v>
      </c>
      <c r="AA72" t="n">
        <v>-4.25703566098178</v>
      </c>
      <c r="AB72" t="n">
        <v>1.958016909195</v>
      </c>
      <c r="AC72" t="n">
        <v>1.00231569191662</v>
      </c>
      <c r="AD72" t="n">
        <v>0.651639658434768</v>
      </c>
      <c r="AE72" t="n">
        <v>-1.53523687486984</v>
      </c>
      <c r="AF72" t="n">
        <v>-1.22971671982802</v>
      </c>
      <c r="AG72" t="n">
        <v>-0.59184995338332</v>
      </c>
      <c r="AH72" t="n">
        <v>0</v>
      </c>
      <c r="AI72" t="n">
        <v>0.895680958073693</v>
      </c>
      <c r="AJ72" t="n">
        <v>-1.58571736708512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-7.94928359413674</v>
      </c>
      <c r="AR72" s="20" t="n">
        <v>-4.25703566098178</v>
      </c>
      <c r="AS72" s="20" t="n">
        <v>1.958016909195</v>
      </c>
      <c r="AT72" s="20" t="n">
        <v>1.00231569191662</v>
      </c>
      <c r="AU72" s="20" t="n">
        <v>0.651639658434768</v>
      </c>
      <c r="AV72" s="20" t="n">
        <v>-1.53523687486984</v>
      </c>
      <c r="AW72" s="20" t="n">
        <v>-1.22971671982802</v>
      </c>
      <c r="AX72" s="20" t="n">
        <v>-0.59184995338332</v>
      </c>
      <c r="AY72" s="20" t="n">
        <v>0</v>
      </c>
      <c r="AZ72" s="20" t="n">
        <v>0.895680958073693</v>
      </c>
      <c r="BA72" s="20" t="n">
        <v>-1.58571736708512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0.910018048521221</v>
      </c>
      <c r="J73" t="n">
        <v>-45.5354542249326</v>
      </c>
      <c r="K73" t="n">
        <v>1.27200572769301</v>
      </c>
      <c r="L73" t="n">
        <v>0.708824739585768</v>
      </c>
      <c r="M73" t="n">
        <v>1.51459802145039</v>
      </c>
      <c r="N73" t="n">
        <v>1.90188370050293</v>
      </c>
      <c r="O73" t="n">
        <v>1.46278579048371</v>
      </c>
      <c r="P73" t="n">
        <v>2.03271720992475</v>
      </c>
      <c r="Q73" t="n">
        <v>0</v>
      </c>
      <c r="R73" t="n">
        <v>0.489728082657627</v>
      </c>
      <c r="S73" t="n">
        <v>1.17683082676783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0.910018048521221</v>
      </c>
      <c r="AA73" t="n">
        <v>-45.5354542249326</v>
      </c>
      <c r="AB73" t="n">
        <v>1.27200572769301</v>
      </c>
      <c r="AC73" t="n">
        <v>0.708824739585768</v>
      </c>
      <c r="AD73" t="n">
        <v>1.51459802145039</v>
      </c>
      <c r="AE73" t="n">
        <v>1.90188370050293</v>
      </c>
      <c r="AF73" t="n">
        <v>1.46278579048371</v>
      </c>
      <c r="AG73" t="n">
        <v>2.03271720992475</v>
      </c>
      <c r="AH73" t="n">
        <v>0</v>
      </c>
      <c r="AI73" t="n">
        <v>0.489728082657627</v>
      </c>
      <c r="AJ73" t="n">
        <v>1.17683082676783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0.910018048521221</v>
      </c>
      <c r="AR73" s="20" t="n">
        <v>-45.5354542249326</v>
      </c>
      <c r="AS73" s="20" t="n">
        <v>1.27200572769301</v>
      </c>
      <c r="AT73" s="20" t="n">
        <v>0.708824739585768</v>
      </c>
      <c r="AU73" s="20" t="n">
        <v>1.51459802145039</v>
      </c>
      <c r="AV73" s="20" t="n">
        <v>1.90188370050293</v>
      </c>
      <c r="AW73" s="20" t="n">
        <v>1.46278579048371</v>
      </c>
      <c r="AX73" s="20" t="n">
        <v>2.03271720992475</v>
      </c>
      <c r="AY73" s="20" t="n">
        <v>0</v>
      </c>
      <c r="AZ73" s="20" t="n">
        <v>0.489728082657627</v>
      </c>
      <c r="BA73" s="20" t="n">
        <v>1.17683082676783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2.48764778889545</v>
      </c>
      <c r="J74" t="n">
        <v>2.88164126797495</v>
      </c>
      <c r="K74" t="n">
        <v>-1.303830226447</v>
      </c>
      <c r="L74" t="n">
        <v>-0.572629894316415</v>
      </c>
      <c r="M74" t="n">
        <v>-1.21465069977736</v>
      </c>
      <c r="N74" t="n">
        <v>-0.0227448074669347</v>
      </c>
      <c r="O74" t="n">
        <v>1.46082673471961</v>
      </c>
      <c r="P74" t="n">
        <v>-2.41540335682143</v>
      </c>
      <c r="Q74" t="n">
        <v>0</v>
      </c>
      <c r="R74" t="n">
        <v>0.723231395621174</v>
      </c>
      <c r="S74" t="n">
        <v>0.330813424572366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2.48764778889545</v>
      </c>
      <c r="AA74" t="n">
        <v>2.88164126797495</v>
      </c>
      <c r="AB74" t="n">
        <v>-1.303830226447</v>
      </c>
      <c r="AC74" t="n">
        <v>-0.572629894316415</v>
      </c>
      <c r="AD74" t="n">
        <v>-1.21465069977736</v>
      </c>
      <c r="AE74" t="n">
        <v>-0.0227448074669347</v>
      </c>
      <c r="AF74" t="n">
        <v>1.46082673471961</v>
      </c>
      <c r="AG74" t="n">
        <v>-2.41540335682143</v>
      </c>
      <c r="AH74" t="n">
        <v>0</v>
      </c>
      <c r="AI74" t="n">
        <v>0.723231395621174</v>
      </c>
      <c r="AJ74" t="n">
        <v>0.330813424572366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2.48764778889545</v>
      </c>
      <c r="AR74" s="20" t="n">
        <v>2.88164126797495</v>
      </c>
      <c r="AS74" s="20" t="n">
        <v>-1.303830226447</v>
      </c>
      <c r="AT74" s="20" t="n">
        <v>-0.572629894316415</v>
      </c>
      <c r="AU74" s="20" t="n">
        <v>-1.21465069977736</v>
      </c>
      <c r="AV74" s="20" t="n">
        <v>-0.0227448074669347</v>
      </c>
      <c r="AW74" s="20" t="n">
        <v>1.46082673471961</v>
      </c>
      <c r="AX74" s="20" t="n">
        <v>-2.41540335682143</v>
      </c>
      <c r="AY74" s="20" t="n">
        <v>0</v>
      </c>
      <c r="AZ74" s="20" t="n">
        <v>0.723231395621174</v>
      </c>
      <c r="BA74" s="20" t="n">
        <v>0.330813424572366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0.244621311795188</v>
      </c>
      <c r="J75" t="n">
        <v>-0.131802688332598</v>
      </c>
      <c r="K75" t="n">
        <v>-0.728165506454955</v>
      </c>
      <c r="L75" t="n">
        <v>1.10822391858295</v>
      </c>
      <c r="M75" t="n">
        <v>-1.44009545828264</v>
      </c>
      <c r="N75" t="n">
        <v>-25.7015309349873</v>
      </c>
      <c r="O75" t="n">
        <v>-0.0017366208737713</v>
      </c>
      <c r="P75" t="n">
        <v>-0.8337380312953599</v>
      </c>
      <c r="Q75" t="n">
        <v>0</v>
      </c>
      <c r="R75" t="n">
        <v>-2.2050673004043</v>
      </c>
      <c r="S75" t="n">
        <v>0.671853042567927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0.244621311795188</v>
      </c>
      <c r="AA75" t="n">
        <v>-0.131802688332598</v>
      </c>
      <c r="AB75" t="n">
        <v>-0.728165506454955</v>
      </c>
      <c r="AC75" t="n">
        <v>1.10822391858295</v>
      </c>
      <c r="AD75" t="n">
        <v>-1.44009545828264</v>
      </c>
      <c r="AE75" t="n">
        <v>-25.7015309349873</v>
      </c>
      <c r="AF75" t="n">
        <v>-0.0017366208737713</v>
      </c>
      <c r="AG75" t="n">
        <v>-0.8337380312953599</v>
      </c>
      <c r="AH75" t="n">
        <v>0</v>
      </c>
      <c r="AI75" t="n">
        <v>-2.2050673004043</v>
      </c>
      <c r="AJ75" t="n">
        <v>0.671853042567927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0.244621311795188</v>
      </c>
      <c r="AR75" s="20" t="n">
        <v>-0.131802688332598</v>
      </c>
      <c r="AS75" s="20" t="n">
        <v>-0.728165506454955</v>
      </c>
      <c r="AT75" s="20" t="n">
        <v>1.10822391858295</v>
      </c>
      <c r="AU75" s="20" t="n">
        <v>-1.44009545828264</v>
      </c>
      <c r="AV75" s="20" t="n">
        <v>-25.7015309349873</v>
      </c>
      <c r="AW75" s="20" t="n">
        <v>-0.0017366208737713</v>
      </c>
      <c r="AX75" s="20" t="n">
        <v>-0.8337380312953599</v>
      </c>
      <c r="AY75" s="20" t="n">
        <v>0</v>
      </c>
      <c r="AZ75" s="20" t="n">
        <v>-2.2050673004043</v>
      </c>
      <c r="BA75" s="20" t="n">
        <v>0.671853042567927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-7.3896086201341</v>
      </c>
      <c r="J76" t="n">
        <v>-0.685925452388489</v>
      </c>
      <c r="K76" t="n">
        <v>1.17079363966367</v>
      </c>
      <c r="L76" t="n">
        <v>0.9805250855936379</v>
      </c>
      <c r="M76" t="n">
        <v>-0.557591936063497</v>
      </c>
      <c r="N76" t="n">
        <v>1.81767960944391</v>
      </c>
      <c r="O76" t="n">
        <v>-0.729311020921692</v>
      </c>
      <c r="P76" t="n">
        <v>-5.41459740469038</v>
      </c>
      <c r="Q76" t="n">
        <v>0</v>
      </c>
      <c r="R76" t="n">
        <v>-0.175368405332773</v>
      </c>
      <c r="S76" t="n">
        <v>0.648641586465604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-7.3896086201341</v>
      </c>
      <c r="AA76" t="n">
        <v>-0.685925452388489</v>
      </c>
      <c r="AB76" t="n">
        <v>1.17079363966367</v>
      </c>
      <c r="AC76" t="n">
        <v>0.9805250855936379</v>
      </c>
      <c r="AD76" t="n">
        <v>-0.557591936063497</v>
      </c>
      <c r="AE76" t="n">
        <v>1.81767960944391</v>
      </c>
      <c r="AF76" t="n">
        <v>-0.729311020921692</v>
      </c>
      <c r="AG76" t="n">
        <v>-5.41459740469038</v>
      </c>
      <c r="AH76" t="n">
        <v>0</v>
      </c>
      <c r="AI76" t="n">
        <v>-0.175368405332773</v>
      </c>
      <c r="AJ76" t="n">
        <v>0.648641586465604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-7.3896086201341</v>
      </c>
      <c r="AR76" s="20" t="n">
        <v>-0.685925452388489</v>
      </c>
      <c r="AS76" s="20" t="n">
        <v>1.17079363966367</v>
      </c>
      <c r="AT76" s="20" t="n">
        <v>0.9805250855936379</v>
      </c>
      <c r="AU76" s="20" t="n">
        <v>-0.557591936063497</v>
      </c>
      <c r="AV76" s="20" t="n">
        <v>1.81767960944391</v>
      </c>
      <c r="AW76" s="20" t="n">
        <v>-0.729311020921692</v>
      </c>
      <c r="AX76" s="20" t="n">
        <v>-5.41459740469038</v>
      </c>
      <c r="AY76" s="20" t="n">
        <v>0</v>
      </c>
      <c r="AZ76" s="20" t="n">
        <v>-0.175368405332773</v>
      </c>
      <c r="BA76" s="20" t="n">
        <v>0.648641586465604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-6.86956130820536</v>
      </c>
      <c r="J77" t="n">
        <v>-4.04491441710683</v>
      </c>
      <c r="K77" t="n">
        <v>2.96756656325817</v>
      </c>
      <c r="L77" t="n">
        <v>0.4961540259751719</v>
      </c>
      <c r="M77" t="n">
        <v>0.320510913609693</v>
      </c>
      <c r="N77" t="n">
        <v>-0.550998958254573</v>
      </c>
      <c r="O77" t="n">
        <v>0.612787028696649</v>
      </c>
      <c r="P77" t="n">
        <v>-5.64487056364472</v>
      </c>
      <c r="Q77" t="n">
        <v>0</v>
      </c>
      <c r="R77" t="n">
        <v>-0.557305442940716</v>
      </c>
      <c r="S77" t="n">
        <v>0.61388911231679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-6.86956130820536</v>
      </c>
      <c r="AA77" t="n">
        <v>-4.04491441710683</v>
      </c>
      <c r="AB77" t="n">
        <v>2.96756656325817</v>
      </c>
      <c r="AC77" t="n">
        <v>0.4961540259751719</v>
      </c>
      <c r="AD77" t="n">
        <v>0.320510913609693</v>
      </c>
      <c r="AE77" t="n">
        <v>-0.550998958254573</v>
      </c>
      <c r="AF77" t="n">
        <v>0.612787028696649</v>
      </c>
      <c r="AG77" t="n">
        <v>-5.64487056364472</v>
      </c>
      <c r="AH77" t="n">
        <v>0</v>
      </c>
      <c r="AI77" t="n">
        <v>-0.557305442940716</v>
      </c>
      <c r="AJ77" t="n">
        <v>0.61388911231679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-6.86956130820536</v>
      </c>
      <c r="AR77" s="20" t="n">
        <v>-4.04491441710683</v>
      </c>
      <c r="AS77" s="20" t="n">
        <v>2.96756656325817</v>
      </c>
      <c r="AT77" s="20" t="n">
        <v>0.4961540259751719</v>
      </c>
      <c r="AU77" s="20" t="n">
        <v>0.320510913609693</v>
      </c>
      <c r="AV77" s="20" t="n">
        <v>-0.550998958254573</v>
      </c>
      <c r="AW77" s="20" t="n">
        <v>0.612787028696649</v>
      </c>
      <c r="AX77" s="20" t="n">
        <v>-5.64487056364472</v>
      </c>
      <c r="AY77" s="20" t="n">
        <v>0</v>
      </c>
      <c r="AZ77" s="20" t="n">
        <v>-0.557305442940716</v>
      </c>
      <c r="BA77" s="20" t="n">
        <v>0.61388911231679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-2.70241503942808</v>
      </c>
      <c r="J78" t="n">
        <v>0.0704224132704719</v>
      </c>
      <c r="K78" t="n">
        <v>-0.0067016886253752</v>
      </c>
      <c r="L78" t="n">
        <v>0.814259202779284</v>
      </c>
      <c r="M78" t="n">
        <v>0.692838211627077</v>
      </c>
      <c r="N78" t="n">
        <v>-1.12397137242765</v>
      </c>
      <c r="O78" t="n">
        <v>-0.9542641804404191</v>
      </c>
      <c r="P78" t="n">
        <v>-2.35222453126947</v>
      </c>
      <c r="Q78" t="n">
        <v>0</v>
      </c>
      <c r="R78" t="n">
        <v>-0.872116419956938</v>
      </c>
      <c r="S78" t="n">
        <v>1.52235755721013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-2.70241503942808</v>
      </c>
      <c r="AA78" t="n">
        <v>0.0704224132704719</v>
      </c>
      <c r="AB78" t="n">
        <v>-0.0067016886253752</v>
      </c>
      <c r="AC78" t="n">
        <v>0.814259202779284</v>
      </c>
      <c r="AD78" t="n">
        <v>0.692838211627077</v>
      </c>
      <c r="AE78" t="n">
        <v>-1.12397137242765</v>
      </c>
      <c r="AF78" t="n">
        <v>-0.9542641804404191</v>
      </c>
      <c r="AG78" t="n">
        <v>-2.35222453126947</v>
      </c>
      <c r="AH78" t="n">
        <v>0</v>
      </c>
      <c r="AI78" t="n">
        <v>-0.872116419956938</v>
      </c>
      <c r="AJ78" t="n">
        <v>1.52235755721013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-2.70241503942808</v>
      </c>
      <c r="AR78" s="20" t="n">
        <v>0.0704224132704719</v>
      </c>
      <c r="AS78" s="20" t="n">
        <v>-0.0067016886253752</v>
      </c>
      <c r="AT78" s="20" t="n">
        <v>0.814259202779284</v>
      </c>
      <c r="AU78" s="20" t="n">
        <v>0.692838211627077</v>
      </c>
      <c r="AV78" s="20" t="n">
        <v>-1.12397137242765</v>
      </c>
      <c r="AW78" s="20" t="n">
        <v>-0.9542641804404191</v>
      </c>
      <c r="AX78" s="20" t="n">
        <v>-2.35222453126947</v>
      </c>
      <c r="AY78" s="20" t="n">
        <v>0</v>
      </c>
      <c r="AZ78" s="20" t="n">
        <v>-0.872116419956938</v>
      </c>
      <c r="BA78" s="20" t="n">
        <v>1.52235755721013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-1.07568872318515</v>
      </c>
      <c r="J79" t="n">
        <v>0.926744564246729</v>
      </c>
      <c r="K79" t="n">
        <v>-1.58971478331512</v>
      </c>
      <c r="L79" t="n">
        <v>-1.70123386456059</v>
      </c>
      <c r="M79" t="n">
        <v>0.167342190225506</v>
      </c>
      <c r="N79" t="n">
        <v>-1.71003649330744</v>
      </c>
      <c r="O79" t="n">
        <v>-1.66126208395524</v>
      </c>
      <c r="P79" t="n">
        <v>-2.04748640823128</v>
      </c>
      <c r="Q79" t="n">
        <v>0</v>
      </c>
      <c r="R79" t="n">
        <v>22.5480855856464</v>
      </c>
      <c r="S79" t="n">
        <v>-0.427520499349749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-1.07568872318515</v>
      </c>
      <c r="AA79" t="n">
        <v>0.926744564246729</v>
      </c>
      <c r="AB79" t="n">
        <v>-1.58971478331512</v>
      </c>
      <c r="AC79" t="n">
        <v>-1.70123386456059</v>
      </c>
      <c r="AD79" t="n">
        <v>0.167342190225506</v>
      </c>
      <c r="AE79" t="n">
        <v>-1.71003649330744</v>
      </c>
      <c r="AF79" t="n">
        <v>-1.66126208395524</v>
      </c>
      <c r="AG79" t="n">
        <v>-2.04748640823128</v>
      </c>
      <c r="AH79" t="n">
        <v>0</v>
      </c>
      <c r="AI79" t="n">
        <v>22.5480855856464</v>
      </c>
      <c r="AJ79" t="n">
        <v>-0.427520499349749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-1.07568872318515</v>
      </c>
      <c r="AR79" s="20" t="n">
        <v>0.926744564246729</v>
      </c>
      <c r="AS79" s="20" t="n">
        <v>-1.58971478331512</v>
      </c>
      <c r="AT79" s="20" t="n">
        <v>-1.70123386456059</v>
      </c>
      <c r="AU79" s="20" t="n">
        <v>0.167342190225506</v>
      </c>
      <c r="AV79" s="20" t="n">
        <v>-1.71003649330744</v>
      </c>
      <c r="AW79" s="20" t="n">
        <v>-1.66126208395524</v>
      </c>
      <c r="AX79" s="20" t="n">
        <v>-2.04748640823128</v>
      </c>
      <c r="AY79" s="20" t="n">
        <v>0</v>
      </c>
      <c r="AZ79" s="20" t="n">
        <v>22.5480855856464</v>
      </c>
      <c r="BA79" s="20" t="n">
        <v>-0.427520499349749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1.02853551492714</v>
      </c>
      <c r="J80" t="n">
        <v>0.09043668059099771</v>
      </c>
      <c r="K80" t="n">
        <v>-2.37508991116069</v>
      </c>
      <c r="L80" t="n">
        <v>0.332558201357892</v>
      </c>
      <c r="M80" t="n">
        <v>-0.4276391329903521</v>
      </c>
      <c r="N80" t="n">
        <v>-3.1014201911446</v>
      </c>
      <c r="O80" t="n">
        <v>-0.771530947560677</v>
      </c>
      <c r="P80" t="n">
        <v>0.556309975838347</v>
      </c>
      <c r="Q80" t="n">
        <v>0</v>
      </c>
      <c r="R80" t="n">
        <v>1.38843747791165</v>
      </c>
      <c r="S80" t="n">
        <v>0.155584440819978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1.02853551492714</v>
      </c>
      <c r="AA80" t="n">
        <v>0.09043668059099771</v>
      </c>
      <c r="AB80" t="n">
        <v>-2.37508991116069</v>
      </c>
      <c r="AC80" t="n">
        <v>0.332558201357892</v>
      </c>
      <c r="AD80" t="n">
        <v>-0.4276391329903521</v>
      </c>
      <c r="AE80" t="n">
        <v>-3.1014201911446</v>
      </c>
      <c r="AF80" t="n">
        <v>-0.771530947560677</v>
      </c>
      <c r="AG80" t="n">
        <v>0.556309975838347</v>
      </c>
      <c r="AH80" t="n">
        <v>0</v>
      </c>
      <c r="AI80" t="n">
        <v>1.38843747791165</v>
      </c>
      <c r="AJ80" t="n">
        <v>0.155584440819978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1.02853551492714</v>
      </c>
      <c r="AR80" s="20" t="n">
        <v>0.09043668059099771</v>
      </c>
      <c r="AS80" s="20" t="n">
        <v>-2.37508991116069</v>
      </c>
      <c r="AT80" s="20" t="n">
        <v>0.332558201357892</v>
      </c>
      <c r="AU80" s="20" t="n">
        <v>-0.4276391329903521</v>
      </c>
      <c r="AV80" s="20" t="n">
        <v>-3.1014201911446</v>
      </c>
      <c r="AW80" s="20" t="n">
        <v>-0.771530947560677</v>
      </c>
      <c r="AX80" s="20" t="n">
        <v>0.556309975838347</v>
      </c>
      <c r="AY80" s="20" t="n">
        <v>0</v>
      </c>
      <c r="AZ80" s="20" t="n">
        <v>1.38843747791165</v>
      </c>
      <c r="BA80" s="20" t="n">
        <v>0.155584440819978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0.115708887272032</v>
      </c>
      <c r="J81" t="n">
        <v>-3.31380014386927</v>
      </c>
      <c r="K81" t="n">
        <v>-1.02106834627582</v>
      </c>
      <c r="L81" t="n">
        <v>-1.43544450778513</v>
      </c>
      <c r="M81" t="n">
        <v>-0.7539665947821061</v>
      </c>
      <c r="N81" t="n">
        <v>0.0570159767923423</v>
      </c>
      <c r="O81" t="n">
        <v>-2.06387444961723</v>
      </c>
      <c r="P81" t="n">
        <v>-2.11058390581732</v>
      </c>
      <c r="Q81" t="n">
        <v>0</v>
      </c>
      <c r="R81" t="n">
        <v>18.4763542719428</v>
      </c>
      <c r="S81" t="n">
        <v>0.347652616435756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0.115708887272032</v>
      </c>
      <c r="AA81" t="n">
        <v>-3.31380014386927</v>
      </c>
      <c r="AB81" t="n">
        <v>-1.02106834627582</v>
      </c>
      <c r="AC81" t="n">
        <v>-1.43544450778513</v>
      </c>
      <c r="AD81" t="n">
        <v>-0.7539665947821061</v>
      </c>
      <c r="AE81" t="n">
        <v>0.0570159767923423</v>
      </c>
      <c r="AF81" t="n">
        <v>-2.06387444961723</v>
      </c>
      <c r="AG81" t="n">
        <v>-2.11058390581732</v>
      </c>
      <c r="AH81" t="n">
        <v>0</v>
      </c>
      <c r="AI81" t="n">
        <v>18.4763542719428</v>
      </c>
      <c r="AJ81" t="n">
        <v>0.347652616435756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0.115708887272032</v>
      </c>
      <c r="AR81" s="20" t="n">
        <v>-3.31380014386927</v>
      </c>
      <c r="AS81" s="20" t="n">
        <v>-1.02106834627582</v>
      </c>
      <c r="AT81" s="20" t="n">
        <v>-1.43544450778513</v>
      </c>
      <c r="AU81" s="20" t="n">
        <v>-0.7539665947821061</v>
      </c>
      <c r="AV81" s="20" t="n">
        <v>0.0570159767923423</v>
      </c>
      <c r="AW81" s="20" t="n">
        <v>-2.06387444961723</v>
      </c>
      <c r="AX81" s="20" t="n">
        <v>-2.11058390581732</v>
      </c>
      <c r="AY81" s="20" t="n">
        <v>0</v>
      </c>
      <c r="AZ81" s="20" t="n">
        <v>18.4763542719428</v>
      </c>
      <c r="BA81" s="20" t="n">
        <v>0.347652616435756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-1.25832702711655</v>
      </c>
      <c r="J82" t="n">
        <v>-1.38485138295339</v>
      </c>
      <c r="K82" t="n">
        <v>-2.62519691705378</v>
      </c>
      <c r="L82" t="n">
        <v>-0.274690111371318</v>
      </c>
      <c r="M82" t="n">
        <v>-1.88596649981915</v>
      </c>
      <c r="N82" t="n">
        <v>-0.9610888662869711</v>
      </c>
      <c r="O82" t="n">
        <v>-1.55839375190581</v>
      </c>
      <c r="P82" t="n">
        <v>-1.20880227779411</v>
      </c>
      <c r="Q82" t="n">
        <v>0</v>
      </c>
      <c r="R82" t="n">
        <v>24.4256555764138</v>
      </c>
      <c r="S82" t="n">
        <v>-0.460371161725845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-1.25832702711655</v>
      </c>
      <c r="AA82" t="n">
        <v>-1.38485138295339</v>
      </c>
      <c r="AB82" t="n">
        <v>-2.62519691705378</v>
      </c>
      <c r="AC82" t="n">
        <v>-0.274690111371318</v>
      </c>
      <c r="AD82" t="n">
        <v>-1.88596649981915</v>
      </c>
      <c r="AE82" t="n">
        <v>-0.9610888662869711</v>
      </c>
      <c r="AF82" t="n">
        <v>-1.55839375190581</v>
      </c>
      <c r="AG82" t="n">
        <v>-1.20880227779411</v>
      </c>
      <c r="AH82" t="n">
        <v>0</v>
      </c>
      <c r="AI82" t="n">
        <v>24.4256555764138</v>
      </c>
      <c r="AJ82" t="n">
        <v>-0.460371161725845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-1.25832702711655</v>
      </c>
      <c r="AR82" s="20" t="n">
        <v>-1.38485138295339</v>
      </c>
      <c r="AS82" s="20" t="n">
        <v>-2.62519691705378</v>
      </c>
      <c r="AT82" s="20" t="n">
        <v>-0.274690111371318</v>
      </c>
      <c r="AU82" s="20" t="n">
        <v>-1.88596649981915</v>
      </c>
      <c r="AV82" s="20" t="n">
        <v>-0.9610888662869711</v>
      </c>
      <c r="AW82" s="20" t="n">
        <v>-1.55839375190581</v>
      </c>
      <c r="AX82" s="20" t="n">
        <v>-1.20880227779411</v>
      </c>
      <c r="AY82" s="20" t="n">
        <v>0</v>
      </c>
      <c r="AZ82" s="20" t="n">
        <v>24.4256555764138</v>
      </c>
      <c r="BA82" s="20" t="n">
        <v>-0.460371161725845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-0.6623310772537579</v>
      </c>
      <c r="J83" t="n">
        <v>-1.88384763711707</v>
      </c>
      <c r="K83" t="n">
        <v>-1.0888715637445</v>
      </c>
      <c r="L83" t="n">
        <v>0.6955401839788981</v>
      </c>
      <c r="M83" t="n">
        <v>-1.36479088417808</v>
      </c>
      <c r="N83" t="n">
        <v>-1.05159902428543</v>
      </c>
      <c r="O83" t="n">
        <v>-2.7016186252029</v>
      </c>
      <c r="P83" t="n">
        <v>-2.42674103602478</v>
      </c>
      <c r="Q83" t="n">
        <v>0</v>
      </c>
      <c r="R83" t="n">
        <v>23.0997347125298</v>
      </c>
      <c r="S83" t="n">
        <v>-0.658844116110658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-0.6623310772537579</v>
      </c>
      <c r="AA83" t="n">
        <v>-1.88384763711707</v>
      </c>
      <c r="AB83" t="n">
        <v>-1.0888715637445</v>
      </c>
      <c r="AC83" t="n">
        <v>0.6955401839788981</v>
      </c>
      <c r="AD83" t="n">
        <v>-1.36479088417808</v>
      </c>
      <c r="AE83" t="n">
        <v>-1.05159902428543</v>
      </c>
      <c r="AF83" t="n">
        <v>-2.7016186252029</v>
      </c>
      <c r="AG83" t="n">
        <v>-2.42674103602478</v>
      </c>
      <c r="AH83" t="n">
        <v>0</v>
      </c>
      <c r="AI83" t="n">
        <v>23.0997347125298</v>
      </c>
      <c r="AJ83" t="n">
        <v>-0.658844116110658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-0.6623310772537579</v>
      </c>
      <c r="AR83" s="20" t="n">
        <v>-1.88384763711707</v>
      </c>
      <c r="AS83" s="20" t="n">
        <v>-1.0888715637445</v>
      </c>
      <c r="AT83" s="20" t="n">
        <v>0.6955401839788981</v>
      </c>
      <c r="AU83" s="20" t="n">
        <v>-1.36479088417808</v>
      </c>
      <c r="AV83" s="20" t="n">
        <v>-1.05159902428543</v>
      </c>
      <c r="AW83" s="20" t="n">
        <v>-2.7016186252029</v>
      </c>
      <c r="AX83" s="20" t="n">
        <v>-2.42674103602478</v>
      </c>
      <c r="AY83" s="20" t="n">
        <v>0</v>
      </c>
      <c r="AZ83" s="20" t="n">
        <v>23.0997347125298</v>
      </c>
      <c r="BA83" s="20" t="n">
        <v>-0.658844116110658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0.15198672600581</v>
      </c>
      <c r="J84" t="n">
        <v>-7.65008824066637</v>
      </c>
      <c r="K84" t="n">
        <v>0.73928247071035</v>
      </c>
      <c r="L84" t="n">
        <v>1.80564780976822</v>
      </c>
      <c r="M84" t="n">
        <v>-0.421543009460164</v>
      </c>
      <c r="N84" t="n">
        <v>0.220082934214339</v>
      </c>
      <c r="O84" t="n">
        <v>-0.320203366328781</v>
      </c>
      <c r="P84" t="n">
        <v>0.177570578309951</v>
      </c>
      <c r="Q84" t="n">
        <v>0</v>
      </c>
      <c r="R84" t="n">
        <v>1.02821532267601</v>
      </c>
      <c r="S84" t="n">
        <v>0.332070525982138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0.15198672600581</v>
      </c>
      <c r="AA84" t="n">
        <v>-7.65008824066637</v>
      </c>
      <c r="AB84" t="n">
        <v>0.73928247071035</v>
      </c>
      <c r="AC84" t="n">
        <v>1.80564780976822</v>
      </c>
      <c r="AD84" t="n">
        <v>-0.421543009460164</v>
      </c>
      <c r="AE84" t="n">
        <v>0.220082934214339</v>
      </c>
      <c r="AF84" t="n">
        <v>-0.320203366328781</v>
      </c>
      <c r="AG84" t="n">
        <v>0.177570578309951</v>
      </c>
      <c r="AH84" t="n">
        <v>0</v>
      </c>
      <c r="AI84" t="n">
        <v>1.02821532267601</v>
      </c>
      <c r="AJ84" t="n">
        <v>0.332070525982138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0.15198672600581</v>
      </c>
      <c r="AR84" s="20" t="n">
        <v>-7.65008824066637</v>
      </c>
      <c r="AS84" s="20" t="n">
        <v>0.73928247071035</v>
      </c>
      <c r="AT84" s="20" t="n">
        <v>1.80564780976822</v>
      </c>
      <c r="AU84" s="20" t="n">
        <v>-0.421543009460164</v>
      </c>
      <c r="AV84" s="20" t="n">
        <v>0.220082934214339</v>
      </c>
      <c r="AW84" s="20" t="n">
        <v>-0.320203366328781</v>
      </c>
      <c r="AX84" s="20" t="n">
        <v>0.177570578309951</v>
      </c>
      <c r="AY84" s="20" t="n">
        <v>0</v>
      </c>
      <c r="AZ84" s="20" t="n">
        <v>1.02821532267601</v>
      </c>
      <c r="BA84" s="20" t="n">
        <v>0.332070525982138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0.7101995313556489</v>
      </c>
      <c r="J85" t="n">
        <v>-2.39455331621579</v>
      </c>
      <c r="K85" t="n">
        <v>0.585281008990599</v>
      </c>
      <c r="L85" t="n">
        <v>0.891059967092101</v>
      </c>
      <c r="M85" t="n">
        <v>0.583476154214157</v>
      </c>
      <c r="N85" t="n">
        <v>0.170171165754396</v>
      </c>
      <c r="O85" t="n">
        <v>-0.750074239481492</v>
      </c>
      <c r="P85" t="n">
        <v>-0.109015420146697</v>
      </c>
      <c r="Q85" t="n">
        <v>0</v>
      </c>
      <c r="R85" t="n">
        <v>-0.175043769997862</v>
      </c>
      <c r="S85" t="n">
        <v>0.6275911714979771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0.7101995313556489</v>
      </c>
      <c r="AA85" t="n">
        <v>-2.39455331621579</v>
      </c>
      <c r="AB85" t="n">
        <v>0.585281008990599</v>
      </c>
      <c r="AC85" t="n">
        <v>0.891059967092101</v>
      </c>
      <c r="AD85" t="n">
        <v>0.583476154214157</v>
      </c>
      <c r="AE85" t="n">
        <v>0.170171165754396</v>
      </c>
      <c r="AF85" t="n">
        <v>-0.750074239481492</v>
      </c>
      <c r="AG85" t="n">
        <v>-0.109015420146697</v>
      </c>
      <c r="AH85" t="n">
        <v>0</v>
      </c>
      <c r="AI85" t="n">
        <v>-0.175043769997862</v>
      </c>
      <c r="AJ85" t="n">
        <v>0.6275911714979771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0.7101995313556489</v>
      </c>
      <c r="AR85" s="20" t="n">
        <v>-2.39455331621579</v>
      </c>
      <c r="AS85" s="20" t="n">
        <v>0.585281008990599</v>
      </c>
      <c r="AT85" s="20" t="n">
        <v>0.891059967092101</v>
      </c>
      <c r="AU85" s="20" t="n">
        <v>0.583476154214157</v>
      </c>
      <c r="AV85" s="20" t="n">
        <v>0.170171165754396</v>
      </c>
      <c r="AW85" s="20" t="n">
        <v>-0.750074239481492</v>
      </c>
      <c r="AX85" s="20" t="n">
        <v>-0.109015420146697</v>
      </c>
      <c r="AY85" s="20" t="n">
        <v>0</v>
      </c>
      <c r="AZ85" s="20" t="n">
        <v>-0.175043769997862</v>
      </c>
      <c r="BA85" s="20" t="n">
        <v>0.6275911714979771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0.87117789608767</v>
      </c>
      <c r="J86" t="n">
        <v>1.28132233805949</v>
      </c>
      <c r="K86" t="n">
        <v>-0.728153673262864</v>
      </c>
      <c r="L86" t="n">
        <v>-1.15511000125394</v>
      </c>
      <c r="M86" t="n">
        <v>1.42990989408662</v>
      </c>
      <c r="N86" t="n">
        <v>-9.80792562260962</v>
      </c>
      <c r="O86" t="n">
        <v>-0.817719246214569</v>
      </c>
      <c r="P86" t="n">
        <v>0.771934079554178</v>
      </c>
      <c r="Q86" t="n">
        <v>0</v>
      </c>
      <c r="R86" t="n">
        <v>0.24983298205039</v>
      </c>
      <c r="S86" t="n">
        <v>-0.0838913209938149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0.87117789608767</v>
      </c>
      <c r="AA86" t="n">
        <v>1.28132233805949</v>
      </c>
      <c r="AB86" t="n">
        <v>-0.728153673262864</v>
      </c>
      <c r="AC86" t="n">
        <v>-1.15511000125394</v>
      </c>
      <c r="AD86" t="n">
        <v>1.42990989408662</v>
      </c>
      <c r="AE86" t="n">
        <v>-9.80792562260962</v>
      </c>
      <c r="AF86" t="n">
        <v>-0.817719246214569</v>
      </c>
      <c r="AG86" t="n">
        <v>0.771934079554178</v>
      </c>
      <c r="AH86" t="n">
        <v>0</v>
      </c>
      <c r="AI86" t="n">
        <v>0.24983298205039</v>
      </c>
      <c r="AJ86" t="n">
        <v>-0.0838913209938149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0.87117789608767</v>
      </c>
      <c r="AR86" s="20" t="n">
        <v>1.28132233805949</v>
      </c>
      <c r="AS86" s="20" t="n">
        <v>-0.728153673262864</v>
      </c>
      <c r="AT86" s="20" t="n">
        <v>-1.15511000125394</v>
      </c>
      <c r="AU86" s="20" t="n">
        <v>1.42990989408662</v>
      </c>
      <c r="AV86" s="20" t="n">
        <v>-9.80792562260962</v>
      </c>
      <c r="AW86" s="20" t="n">
        <v>-0.817719246214569</v>
      </c>
      <c r="AX86" s="20" t="n">
        <v>0.771934079554178</v>
      </c>
      <c r="AY86" s="20" t="n">
        <v>0</v>
      </c>
      <c r="AZ86" s="20" t="n">
        <v>0.24983298205039</v>
      </c>
      <c r="BA86" s="20" t="n">
        <v>-0.0838913209938149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-1.27452941829759</v>
      </c>
      <c r="J87" t="n">
        <v>-4.58162439326559</v>
      </c>
      <c r="K87" t="n">
        <v>-1.67823470105483</v>
      </c>
      <c r="L87" t="n">
        <v>-1.0834207442132</v>
      </c>
      <c r="M87" t="n">
        <v>0.562766662105094</v>
      </c>
      <c r="N87" t="n">
        <v>-0.819696335937371</v>
      </c>
      <c r="O87" t="n">
        <v>3.52296093297014</v>
      </c>
      <c r="P87" t="n">
        <v>-0.12016181101284</v>
      </c>
      <c r="Q87" t="n">
        <v>0</v>
      </c>
      <c r="R87" t="n">
        <v>2.22166367442468</v>
      </c>
      <c r="S87" t="n">
        <v>0.203040969906602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-1.27452941829759</v>
      </c>
      <c r="AA87" t="n">
        <v>-4.58162439326559</v>
      </c>
      <c r="AB87" t="n">
        <v>-1.67823470105483</v>
      </c>
      <c r="AC87" t="n">
        <v>-1.0834207442132</v>
      </c>
      <c r="AD87" t="n">
        <v>0.562766662105094</v>
      </c>
      <c r="AE87" t="n">
        <v>-0.819696335937371</v>
      </c>
      <c r="AF87" t="n">
        <v>3.52296093297014</v>
      </c>
      <c r="AG87" t="n">
        <v>-0.12016181101284</v>
      </c>
      <c r="AH87" t="n">
        <v>0</v>
      </c>
      <c r="AI87" t="n">
        <v>2.22166367442468</v>
      </c>
      <c r="AJ87" t="n">
        <v>0.203040969906602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-1.27452941829759</v>
      </c>
      <c r="AR87" s="20" t="n">
        <v>-4.58162439326559</v>
      </c>
      <c r="AS87" s="20" t="n">
        <v>-1.67823470105483</v>
      </c>
      <c r="AT87" s="20" t="n">
        <v>-1.0834207442132</v>
      </c>
      <c r="AU87" s="20" t="n">
        <v>0.562766662105094</v>
      </c>
      <c r="AV87" s="20" t="n">
        <v>-0.819696335937371</v>
      </c>
      <c r="AW87" s="20" t="n">
        <v>3.52296093297014</v>
      </c>
      <c r="AX87" s="20" t="n">
        <v>-0.12016181101284</v>
      </c>
      <c r="AY87" s="20" t="n">
        <v>0</v>
      </c>
      <c r="AZ87" s="20" t="n">
        <v>2.22166367442468</v>
      </c>
      <c r="BA87" s="20" t="n">
        <v>0.203040969906602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-8.100890598426171</v>
      </c>
      <c r="J88" t="n">
        <v>-9.598024043520709</v>
      </c>
      <c r="K88" t="n">
        <v>49.2005764017526</v>
      </c>
      <c r="L88" t="n">
        <v>-10.6644083102752</v>
      </c>
      <c r="M88" t="n">
        <v>-1.50237607724328</v>
      </c>
      <c r="N88" t="n">
        <v>-4.04809157885466</v>
      </c>
      <c r="O88" t="n">
        <v>-8.078395743487301</v>
      </c>
      <c r="P88" t="n">
        <v>-8.76502451189781</v>
      </c>
      <c r="Q88" t="n">
        <v>0</v>
      </c>
      <c r="R88" t="n">
        <v>20.6856349269981</v>
      </c>
      <c r="S88" t="n">
        <v>-5.28764983871128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-8.100890598426171</v>
      </c>
      <c r="AA88" t="n">
        <v>-9.598024043520709</v>
      </c>
      <c r="AB88" t="n">
        <v>49.2005764017526</v>
      </c>
      <c r="AC88" t="n">
        <v>-10.6644083102752</v>
      </c>
      <c r="AD88" t="n">
        <v>-1.50237607724328</v>
      </c>
      <c r="AE88" t="n">
        <v>-4.04809157885466</v>
      </c>
      <c r="AF88" t="n">
        <v>-8.078395743487301</v>
      </c>
      <c r="AG88" t="n">
        <v>-8.76502451189781</v>
      </c>
      <c r="AH88" t="n">
        <v>0</v>
      </c>
      <c r="AI88" t="n">
        <v>20.6856349269981</v>
      </c>
      <c r="AJ88" t="n">
        <v>-5.28764983871128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-8.100890598426171</v>
      </c>
      <c r="AR88" s="20" t="n">
        <v>-9.598024043520709</v>
      </c>
      <c r="AS88" s="20" t="n">
        <v>49.2005764017526</v>
      </c>
      <c r="AT88" s="20" t="n">
        <v>-10.6644083102752</v>
      </c>
      <c r="AU88" s="20" t="n">
        <v>-1.50237607724328</v>
      </c>
      <c r="AV88" s="20" t="n">
        <v>-4.04809157885466</v>
      </c>
      <c r="AW88" s="20" t="n">
        <v>-8.078395743487301</v>
      </c>
      <c r="AX88" s="20" t="n">
        <v>-8.76502451189781</v>
      </c>
      <c r="AY88" s="20" t="n">
        <v>0</v>
      </c>
      <c r="AZ88" s="20" t="n">
        <v>20.6856349269981</v>
      </c>
      <c r="BA88" s="20" t="n">
        <v>-5.28764983871128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-0.466021866179722</v>
      </c>
      <c r="J89" t="n">
        <v>-1.27700045319082</v>
      </c>
      <c r="K89" t="n">
        <v>0.702258052984997</v>
      </c>
      <c r="L89" t="n">
        <v>0.734713039081704</v>
      </c>
      <c r="M89" t="n">
        <v>-1.67503856988704</v>
      </c>
      <c r="N89" t="n">
        <v>-10.7921692074196</v>
      </c>
      <c r="O89" t="n">
        <v>-0.621198468674507</v>
      </c>
      <c r="P89" t="n">
        <v>-1.07055786100987</v>
      </c>
      <c r="Q89" t="n">
        <v>0</v>
      </c>
      <c r="R89" t="n">
        <v>0.189589420234956</v>
      </c>
      <c r="S89" t="n">
        <v>-1.17677455747728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-0.466021866179722</v>
      </c>
      <c r="AA89" t="n">
        <v>-1.27700045319082</v>
      </c>
      <c r="AB89" t="n">
        <v>0.702258052984997</v>
      </c>
      <c r="AC89" t="n">
        <v>0.734713039081704</v>
      </c>
      <c r="AD89" t="n">
        <v>-1.67503856988704</v>
      </c>
      <c r="AE89" t="n">
        <v>-10.7921692074196</v>
      </c>
      <c r="AF89" t="n">
        <v>-0.621198468674507</v>
      </c>
      <c r="AG89" t="n">
        <v>-1.07055786100987</v>
      </c>
      <c r="AH89" t="n">
        <v>0</v>
      </c>
      <c r="AI89" t="n">
        <v>0.189589420234956</v>
      </c>
      <c r="AJ89" t="n">
        <v>-1.17677455747728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-0.466021866179722</v>
      </c>
      <c r="AR89" s="20" t="n">
        <v>-1.27700045319082</v>
      </c>
      <c r="AS89" s="20" t="n">
        <v>0.702258052984997</v>
      </c>
      <c r="AT89" s="20" t="n">
        <v>0.734713039081704</v>
      </c>
      <c r="AU89" s="20" t="n">
        <v>-1.67503856988704</v>
      </c>
      <c r="AV89" s="20" t="n">
        <v>-10.7921692074196</v>
      </c>
      <c r="AW89" s="20" t="n">
        <v>-0.621198468674507</v>
      </c>
      <c r="AX89" s="20" t="n">
        <v>-1.07055786100987</v>
      </c>
      <c r="AY89" s="20" t="n">
        <v>0</v>
      </c>
      <c r="AZ89" s="20" t="n">
        <v>0.189589420234956</v>
      </c>
      <c r="BA89" s="20" t="n">
        <v>-1.17677455747728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-34.9683575703863</v>
      </c>
      <c r="J90" t="n">
        <v>-33.8646348864003</v>
      </c>
      <c r="K90" t="n">
        <v>16.5265465266109</v>
      </c>
      <c r="L90" t="n">
        <v>-0.3575837057233869</v>
      </c>
      <c r="M90" t="n">
        <v>-0.131111268199765</v>
      </c>
      <c r="N90" t="n">
        <v>-0.153652597662767</v>
      </c>
      <c r="O90" t="n">
        <v>-1.44846066958863</v>
      </c>
      <c r="P90" t="n">
        <v>0.18006593704064</v>
      </c>
      <c r="Q90" t="n">
        <v>0</v>
      </c>
      <c r="R90" t="n">
        <v>21.9383928194979</v>
      </c>
      <c r="S90" t="n">
        <v>-0.935694885738926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-34.9683575703863</v>
      </c>
      <c r="AA90" t="n">
        <v>-33.8646348864003</v>
      </c>
      <c r="AB90" t="n">
        <v>16.5265465266109</v>
      </c>
      <c r="AC90" t="n">
        <v>-0.3575837057233869</v>
      </c>
      <c r="AD90" t="n">
        <v>-0.131111268199765</v>
      </c>
      <c r="AE90" t="n">
        <v>-0.153652597662767</v>
      </c>
      <c r="AF90" t="n">
        <v>-1.44846066958863</v>
      </c>
      <c r="AG90" t="n">
        <v>0.18006593704064</v>
      </c>
      <c r="AH90" t="n">
        <v>0</v>
      </c>
      <c r="AI90" t="n">
        <v>21.9383928194979</v>
      </c>
      <c r="AJ90" t="n">
        <v>-0.935694885738926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-34.9683575703863</v>
      </c>
      <c r="AR90" s="20" t="n">
        <v>-33.8646348864003</v>
      </c>
      <c r="AS90" s="20" t="n">
        <v>16.5265465266109</v>
      </c>
      <c r="AT90" s="20" t="n">
        <v>-0.3575837057233869</v>
      </c>
      <c r="AU90" s="20" t="n">
        <v>-0.131111268199765</v>
      </c>
      <c r="AV90" s="20" t="n">
        <v>-0.153652597662767</v>
      </c>
      <c r="AW90" s="20" t="n">
        <v>-1.44846066958863</v>
      </c>
      <c r="AX90" s="20" t="n">
        <v>0.18006593704064</v>
      </c>
      <c r="AY90" s="20" t="n">
        <v>0</v>
      </c>
      <c r="AZ90" s="20" t="n">
        <v>21.9383928194979</v>
      </c>
      <c r="BA90" s="20" t="n">
        <v>-0.935694885738926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-7.40810594261083</v>
      </c>
      <c r="J91" t="n">
        <v>2.68284907199017</v>
      </c>
      <c r="K91" t="n">
        <v>0.324352582551384</v>
      </c>
      <c r="L91" t="n">
        <v>0.212673630838076</v>
      </c>
      <c r="M91" t="n">
        <v>0.410770430958804</v>
      </c>
      <c r="N91" t="n">
        <v>0.464398525087073</v>
      </c>
      <c r="O91" t="n">
        <v>-0.99475892590474</v>
      </c>
      <c r="P91" t="n">
        <v>-1.29423879242721</v>
      </c>
      <c r="Q91" t="n">
        <v>0</v>
      </c>
      <c r="R91" t="n">
        <v>0.318249082969608</v>
      </c>
      <c r="S91" t="n">
        <v>0.669021049067558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-7.40810594261083</v>
      </c>
      <c r="AA91" t="n">
        <v>2.68284907199017</v>
      </c>
      <c r="AB91" t="n">
        <v>0.324352582551384</v>
      </c>
      <c r="AC91" t="n">
        <v>0.212673630838076</v>
      </c>
      <c r="AD91" t="n">
        <v>0.410770430958804</v>
      </c>
      <c r="AE91" t="n">
        <v>0.464398525087073</v>
      </c>
      <c r="AF91" t="n">
        <v>-0.99475892590474</v>
      </c>
      <c r="AG91" t="n">
        <v>-1.29423879242721</v>
      </c>
      <c r="AH91" t="n">
        <v>0</v>
      </c>
      <c r="AI91" t="n">
        <v>0.318249082969608</v>
      </c>
      <c r="AJ91" t="n">
        <v>0.669021049067558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-7.40810594261083</v>
      </c>
      <c r="AR91" s="20" t="n">
        <v>2.68284907199017</v>
      </c>
      <c r="AS91" s="20" t="n">
        <v>0.324352582551384</v>
      </c>
      <c r="AT91" s="20" t="n">
        <v>0.212673630838076</v>
      </c>
      <c r="AU91" s="20" t="n">
        <v>0.410770430958804</v>
      </c>
      <c r="AV91" s="20" t="n">
        <v>0.464398525087073</v>
      </c>
      <c r="AW91" s="20" t="n">
        <v>-0.99475892590474</v>
      </c>
      <c r="AX91" s="20" t="n">
        <v>-1.29423879242721</v>
      </c>
      <c r="AY91" s="20" t="n">
        <v>0</v>
      </c>
      <c r="AZ91" s="20" t="n">
        <v>0.318249082969608</v>
      </c>
      <c r="BA91" s="20" t="n">
        <v>0.669021049067558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1.12214578711036</v>
      </c>
      <c r="J92" t="n">
        <v>-30.7262848733854</v>
      </c>
      <c r="K92" t="n">
        <v>0.121809126195873</v>
      </c>
      <c r="L92" t="n">
        <v>0.4936175957351501</v>
      </c>
      <c r="M92" t="n">
        <v>-0.299091161141674</v>
      </c>
      <c r="N92" t="n">
        <v>0.428693688093892</v>
      </c>
      <c r="O92" t="n">
        <v>18.3011066310784</v>
      </c>
      <c r="P92" t="n">
        <v>-0.418880268919606</v>
      </c>
      <c r="Q92" t="n">
        <v>0</v>
      </c>
      <c r="R92" t="n">
        <v>-1.94345147517351</v>
      </c>
      <c r="S92" t="n">
        <v>1.01421295852954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1.12214578711036</v>
      </c>
      <c r="AA92" t="n">
        <v>-30.7262848733854</v>
      </c>
      <c r="AB92" t="n">
        <v>0.121809126195873</v>
      </c>
      <c r="AC92" t="n">
        <v>0.4936175957351501</v>
      </c>
      <c r="AD92" t="n">
        <v>-0.299091161141674</v>
      </c>
      <c r="AE92" t="n">
        <v>0.428693688093892</v>
      </c>
      <c r="AF92" t="n">
        <v>18.3011066310784</v>
      </c>
      <c r="AG92" t="n">
        <v>-0.418880268919606</v>
      </c>
      <c r="AH92" t="n">
        <v>0</v>
      </c>
      <c r="AI92" t="n">
        <v>-1.94345147517351</v>
      </c>
      <c r="AJ92" t="n">
        <v>1.01421295852954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1.12214578711036</v>
      </c>
      <c r="AR92" s="20" t="n">
        <v>-30.7262848733854</v>
      </c>
      <c r="AS92" s="20" t="n">
        <v>0.121809126195873</v>
      </c>
      <c r="AT92" s="20" t="n">
        <v>0.4936175957351501</v>
      </c>
      <c r="AU92" s="20" t="n">
        <v>-0.299091161141674</v>
      </c>
      <c r="AV92" s="20" t="n">
        <v>0.428693688093892</v>
      </c>
      <c r="AW92" s="20" t="n">
        <v>18.3011066310784</v>
      </c>
      <c r="AX92" s="20" t="n">
        <v>-0.418880268919606</v>
      </c>
      <c r="AY92" s="20" t="n">
        <v>0</v>
      </c>
      <c r="AZ92" s="20" t="n">
        <v>-1.94345147517351</v>
      </c>
      <c r="BA92" s="20" t="n">
        <v>1.01421295852954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-0.120382684228297</v>
      </c>
      <c r="J93" t="n">
        <v>-2.61334203142317</v>
      </c>
      <c r="K93" t="n">
        <v>0.399510102285932</v>
      </c>
      <c r="L93" t="n">
        <v>0.255230516730586</v>
      </c>
      <c r="M93" t="n">
        <v>-0.9459206214172858</v>
      </c>
      <c r="N93" t="n">
        <v>-2.90511062030716</v>
      </c>
      <c r="O93" t="n">
        <v>-1.69262272415173</v>
      </c>
      <c r="P93" t="n">
        <v>0.0220258332686563</v>
      </c>
      <c r="Q93" t="n">
        <v>0</v>
      </c>
      <c r="R93" t="n">
        <v>4.50173667361534</v>
      </c>
      <c r="S93" t="n">
        <v>-0.6681140685914621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-0.120382684228297</v>
      </c>
      <c r="AA93" t="n">
        <v>-2.61334203142317</v>
      </c>
      <c r="AB93" t="n">
        <v>0.399510102285932</v>
      </c>
      <c r="AC93" t="n">
        <v>0.255230516730586</v>
      </c>
      <c r="AD93" t="n">
        <v>-0.9459206214172858</v>
      </c>
      <c r="AE93" t="n">
        <v>-2.90511062030716</v>
      </c>
      <c r="AF93" t="n">
        <v>-1.69262272415173</v>
      </c>
      <c r="AG93" t="n">
        <v>0.0220258332686563</v>
      </c>
      <c r="AH93" t="n">
        <v>0</v>
      </c>
      <c r="AI93" t="n">
        <v>4.50173667361534</v>
      </c>
      <c r="AJ93" t="n">
        <v>-0.6681140685914621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-0.120382684228297</v>
      </c>
      <c r="AR93" s="20" t="n">
        <v>-2.61334203142317</v>
      </c>
      <c r="AS93" s="20" t="n">
        <v>0.399510102285932</v>
      </c>
      <c r="AT93" s="20" t="n">
        <v>0.255230516730586</v>
      </c>
      <c r="AU93" s="20" t="n">
        <v>-0.9459206214172858</v>
      </c>
      <c r="AV93" s="20" t="n">
        <v>-2.90511062030716</v>
      </c>
      <c r="AW93" s="20" t="n">
        <v>-1.69262272415173</v>
      </c>
      <c r="AX93" s="20" t="n">
        <v>0.0220258332686563</v>
      </c>
      <c r="AY93" s="20" t="n">
        <v>0</v>
      </c>
      <c r="AZ93" s="20" t="n">
        <v>4.50173667361534</v>
      </c>
      <c r="BA93" s="20" t="n">
        <v>-0.6681140685914621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-21.6748587272584</v>
      </c>
      <c r="J94" t="n">
        <v>-18.8103911867512</v>
      </c>
      <c r="K94" t="n">
        <v>9.606314386665581</v>
      </c>
      <c r="L94" t="n">
        <v>1.00345971685204</v>
      </c>
      <c r="M94" t="n">
        <v>0.862558685379808</v>
      </c>
      <c r="N94" t="n">
        <v>0.898851822654514</v>
      </c>
      <c r="O94" t="n">
        <v>1.24795632965323</v>
      </c>
      <c r="P94" t="n">
        <v>0.79655146712729</v>
      </c>
      <c r="Q94" t="n">
        <v>0</v>
      </c>
      <c r="R94" t="n">
        <v>0.818839625625902</v>
      </c>
      <c r="S94" t="n">
        <v>0.366874094042515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-21.6748587272584</v>
      </c>
      <c r="AA94" t="n">
        <v>-18.8103911867512</v>
      </c>
      <c r="AB94" t="n">
        <v>9.606314386665581</v>
      </c>
      <c r="AC94" t="n">
        <v>1.00345971685204</v>
      </c>
      <c r="AD94" t="n">
        <v>0.862558685379808</v>
      </c>
      <c r="AE94" t="n">
        <v>0.898851822654514</v>
      </c>
      <c r="AF94" t="n">
        <v>1.24795632965323</v>
      </c>
      <c r="AG94" t="n">
        <v>0.79655146712729</v>
      </c>
      <c r="AH94" t="n">
        <v>0</v>
      </c>
      <c r="AI94" t="n">
        <v>0.818839625625902</v>
      </c>
      <c r="AJ94" t="n">
        <v>0.366874094042515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-21.6748587272584</v>
      </c>
      <c r="AR94" s="20" t="n">
        <v>-18.8103911867512</v>
      </c>
      <c r="AS94" s="20" t="n">
        <v>9.606314386665581</v>
      </c>
      <c r="AT94" s="20" t="n">
        <v>1.00345971685204</v>
      </c>
      <c r="AU94" s="20" t="n">
        <v>0.862558685379808</v>
      </c>
      <c r="AV94" s="20" t="n">
        <v>0.898851822654514</v>
      </c>
      <c r="AW94" s="20" t="n">
        <v>1.24795632965323</v>
      </c>
      <c r="AX94" s="20" t="n">
        <v>0.79655146712729</v>
      </c>
      <c r="AY94" s="20" t="n">
        <v>0</v>
      </c>
      <c r="AZ94" s="20" t="n">
        <v>0.818839625625902</v>
      </c>
      <c r="BA94" s="20" t="n">
        <v>0.366874094042515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1.70196607793207</v>
      </c>
      <c r="J95" t="n">
        <v>-49.0492246422809</v>
      </c>
      <c r="K95" t="n">
        <v>0.8460303990078901</v>
      </c>
      <c r="L95" t="n">
        <v>5.694057600469369</v>
      </c>
      <c r="M95" t="n">
        <v>1.22548313008867</v>
      </c>
      <c r="N95" t="n">
        <v>1.05129156359139</v>
      </c>
      <c r="O95" t="n">
        <v>-1.14707642223985</v>
      </c>
      <c r="P95" t="n">
        <v>1.76956540393444</v>
      </c>
      <c r="Q95" t="n">
        <v>0</v>
      </c>
      <c r="R95" t="n">
        <v>1.05934745088584</v>
      </c>
      <c r="S95" t="n">
        <v>3.39908370823666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1.70196607793207</v>
      </c>
      <c r="AA95" t="n">
        <v>-49.0492246422809</v>
      </c>
      <c r="AB95" t="n">
        <v>0.8460303990078901</v>
      </c>
      <c r="AC95" t="n">
        <v>5.694057600469369</v>
      </c>
      <c r="AD95" t="n">
        <v>1.22548313008867</v>
      </c>
      <c r="AE95" t="n">
        <v>1.05129156359139</v>
      </c>
      <c r="AF95" t="n">
        <v>-1.14707642223985</v>
      </c>
      <c r="AG95" t="n">
        <v>1.76956540393444</v>
      </c>
      <c r="AH95" t="n">
        <v>0</v>
      </c>
      <c r="AI95" t="n">
        <v>1.05934745088584</v>
      </c>
      <c r="AJ95" t="n">
        <v>3.39908370823666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1.70196607793207</v>
      </c>
      <c r="AR95" s="20" t="n">
        <v>-49.0492246422809</v>
      </c>
      <c r="AS95" s="20" t="n">
        <v>0.8460303990078901</v>
      </c>
      <c r="AT95" s="20" t="n">
        <v>5.694057600469369</v>
      </c>
      <c r="AU95" s="20" t="n">
        <v>1.22548313008867</v>
      </c>
      <c r="AV95" s="20" t="n">
        <v>1.05129156359139</v>
      </c>
      <c r="AW95" s="20" t="n">
        <v>-1.14707642223985</v>
      </c>
      <c r="AX95" s="20" t="n">
        <v>1.76956540393444</v>
      </c>
      <c r="AY95" s="20" t="n">
        <v>0</v>
      </c>
      <c r="AZ95" s="20" t="n">
        <v>1.05934745088584</v>
      </c>
      <c r="BA95" s="20" t="n">
        <v>3.39908370823666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-1.22092036789536</v>
      </c>
      <c r="J96" t="n">
        <v>1.40802273785687</v>
      </c>
      <c r="K96" t="n">
        <v>0.252564387566474</v>
      </c>
      <c r="L96" t="n">
        <v>-0.604517162814036</v>
      </c>
      <c r="M96" t="n">
        <v>-0.4523578135890671</v>
      </c>
      <c r="N96" t="n">
        <v>-0.798789195497233</v>
      </c>
      <c r="O96" t="n">
        <v>-1.78115973131993</v>
      </c>
      <c r="P96" t="n">
        <v>-0.8267473253526</v>
      </c>
      <c r="Q96" t="n">
        <v>0</v>
      </c>
      <c r="R96" t="n">
        <v>0.606067131891418</v>
      </c>
      <c r="S96" t="n">
        <v>-0.127114483161721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-1.22092036789536</v>
      </c>
      <c r="AA96" t="n">
        <v>1.40802273785687</v>
      </c>
      <c r="AB96" t="n">
        <v>0.252564387566474</v>
      </c>
      <c r="AC96" t="n">
        <v>-0.604517162814036</v>
      </c>
      <c r="AD96" t="n">
        <v>-0.4523578135890671</v>
      </c>
      <c r="AE96" t="n">
        <v>-0.798789195497233</v>
      </c>
      <c r="AF96" t="n">
        <v>-1.78115973131993</v>
      </c>
      <c r="AG96" t="n">
        <v>-0.8267473253526</v>
      </c>
      <c r="AH96" t="n">
        <v>0</v>
      </c>
      <c r="AI96" t="n">
        <v>0.606067131891418</v>
      </c>
      <c r="AJ96" t="n">
        <v>-0.127114483161721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-1.22092036789536</v>
      </c>
      <c r="AR96" s="20" t="n">
        <v>1.40802273785687</v>
      </c>
      <c r="AS96" s="20" t="n">
        <v>0.252564387566474</v>
      </c>
      <c r="AT96" s="20" t="n">
        <v>-0.604517162814036</v>
      </c>
      <c r="AU96" s="20" t="n">
        <v>-0.4523578135890671</v>
      </c>
      <c r="AV96" s="20" t="n">
        <v>-0.798789195497233</v>
      </c>
      <c r="AW96" s="20" t="n">
        <v>-1.78115973131993</v>
      </c>
      <c r="AX96" s="20" t="n">
        <v>-0.8267473253526</v>
      </c>
      <c r="AY96" s="20" t="n">
        <v>0</v>
      </c>
      <c r="AZ96" s="20" t="n">
        <v>0.606067131891418</v>
      </c>
      <c r="BA96" s="20" t="n">
        <v>-0.127114483161721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-1.17941891878788</v>
      </c>
      <c r="J97" t="n">
        <v>-0.0977538677537083</v>
      </c>
      <c r="K97" t="n">
        <v>-2.37394678629342</v>
      </c>
      <c r="L97" t="n">
        <v>-1.53552967656351</v>
      </c>
      <c r="M97" t="n">
        <v>-0.0822615744014288</v>
      </c>
      <c r="N97" t="n">
        <v>-31.7062228228879</v>
      </c>
      <c r="O97" t="n">
        <v>-3.134464073706059</v>
      </c>
      <c r="P97" t="n">
        <v>-1.60774306918222</v>
      </c>
      <c r="Q97" t="n">
        <v>0</v>
      </c>
      <c r="R97" t="n">
        <v>26.1634927122752</v>
      </c>
      <c r="S97" t="n">
        <v>-0.544733094942676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-1.17941891878788</v>
      </c>
      <c r="AA97" t="n">
        <v>-0.0977538677537083</v>
      </c>
      <c r="AB97" t="n">
        <v>-2.37394678629342</v>
      </c>
      <c r="AC97" t="n">
        <v>-1.53552967656351</v>
      </c>
      <c r="AD97" t="n">
        <v>-0.0822615744014288</v>
      </c>
      <c r="AE97" t="n">
        <v>-31.7062228228879</v>
      </c>
      <c r="AF97" t="n">
        <v>-3.134464073706059</v>
      </c>
      <c r="AG97" t="n">
        <v>-1.60774306918222</v>
      </c>
      <c r="AH97" t="n">
        <v>0</v>
      </c>
      <c r="AI97" t="n">
        <v>26.1634927122752</v>
      </c>
      <c r="AJ97" t="n">
        <v>-0.544733094942676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-1.17941891878788</v>
      </c>
      <c r="AR97" s="20" t="n">
        <v>-0.0977538677537083</v>
      </c>
      <c r="AS97" s="20" t="n">
        <v>-2.37394678629342</v>
      </c>
      <c r="AT97" s="20" t="n">
        <v>-1.53552967656351</v>
      </c>
      <c r="AU97" s="20" t="n">
        <v>-0.0822615744014288</v>
      </c>
      <c r="AV97" s="20" t="n">
        <v>-31.7062228228879</v>
      </c>
      <c r="AW97" s="20" t="n">
        <v>-3.134464073706059</v>
      </c>
      <c r="AX97" s="20" t="n">
        <v>-1.60774306918222</v>
      </c>
      <c r="AY97" s="20" t="n">
        <v>0</v>
      </c>
      <c r="AZ97" s="20" t="n">
        <v>26.1634927122752</v>
      </c>
      <c r="BA97" s="20" t="n">
        <v>-0.544733094942676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-12.2524027607748</v>
      </c>
      <c r="J98" t="n">
        <v>-9.66418357971042</v>
      </c>
      <c r="K98" t="n">
        <v>1.3060295397974</v>
      </c>
      <c r="L98" t="n">
        <v>1.80967460804356</v>
      </c>
      <c r="M98" t="n">
        <v>-0.607364709674691</v>
      </c>
      <c r="N98" t="n">
        <v>0.209044581186268</v>
      </c>
      <c r="O98" t="n">
        <v>-0.0126496748066638</v>
      </c>
      <c r="P98" t="n">
        <v>-2.04236495636964</v>
      </c>
      <c r="Q98" t="n">
        <v>0</v>
      </c>
      <c r="R98" t="n">
        <v>-0.750783772328583</v>
      </c>
      <c r="S98" t="n">
        <v>1.33186198957471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-12.2524027607748</v>
      </c>
      <c r="AA98" t="n">
        <v>-9.66418357971042</v>
      </c>
      <c r="AB98" t="n">
        <v>1.3060295397974</v>
      </c>
      <c r="AC98" t="n">
        <v>1.80967460804356</v>
      </c>
      <c r="AD98" t="n">
        <v>-0.607364709674691</v>
      </c>
      <c r="AE98" t="n">
        <v>0.209044581186268</v>
      </c>
      <c r="AF98" t="n">
        <v>-0.0126496748066638</v>
      </c>
      <c r="AG98" t="n">
        <v>-2.04236495636964</v>
      </c>
      <c r="AH98" t="n">
        <v>0</v>
      </c>
      <c r="AI98" t="n">
        <v>-0.750783772328583</v>
      </c>
      <c r="AJ98" t="n">
        <v>1.33186198957471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-12.2524027607748</v>
      </c>
      <c r="AR98" s="20" t="n">
        <v>-9.66418357971042</v>
      </c>
      <c r="AS98" s="20" t="n">
        <v>1.3060295397974</v>
      </c>
      <c r="AT98" s="20" t="n">
        <v>1.80967460804356</v>
      </c>
      <c r="AU98" s="20" t="n">
        <v>-0.607364709674691</v>
      </c>
      <c r="AV98" s="20" t="n">
        <v>0.209044581186268</v>
      </c>
      <c r="AW98" s="20" t="n">
        <v>-0.0126496748066638</v>
      </c>
      <c r="AX98" s="20" t="n">
        <v>-2.04236495636964</v>
      </c>
      <c r="AY98" s="20" t="n">
        <v>0</v>
      </c>
      <c r="AZ98" s="20" t="n">
        <v>-0.750783772328583</v>
      </c>
      <c r="BA98" s="20" t="n">
        <v>1.33186198957471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-4.03938215427374</v>
      </c>
      <c r="J99" t="n">
        <v>-0.805730778322057</v>
      </c>
      <c r="K99" t="n">
        <v>4.12181382527505</v>
      </c>
      <c r="L99" t="n">
        <v>-0.0821805160675</v>
      </c>
      <c r="M99" t="n">
        <v>-1.87431688593091</v>
      </c>
      <c r="N99" t="n">
        <v>-0.615870337084036</v>
      </c>
      <c r="O99" t="n">
        <v>-1.62936970767651</v>
      </c>
      <c r="P99" t="n">
        <v>2.00345117891791</v>
      </c>
      <c r="Q99" t="n">
        <v>0</v>
      </c>
      <c r="R99" t="n">
        <v>-0.0576587594049679</v>
      </c>
      <c r="S99" t="n">
        <v>-1.2511026962855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-4.03938215427374</v>
      </c>
      <c r="AA99" t="n">
        <v>-0.805730778322057</v>
      </c>
      <c r="AB99" t="n">
        <v>4.12181382527505</v>
      </c>
      <c r="AC99" t="n">
        <v>-0.0821805160675</v>
      </c>
      <c r="AD99" t="n">
        <v>-1.87431688593091</v>
      </c>
      <c r="AE99" t="n">
        <v>-0.615870337084036</v>
      </c>
      <c r="AF99" t="n">
        <v>-1.62936970767651</v>
      </c>
      <c r="AG99" t="n">
        <v>2.00345117891791</v>
      </c>
      <c r="AH99" t="n">
        <v>0</v>
      </c>
      <c r="AI99" t="n">
        <v>-0.0576587594049679</v>
      </c>
      <c r="AJ99" t="n">
        <v>-1.2511026962855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-4.03938215427374</v>
      </c>
      <c r="AR99" s="20" t="n">
        <v>-0.805730778322057</v>
      </c>
      <c r="AS99" s="20" t="n">
        <v>4.12181382527505</v>
      </c>
      <c r="AT99" s="20" t="n">
        <v>-0.0821805160675</v>
      </c>
      <c r="AU99" s="20" t="n">
        <v>-1.87431688593091</v>
      </c>
      <c r="AV99" s="20" t="n">
        <v>-0.615870337084036</v>
      </c>
      <c r="AW99" s="20" t="n">
        <v>-1.62936970767651</v>
      </c>
      <c r="AX99" s="20" t="n">
        <v>2.00345117891791</v>
      </c>
      <c r="AY99" s="20" t="n">
        <v>0</v>
      </c>
      <c r="AZ99" s="20" t="n">
        <v>-0.0576587594049679</v>
      </c>
      <c r="BA99" s="20" t="n">
        <v>-1.2511026962855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-1.02102044072596</v>
      </c>
      <c r="J100" t="n">
        <v>-0.705269080385346</v>
      </c>
      <c r="K100" t="n">
        <v>-1.44209593897494</v>
      </c>
      <c r="L100" t="n">
        <v>-0.512489290541685</v>
      </c>
      <c r="M100" t="n">
        <v>-1.75444295383938</v>
      </c>
      <c r="N100" t="n">
        <v>-0.587547071279637</v>
      </c>
      <c r="O100" t="n">
        <v>-0.126832668826795</v>
      </c>
      <c r="P100" t="n">
        <v>-2.15143012241109</v>
      </c>
      <c r="Q100" t="n">
        <v>0</v>
      </c>
      <c r="R100" t="n">
        <v>14.0219263212721</v>
      </c>
      <c r="S100" t="n">
        <v>-0.451214312831257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-1.02102044072596</v>
      </c>
      <c r="AA100" t="n">
        <v>-0.705269080385346</v>
      </c>
      <c r="AB100" t="n">
        <v>-1.44209593897494</v>
      </c>
      <c r="AC100" t="n">
        <v>-0.512489290541685</v>
      </c>
      <c r="AD100" t="n">
        <v>-1.75444295383938</v>
      </c>
      <c r="AE100" t="n">
        <v>-0.587547071279637</v>
      </c>
      <c r="AF100" t="n">
        <v>-0.126832668826795</v>
      </c>
      <c r="AG100" t="n">
        <v>-2.15143012241109</v>
      </c>
      <c r="AH100" t="n">
        <v>0</v>
      </c>
      <c r="AI100" t="n">
        <v>14.0219263212721</v>
      </c>
      <c r="AJ100" t="n">
        <v>-0.451214312831257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-1.02102044072596</v>
      </c>
      <c r="AR100" s="20" t="n">
        <v>-0.705269080385346</v>
      </c>
      <c r="AS100" s="20" t="n">
        <v>-1.44209593897494</v>
      </c>
      <c r="AT100" s="20" t="n">
        <v>-0.512489290541685</v>
      </c>
      <c r="AU100" s="20" t="n">
        <v>-1.75444295383938</v>
      </c>
      <c r="AV100" s="20" t="n">
        <v>-0.587547071279637</v>
      </c>
      <c r="AW100" s="20" t="n">
        <v>-0.126832668826795</v>
      </c>
      <c r="AX100" s="20" t="n">
        <v>-2.15143012241109</v>
      </c>
      <c r="AY100" s="20" t="n">
        <v>0</v>
      </c>
      <c r="AZ100" s="20" t="n">
        <v>14.0219263212721</v>
      </c>
      <c r="BA100" s="20" t="n">
        <v>-0.451214312831257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-8.43057933497605</v>
      </c>
      <c r="J101" t="n">
        <v>1.16888556771577</v>
      </c>
      <c r="K101" t="n">
        <v>-0.41120334338053</v>
      </c>
      <c r="L101" t="n">
        <v>0.918091432157595</v>
      </c>
      <c r="M101" t="n">
        <v>1.01268636750131</v>
      </c>
      <c r="N101" t="n">
        <v>0.762482497146745</v>
      </c>
      <c r="O101" t="n">
        <v>0.013658337195569</v>
      </c>
      <c r="P101" t="n">
        <v>1.03555950138679</v>
      </c>
      <c r="Q101" t="n">
        <v>0</v>
      </c>
      <c r="R101" t="n">
        <v>0.988625795863302</v>
      </c>
      <c r="S101" t="n">
        <v>0.952507817057537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-8.43057933497605</v>
      </c>
      <c r="AA101" t="n">
        <v>1.16888556771577</v>
      </c>
      <c r="AB101" t="n">
        <v>-0.41120334338053</v>
      </c>
      <c r="AC101" t="n">
        <v>0.918091432157595</v>
      </c>
      <c r="AD101" t="n">
        <v>1.01268636750131</v>
      </c>
      <c r="AE101" t="n">
        <v>0.762482497146745</v>
      </c>
      <c r="AF101" t="n">
        <v>0.013658337195569</v>
      </c>
      <c r="AG101" t="n">
        <v>1.03555950138679</v>
      </c>
      <c r="AH101" t="n">
        <v>0</v>
      </c>
      <c r="AI101" t="n">
        <v>0.988625795863302</v>
      </c>
      <c r="AJ101" t="n">
        <v>0.952507817057537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-8.43057933497605</v>
      </c>
      <c r="AR101" s="20" t="n">
        <v>1.16888556771577</v>
      </c>
      <c r="AS101" s="20" t="n">
        <v>-0.41120334338053</v>
      </c>
      <c r="AT101" s="20" t="n">
        <v>0.918091432157595</v>
      </c>
      <c r="AU101" s="20" t="n">
        <v>1.01268636750131</v>
      </c>
      <c r="AV101" s="20" t="n">
        <v>0.762482497146745</v>
      </c>
      <c r="AW101" s="20" t="n">
        <v>0.013658337195569</v>
      </c>
      <c r="AX101" s="20" t="n">
        <v>1.03555950138679</v>
      </c>
      <c r="AY101" s="20" t="n">
        <v>0</v>
      </c>
      <c r="AZ101" s="20" t="n">
        <v>0.988625795863302</v>
      </c>
      <c r="BA101" s="20" t="n">
        <v>0.952507817057537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-3.93845057688662</v>
      </c>
      <c r="J102" t="n">
        <v>-1.02964856177304</v>
      </c>
      <c r="K102" t="n">
        <v>0.360616309566014</v>
      </c>
      <c r="L102" t="n">
        <v>0.502916514449533</v>
      </c>
      <c r="M102" t="n">
        <v>0.07015414940560689</v>
      </c>
      <c r="N102" t="n">
        <v>0.288232197935338</v>
      </c>
      <c r="O102" t="n">
        <v>-0.7456641650440619</v>
      </c>
      <c r="P102" t="n">
        <v>-0.140298700860983</v>
      </c>
      <c r="Q102" t="n">
        <v>0</v>
      </c>
      <c r="R102" t="n">
        <v>0.397337165091585</v>
      </c>
      <c r="S102" t="n">
        <v>-0.735921105803706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-3.93845057688662</v>
      </c>
      <c r="AA102" t="n">
        <v>-1.02964856177304</v>
      </c>
      <c r="AB102" t="n">
        <v>0.360616309566014</v>
      </c>
      <c r="AC102" t="n">
        <v>0.502916514449533</v>
      </c>
      <c r="AD102" t="n">
        <v>0.07015414940560689</v>
      </c>
      <c r="AE102" t="n">
        <v>0.288232197935338</v>
      </c>
      <c r="AF102" t="n">
        <v>-0.7456641650440619</v>
      </c>
      <c r="AG102" t="n">
        <v>-0.140298700860983</v>
      </c>
      <c r="AH102" t="n">
        <v>0</v>
      </c>
      <c r="AI102" t="n">
        <v>0.397337165091585</v>
      </c>
      <c r="AJ102" t="n">
        <v>-0.735921105803706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-3.93845057688662</v>
      </c>
      <c r="AR102" s="20" t="n">
        <v>-1.02964856177304</v>
      </c>
      <c r="AS102" s="20" t="n">
        <v>0.360616309566014</v>
      </c>
      <c r="AT102" s="20" t="n">
        <v>0.502916514449533</v>
      </c>
      <c r="AU102" s="20" t="n">
        <v>0.07015414940560689</v>
      </c>
      <c r="AV102" s="20" t="n">
        <v>0.288232197935338</v>
      </c>
      <c r="AW102" s="20" t="n">
        <v>-0.7456641650440619</v>
      </c>
      <c r="AX102" s="20" t="n">
        <v>-0.140298700860983</v>
      </c>
      <c r="AY102" s="20" t="n">
        <v>0</v>
      </c>
      <c r="AZ102" s="20" t="n">
        <v>0.397337165091585</v>
      </c>
      <c r="BA102" s="20" t="n">
        <v>-0.735921105803706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-0.808218892954463</v>
      </c>
      <c r="J103" t="n">
        <v>1.5641362668317</v>
      </c>
      <c r="K103" t="n">
        <v>0.74620539715134</v>
      </c>
      <c r="L103" t="n">
        <v>1.0852551889451</v>
      </c>
      <c r="M103" t="n">
        <v>-0.330453738831363</v>
      </c>
      <c r="N103" t="n">
        <v>-0.266282957686591</v>
      </c>
      <c r="O103" t="n">
        <v>-1.71999477201714</v>
      </c>
      <c r="P103" t="n">
        <v>-0.006695893967071999</v>
      </c>
      <c r="Q103" t="n">
        <v>0</v>
      </c>
      <c r="R103" t="n">
        <v>1.30860677256298</v>
      </c>
      <c r="S103" t="n">
        <v>0.903410570551857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-0.808218892954463</v>
      </c>
      <c r="AA103" t="n">
        <v>1.5641362668317</v>
      </c>
      <c r="AB103" t="n">
        <v>0.74620539715134</v>
      </c>
      <c r="AC103" t="n">
        <v>1.0852551889451</v>
      </c>
      <c r="AD103" t="n">
        <v>-0.330453738831363</v>
      </c>
      <c r="AE103" t="n">
        <v>-0.266282957686591</v>
      </c>
      <c r="AF103" t="n">
        <v>-1.71999477201714</v>
      </c>
      <c r="AG103" t="n">
        <v>-0.006695893967071999</v>
      </c>
      <c r="AH103" t="n">
        <v>0</v>
      </c>
      <c r="AI103" t="n">
        <v>1.30860677256298</v>
      </c>
      <c r="AJ103" t="n">
        <v>0.903410570551857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-0.808218892954463</v>
      </c>
      <c r="AR103" s="20" t="n">
        <v>1.5641362668317</v>
      </c>
      <c r="AS103" s="20" t="n">
        <v>0.74620539715134</v>
      </c>
      <c r="AT103" s="20" t="n">
        <v>1.0852551889451</v>
      </c>
      <c r="AU103" s="20" t="n">
        <v>-0.330453738831363</v>
      </c>
      <c r="AV103" s="20" t="n">
        <v>-0.266282957686591</v>
      </c>
      <c r="AW103" s="20" t="n">
        <v>-1.71999477201714</v>
      </c>
      <c r="AX103" s="20" t="n">
        <v>-0.006695893967071999</v>
      </c>
      <c r="AY103" s="20" t="n">
        <v>0</v>
      </c>
      <c r="AZ103" s="20" t="n">
        <v>1.30860677256298</v>
      </c>
      <c r="BA103" s="20" t="n">
        <v>0.903410570551857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-2.02243251454925</v>
      </c>
      <c r="J104" t="n">
        <v>0.09689922997417548</v>
      </c>
      <c r="K104" t="n">
        <v>0.424244504769165</v>
      </c>
      <c r="L104" t="n">
        <v>-0.371606273184844</v>
      </c>
      <c r="M104" t="n">
        <v>-0.789487784425302</v>
      </c>
      <c r="N104" t="n">
        <v>1.53530842278775</v>
      </c>
      <c r="O104" t="n">
        <v>-2.55571153413867</v>
      </c>
      <c r="P104" t="n">
        <v>-0.989982106588106</v>
      </c>
      <c r="Q104" t="n">
        <v>0</v>
      </c>
      <c r="R104" t="n">
        <v>-0.0133217613758283</v>
      </c>
      <c r="S104" t="n">
        <v>0.534169907680129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-2.02243251454925</v>
      </c>
      <c r="AA104" t="n">
        <v>0.09689922997417548</v>
      </c>
      <c r="AB104" t="n">
        <v>0.424244504769165</v>
      </c>
      <c r="AC104" t="n">
        <v>-0.371606273184844</v>
      </c>
      <c r="AD104" t="n">
        <v>-0.789487784425302</v>
      </c>
      <c r="AE104" t="n">
        <v>1.53530842278775</v>
      </c>
      <c r="AF104" t="n">
        <v>-2.55571153413867</v>
      </c>
      <c r="AG104" t="n">
        <v>-0.989982106588106</v>
      </c>
      <c r="AH104" t="n">
        <v>0</v>
      </c>
      <c r="AI104" t="n">
        <v>-0.0133217613758283</v>
      </c>
      <c r="AJ104" t="n">
        <v>0.534169907680129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-2.02243251454925</v>
      </c>
      <c r="AR104" s="20" t="n">
        <v>0.09689922997417548</v>
      </c>
      <c r="AS104" s="20" t="n">
        <v>0.424244504769165</v>
      </c>
      <c r="AT104" s="20" t="n">
        <v>-0.371606273184844</v>
      </c>
      <c r="AU104" s="20" t="n">
        <v>-0.789487784425302</v>
      </c>
      <c r="AV104" s="20" t="n">
        <v>1.53530842278775</v>
      </c>
      <c r="AW104" s="20" t="n">
        <v>-2.55571153413867</v>
      </c>
      <c r="AX104" s="20" t="n">
        <v>-0.989982106588106</v>
      </c>
      <c r="AY104" s="20" t="n">
        <v>0</v>
      </c>
      <c r="AZ104" s="20" t="n">
        <v>-0.0133217613758283</v>
      </c>
      <c r="BA104" s="20" t="n">
        <v>0.534169907680129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0.9160584601628849</v>
      </c>
      <c r="J105" t="n">
        <v>0.774500942474321</v>
      </c>
      <c r="K105" t="n">
        <v>0.8272972890377291</v>
      </c>
      <c r="L105" t="n">
        <v>0.140485313279475</v>
      </c>
      <c r="M105" t="n">
        <v>1.85803691494547</v>
      </c>
      <c r="N105" t="n">
        <v>-2.08515682524539</v>
      </c>
      <c r="O105" t="n">
        <v>-0.6687572970060559</v>
      </c>
      <c r="P105" t="n">
        <v>0.598874887300451</v>
      </c>
      <c r="Q105" t="n">
        <v>0</v>
      </c>
      <c r="R105" t="n">
        <v>-0.507860682844867</v>
      </c>
      <c r="S105" t="n">
        <v>0.326678091770275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0.9160584601628849</v>
      </c>
      <c r="AA105" t="n">
        <v>0.774500942474321</v>
      </c>
      <c r="AB105" t="n">
        <v>0.8272972890377291</v>
      </c>
      <c r="AC105" t="n">
        <v>0.140485313279475</v>
      </c>
      <c r="AD105" t="n">
        <v>1.85803691494547</v>
      </c>
      <c r="AE105" t="n">
        <v>-2.08515682524539</v>
      </c>
      <c r="AF105" t="n">
        <v>-0.6687572970060559</v>
      </c>
      <c r="AG105" t="n">
        <v>0.598874887300451</v>
      </c>
      <c r="AH105" t="n">
        <v>0</v>
      </c>
      <c r="AI105" t="n">
        <v>-0.507860682844867</v>
      </c>
      <c r="AJ105" t="n">
        <v>0.326678091770275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0.9160584601628849</v>
      </c>
      <c r="AR105" s="20" t="n">
        <v>0.774500942474321</v>
      </c>
      <c r="AS105" s="20" t="n">
        <v>0.8272972890377291</v>
      </c>
      <c r="AT105" s="20" t="n">
        <v>0.140485313279475</v>
      </c>
      <c r="AU105" s="20" t="n">
        <v>1.85803691494547</v>
      </c>
      <c r="AV105" s="20" t="n">
        <v>-2.08515682524539</v>
      </c>
      <c r="AW105" s="20" t="n">
        <v>-0.6687572970060559</v>
      </c>
      <c r="AX105" s="20" t="n">
        <v>0.598874887300451</v>
      </c>
      <c r="AY105" s="20" t="n">
        <v>0</v>
      </c>
      <c r="AZ105" s="20" t="n">
        <v>-0.507860682844867</v>
      </c>
      <c r="BA105" s="20" t="n">
        <v>0.326678091770275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0.6096674668687631</v>
      </c>
      <c r="J106" t="n">
        <v>1.74092374913875</v>
      </c>
      <c r="K106" t="n">
        <v>0.248647680557414</v>
      </c>
      <c r="L106" t="n">
        <v>0.650204232814153</v>
      </c>
      <c r="M106" t="n">
        <v>1.36291525514032</v>
      </c>
      <c r="N106" t="n">
        <v>-0.07600418034793741</v>
      </c>
      <c r="O106" t="n">
        <v>2.83338669974352</v>
      </c>
      <c r="P106" t="n">
        <v>2.16480507791005</v>
      </c>
      <c r="Q106" t="n">
        <v>0</v>
      </c>
      <c r="R106" t="n">
        <v>-1.82244586116857</v>
      </c>
      <c r="S106" t="n">
        <v>1.26922072581544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0.6096674668687631</v>
      </c>
      <c r="AA106" t="n">
        <v>1.74092374913875</v>
      </c>
      <c r="AB106" t="n">
        <v>0.248647680557414</v>
      </c>
      <c r="AC106" t="n">
        <v>0.650204232814153</v>
      </c>
      <c r="AD106" t="n">
        <v>1.36291525514032</v>
      </c>
      <c r="AE106" t="n">
        <v>-0.07600418034793741</v>
      </c>
      <c r="AF106" t="n">
        <v>2.83338669974352</v>
      </c>
      <c r="AG106" t="n">
        <v>2.16480507791005</v>
      </c>
      <c r="AH106" t="n">
        <v>0</v>
      </c>
      <c r="AI106" t="n">
        <v>-1.82244586116857</v>
      </c>
      <c r="AJ106" t="n">
        <v>1.26922072581544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0.6096674668687631</v>
      </c>
      <c r="AR106" s="20" t="n">
        <v>1.74092374913875</v>
      </c>
      <c r="AS106" s="20" t="n">
        <v>0.248647680557414</v>
      </c>
      <c r="AT106" s="20" t="n">
        <v>0.650204232814153</v>
      </c>
      <c r="AU106" s="20" t="n">
        <v>1.36291525514032</v>
      </c>
      <c r="AV106" s="20" t="n">
        <v>-0.07600418034793741</v>
      </c>
      <c r="AW106" s="20" t="n">
        <v>2.83338669974352</v>
      </c>
      <c r="AX106" s="20" t="n">
        <v>2.16480507791005</v>
      </c>
      <c r="AY106" s="20" t="n">
        <v>0</v>
      </c>
      <c r="AZ106" s="20" t="n">
        <v>-1.82244586116857</v>
      </c>
      <c r="BA106" s="20" t="n">
        <v>1.26922072581544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-63.6477205034394</v>
      </c>
      <c r="J107" t="n">
        <v>-40.3230790914032</v>
      </c>
      <c r="K107" t="n">
        <v>5.21115945060245</v>
      </c>
      <c r="L107" t="n">
        <v>2.40708218488214</v>
      </c>
      <c r="M107" t="n">
        <v>-22.8636816004469</v>
      </c>
      <c r="N107" t="n">
        <v>-7.20239234148443</v>
      </c>
      <c r="O107" t="n">
        <v>2.04369389553967</v>
      </c>
      <c r="P107" t="n">
        <v>5.16097749751428</v>
      </c>
      <c r="Q107" t="n">
        <v>0</v>
      </c>
      <c r="R107" t="n">
        <v>1.96276341298663</v>
      </c>
      <c r="S107" t="n">
        <v>3.65070334270733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-63.6477205034394</v>
      </c>
      <c r="AA107" t="n">
        <v>-40.3230790914032</v>
      </c>
      <c r="AB107" t="n">
        <v>5.21115945060245</v>
      </c>
      <c r="AC107" t="n">
        <v>2.40708218488214</v>
      </c>
      <c r="AD107" t="n">
        <v>-22.8636816004469</v>
      </c>
      <c r="AE107" t="n">
        <v>-7.20239234148443</v>
      </c>
      <c r="AF107" t="n">
        <v>2.04369389553967</v>
      </c>
      <c r="AG107" t="n">
        <v>5.16097749751428</v>
      </c>
      <c r="AH107" t="n">
        <v>0</v>
      </c>
      <c r="AI107" t="n">
        <v>1.96276341298663</v>
      </c>
      <c r="AJ107" t="n">
        <v>3.65070334270733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-63.6477205034394</v>
      </c>
      <c r="AR107" s="20" t="n">
        <v>-40.3230790914032</v>
      </c>
      <c r="AS107" s="20" t="n">
        <v>5.21115945060245</v>
      </c>
      <c r="AT107" s="20" t="n">
        <v>2.40708218488214</v>
      </c>
      <c r="AU107" s="20" t="n">
        <v>-22.8636816004469</v>
      </c>
      <c r="AV107" s="20" t="n">
        <v>-7.20239234148443</v>
      </c>
      <c r="AW107" s="20" t="n">
        <v>2.04369389553967</v>
      </c>
      <c r="AX107" s="20" t="n">
        <v>5.16097749751428</v>
      </c>
      <c r="AY107" s="20" t="n">
        <v>0</v>
      </c>
      <c r="AZ107" s="20" t="n">
        <v>1.96276341298663</v>
      </c>
      <c r="BA107" s="20" t="n">
        <v>3.65070334270733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-1.39706545861152</v>
      </c>
      <c r="J108" t="n">
        <v>-2.39556469662027</v>
      </c>
      <c r="K108" t="n">
        <v>-0.30165684352651</v>
      </c>
      <c r="L108" t="n">
        <v>0.879576265077921</v>
      </c>
      <c r="M108" t="n">
        <v>0.137499020550884</v>
      </c>
      <c r="N108" t="n">
        <v>-0.218252936772657</v>
      </c>
      <c r="O108" t="n">
        <v>-2.71847899164311</v>
      </c>
      <c r="P108" t="n">
        <v>0.0915557626680704</v>
      </c>
      <c r="Q108" t="n">
        <v>0</v>
      </c>
      <c r="R108" t="n">
        <v>-0.390637847354887</v>
      </c>
      <c r="S108" t="n">
        <v>0.661279115606827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-1.39706545861152</v>
      </c>
      <c r="AA108" t="n">
        <v>-2.39556469662027</v>
      </c>
      <c r="AB108" t="n">
        <v>-0.30165684352651</v>
      </c>
      <c r="AC108" t="n">
        <v>0.879576265077921</v>
      </c>
      <c r="AD108" t="n">
        <v>0.137499020550884</v>
      </c>
      <c r="AE108" t="n">
        <v>-0.218252936772657</v>
      </c>
      <c r="AF108" t="n">
        <v>-2.71847899164311</v>
      </c>
      <c r="AG108" t="n">
        <v>0.0915557626680704</v>
      </c>
      <c r="AH108" t="n">
        <v>0</v>
      </c>
      <c r="AI108" t="n">
        <v>-0.390637847354887</v>
      </c>
      <c r="AJ108" t="n">
        <v>0.661279115606827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-1.39706545861152</v>
      </c>
      <c r="AR108" s="20" t="n">
        <v>-2.39556469662027</v>
      </c>
      <c r="AS108" s="20" t="n">
        <v>-0.30165684352651</v>
      </c>
      <c r="AT108" s="20" t="n">
        <v>0.879576265077921</v>
      </c>
      <c r="AU108" s="20" t="n">
        <v>0.137499020550884</v>
      </c>
      <c r="AV108" s="20" t="n">
        <v>-0.218252936772657</v>
      </c>
      <c r="AW108" s="20" t="n">
        <v>-2.71847899164311</v>
      </c>
      <c r="AX108" s="20" t="n">
        <v>0.0915557626680704</v>
      </c>
      <c r="AY108" s="20" t="n">
        <v>0</v>
      </c>
      <c r="AZ108" s="20" t="n">
        <v>-0.390637847354887</v>
      </c>
      <c r="BA108" s="20" t="n">
        <v>0.661279115606827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-54.9916020630659</v>
      </c>
      <c r="J109" t="n">
        <v>2.62340846648845</v>
      </c>
      <c r="K109" t="n">
        <v>0.926208327738774</v>
      </c>
      <c r="L109" t="n">
        <v>1.49821138635257</v>
      </c>
      <c r="M109" t="n">
        <v>6.38402314829015</v>
      </c>
      <c r="N109" t="n">
        <v>1.09512554831409</v>
      </c>
      <c r="O109" t="n">
        <v>0.9225286819248791</v>
      </c>
      <c r="P109" t="n">
        <v>2.93218356749644</v>
      </c>
      <c r="Q109" t="n">
        <v>0</v>
      </c>
      <c r="R109" t="n">
        <v>7.75171411253927</v>
      </c>
      <c r="S109" t="n">
        <v>-13.6783836742356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-54.9916020630659</v>
      </c>
      <c r="AA109" t="n">
        <v>2.62340846648845</v>
      </c>
      <c r="AB109" t="n">
        <v>0.926208327738774</v>
      </c>
      <c r="AC109" t="n">
        <v>1.49821138635257</v>
      </c>
      <c r="AD109" t="n">
        <v>6.38402314829015</v>
      </c>
      <c r="AE109" t="n">
        <v>1.09512554831409</v>
      </c>
      <c r="AF109" t="n">
        <v>0.9225286819248791</v>
      </c>
      <c r="AG109" t="n">
        <v>2.93218356749644</v>
      </c>
      <c r="AH109" t="n">
        <v>0</v>
      </c>
      <c r="AI109" t="n">
        <v>7.75171411253927</v>
      </c>
      <c r="AJ109" t="n">
        <v>-13.6783836742356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-54.9916020630659</v>
      </c>
      <c r="AR109" s="20" t="n">
        <v>2.62340846648845</v>
      </c>
      <c r="AS109" s="20" t="n">
        <v>0.926208327738774</v>
      </c>
      <c r="AT109" s="20" t="n">
        <v>1.49821138635257</v>
      </c>
      <c r="AU109" s="20" t="n">
        <v>6.38402314829015</v>
      </c>
      <c r="AV109" s="20" t="n">
        <v>1.09512554831409</v>
      </c>
      <c r="AW109" s="20" t="n">
        <v>0.9225286819248791</v>
      </c>
      <c r="AX109" s="20" t="n">
        <v>2.93218356749644</v>
      </c>
      <c r="AY109" s="20" t="n">
        <v>0</v>
      </c>
      <c r="AZ109" s="20" t="n">
        <v>7.75171411253927</v>
      </c>
      <c r="BA109" s="20" t="n">
        <v>-13.6783836742356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-2.25107932413758</v>
      </c>
      <c r="J110" t="n">
        <v>-2.16189448451552</v>
      </c>
      <c r="K110" t="n">
        <v>0.837846286125748</v>
      </c>
      <c r="L110" t="n">
        <v>2.02460024051316</v>
      </c>
      <c r="M110" t="n">
        <v>-0.0386650720511395</v>
      </c>
      <c r="N110" t="n">
        <v>-0.0405225766808383</v>
      </c>
      <c r="O110" t="n">
        <v>-0.826267833625145</v>
      </c>
      <c r="P110" t="n">
        <v>0.0151968359148323</v>
      </c>
      <c r="Q110" t="n">
        <v>0</v>
      </c>
      <c r="R110" t="n">
        <v>1.01264135190294</v>
      </c>
      <c r="S110" t="n">
        <v>1.06915559573813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-2.25107932413758</v>
      </c>
      <c r="AA110" t="n">
        <v>-2.16189448451552</v>
      </c>
      <c r="AB110" t="n">
        <v>0.837846286125748</v>
      </c>
      <c r="AC110" t="n">
        <v>2.02460024051316</v>
      </c>
      <c r="AD110" t="n">
        <v>-0.0386650720511395</v>
      </c>
      <c r="AE110" t="n">
        <v>-0.0405225766808383</v>
      </c>
      <c r="AF110" t="n">
        <v>-0.826267833625145</v>
      </c>
      <c r="AG110" t="n">
        <v>0.0151968359148323</v>
      </c>
      <c r="AH110" t="n">
        <v>0</v>
      </c>
      <c r="AI110" t="n">
        <v>1.01264135190294</v>
      </c>
      <c r="AJ110" t="n">
        <v>1.06915559573813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-2.25107932413758</v>
      </c>
      <c r="AR110" s="20" t="n">
        <v>-2.16189448451552</v>
      </c>
      <c r="AS110" s="20" t="n">
        <v>0.837846286125748</v>
      </c>
      <c r="AT110" s="20" t="n">
        <v>2.02460024051316</v>
      </c>
      <c r="AU110" s="20" t="n">
        <v>-0.0386650720511395</v>
      </c>
      <c r="AV110" s="20" t="n">
        <v>-0.0405225766808383</v>
      </c>
      <c r="AW110" s="20" t="n">
        <v>-0.826267833625145</v>
      </c>
      <c r="AX110" s="20" t="n">
        <v>0.0151968359148323</v>
      </c>
      <c r="AY110" s="20" t="n">
        <v>0</v>
      </c>
      <c r="AZ110" s="20" t="n">
        <v>1.01264135190294</v>
      </c>
      <c r="BA110" s="20" t="n">
        <v>1.06915559573813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0.299955885457698</v>
      </c>
      <c r="J111" t="n">
        <v>1.08427424448333</v>
      </c>
      <c r="K111" t="n">
        <v>0.440600152444129</v>
      </c>
      <c r="L111" t="n">
        <v>0.806539866780137</v>
      </c>
      <c r="M111" t="n">
        <v>1.36082859763755</v>
      </c>
      <c r="N111" t="n">
        <v>-27.8791965013911</v>
      </c>
      <c r="O111" t="n">
        <v>0.1550515163839</v>
      </c>
      <c r="P111" t="n">
        <v>1.78841775918394</v>
      </c>
      <c r="Q111" t="n">
        <v>0</v>
      </c>
      <c r="R111" t="n">
        <v>0.15372851592728</v>
      </c>
      <c r="S111" t="n">
        <v>0.497427690227045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0.299955885457698</v>
      </c>
      <c r="AA111" t="n">
        <v>1.08427424448333</v>
      </c>
      <c r="AB111" t="n">
        <v>0.440600152444129</v>
      </c>
      <c r="AC111" t="n">
        <v>0.806539866780137</v>
      </c>
      <c r="AD111" t="n">
        <v>1.36082859763755</v>
      </c>
      <c r="AE111" t="n">
        <v>-27.8791965013911</v>
      </c>
      <c r="AF111" t="n">
        <v>0.1550515163839</v>
      </c>
      <c r="AG111" t="n">
        <v>1.78841775918394</v>
      </c>
      <c r="AH111" t="n">
        <v>0</v>
      </c>
      <c r="AI111" t="n">
        <v>0.15372851592728</v>
      </c>
      <c r="AJ111" t="n">
        <v>0.497427690227045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0.299955885457698</v>
      </c>
      <c r="AR111" s="20" t="n">
        <v>1.08427424448333</v>
      </c>
      <c r="AS111" s="20" t="n">
        <v>0.440600152444129</v>
      </c>
      <c r="AT111" s="20" t="n">
        <v>0.806539866780137</v>
      </c>
      <c r="AU111" s="20" t="n">
        <v>1.36082859763755</v>
      </c>
      <c r="AV111" s="20" t="n">
        <v>-27.8791965013911</v>
      </c>
      <c r="AW111" s="20" t="n">
        <v>0.1550515163839</v>
      </c>
      <c r="AX111" s="20" t="n">
        <v>1.78841775918394</v>
      </c>
      <c r="AY111" s="20" t="n">
        <v>0</v>
      </c>
      <c r="AZ111" s="20" t="n">
        <v>0.15372851592728</v>
      </c>
      <c r="BA111" s="20" t="n">
        <v>0.497427690227045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-0.605965663088592</v>
      </c>
      <c r="J112" t="n">
        <v>-0.701196786797898</v>
      </c>
      <c r="K112" t="n">
        <v>-1.93769092382235</v>
      </c>
      <c r="L112" t="n">
        <v>0.224324608608829</v>
      </c>
      <c r="M112" t="n">
        <v>1.30503641749549</v>
      </c>
      <c r="N112" t="n">
        <v>-8.39748289230673</v>
      </c>
      <c r="O112" t="n">
        <v>-0.187030372806605</v>
      </c>
      <c r="P112" t="n">
        <v>0.639304732305933</v>
      </c>
      <c r="Q112" t="n">
        <v>0</v>
      </c>
      <c r="R112" t="n">
        <v>1.48487380707616</v>
      </c>
      <c r="S112" t="n">
        <v>0.441613711117381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-0.605965663088592</v>
      </c>
      <c r="AA112" t="n">
        <v>-0.701196786797898</v>
      </c>
      <c r="AB112" t="n">
        <v>-1.93769092382235</v>
      </c>
      <c r="AC112" t="n">
        <v>0.224324608608829</v>
      </c>
      <c r="AD112" t="n">
        <v>1.30503641749549</v>
      </c>
      <c r="AE112" t="n">
        <v>-8.39748289230673</v>
      </c>
      <c r="AF112" t="n">
        <v>-0.187030372806605</v>
      </c>
      <c r="AG112" t="n">
        <v>0.639304732305933</v>
      </c>
      <c r="AH112" t="n">
        <v>0</v>
      </c>
      <c r="AI112" t="n">
        <v>1.48487380707616</v>
      </c>
      <c r="AJ112" t="n">
        <v>0.441613711117381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-0.605965663088592</v>
      </c>
      <c r="AR112" s="20" t="n">
        <v>-0.701196786797898</v>
      </c>
      <c r="AS112" s="20" t="n">
        <v>-1.93769092382235</v>
      </c>
      <c r="AT112" s="20" t="n">
        <v>0.224324608608829</v>
      </c>
      <c r="AU112" s="20" t="n">
        <v>1.30503641749549</v>
      </c>
      <c r="AV112" s="20" t="n">
        <v>-8.39748289230673</v>
      </c>
      <c r="AW112" s="20" t="n">
        <v>-0.187030372806605</v>
      </c>
      <c r="AX112" s="20" t="n">
        <v>0.639304732305933</v>
      </c>
      <c r="AY112" s="20" t="n">
        <v>0</v>
      </c>
      <c r="AZ112" s="20" t="n">
        <v>1.48487380707616</v>
      </c>
      <c r="BA112" s="20" t="n">
        <v>0.441613711117381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-0.709803823269707</v>
      </c>
      <c r="J113" t="n">
        <v>-0.491515828694016</v>
      </c>
      <c r="K113" t="n">
        <v>-1.2542473695939</v>
      </c>
      <c r="L113" t="n">
        <v>-0.780921805401963</v>
      </c>
      <c r="M113" t="n">
        <v>-1.17948463414444</v>
      </c>
      <c r="N113" t="n">
        <v>-0.446128793136939</v>
      </c>
      <c r="O113" t="n">
        <v>-1.14239695118337</v>
      </c>
      <c r="P113" t="n">
        <v>-1.61822771220683</v>
      </c>
      <c r="Q113" t="n">
        <v>0</v>
      </c>
      <c r="R113" t="n">
        <v>16.9500280866439</v>
      </c>
      <c r="S113" t="n">
        <v>0.731495713154993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-0.709803823269707</v>
      </c>
      <c r="AA113" t="n">
        <v>-0.491515828694016</v>
      </c>
      <c r="AB113" t="n">
        <v>-1.2542473695939</v>
      </c>
      <c r="AC113" t="n">
        <v>-0.780921805401963</v>
      </c>
      <c r="AD113" t="n">
        <v>-1.17948463414444</v>
      </c>
      <c r="AE113" t="n">
        <v>-0.446128793136939</v>
      </c>
      <c r="AF113" t="n">
        <v>-1.14239695118337</v>
      </c>
      <c r="AG113" t="n">
        <v>-1.61822771220683</v>
      </c>
      <c r="AH113" t="n">
        <v>0</v>
      </c>
      <c r="AI113" t="n">
        <v>16.9500280866439</v>
      </c>
      <c r="AJ113" t="n">
        <v>0.731495713154993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-0.709803823269707</v>
      </c>
      <c r="AR113" s="20" t="n">
        <v>-0.491515828694016</v>
      </c>
      <c r="AS113" s="20" t="n">
        <v>-1.2542473695939</v>
      </c>
      <c r="AT113" s="20" t="n">
        <v>-0.780921805401963</v>
      </c>
      <c r="AU113" s="20" t="n">
        <v>-1.17948463414444</v>
      </c>
      <c r="AV113" s="20" t="n">
        <v>-0.446128793136939</v>
      </c>
      <c r="AW113" s="20" t="n">
        <v>-1.14239695118337</v>
      </c>
      <c r="AX113" s="20" t="n">
        <v>-1.61822771220683</v>
      </c>
      <c r="AY113" s="20" t="n">
        <v>0</v>
      </c>
      <c r="AZ113" s="20" t="n">
        <v>16.9500280866439</v>
      </c>
      <c r="BA113" s="20" t="n">
        <v>0.731495713154993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0.669652487343427</v>
      </c>
      <c r="J114" t="n">
        <v>0.462816383416929</v>
      </c>
      <c r="K114" t="n">
        <v>0.23343124652262</v>
      </c>
      <c r="L114" t="n">
        <v>-0.710341053955179</v>
      </c>
      <c r="M114" t="n">
        <v>0.0637485529334804</v>
      </c>
      <c r="N114" t="n">
        <v>-34.1121866790159</v>
      </c>
      <c r="O114" t="n">
        <v>-0.387524886734172</v>
      </c>
      <c r="P114" t="n">
        <v>-0.212814488249157</v>
      </c>
      <c r="Q114" t="n">
        <v>0</v>
      </c>
      <c r="R114" t="n">
        <v>0.9311312365742801</v>
      </c>
      <c r="S114" t="n">
        <v>0.896392086315092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0.669652487343427</v>
      </c>
      <c r="AA114" t="n">
        <v>0.462816383416929</v>
      </c>
      <c r="AB114" t="n">
        <v>0.23343124652262</v>
      </c>
      <c r="AC114" t="n">
        <v>-0.710341053955179</v>
      </c>
      <c r="AD114" t="n">
        <v>0.0637485529334804</v>
      </c>
      <c r="AE114" t="n">
        <v>-34.1121866790159</v>
      </c>
      <c r="AF114" t="n">
        <v>-0.387524886734172</v>
      </c>
      <c r="AG114" t="n">
        <v>-0.212814488249157</v>
      </c>
      <c r="AH114" t="n">
        <v>0</v>
      </c>
      <c r="AI114" t="n">
        <v>0.9311312365742801</v>
      </c>
      <c r="AJ114" t="n">
        <v>0.896392086315092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0.669652487343427</v>
      </c>
      <c r="AR114" s="20" t="n">
        <v>0.462816383416929</v>
      </c>
      <c r="AS114" s="20" t="n">
        <v>0.23343124652262</v>
      </c>
      <c r="AT114" s="20" t="n">
        <v>-0.710341053955179</v>
      </c>
      <c r="AU114" s="20" t="n">
        <v>0.0637485529334804</v>
      </c>
      <c r="AV114" s="20" t="n">
        <v>-34.1121866790159</v>
      </c>
      <c r="AW114" s="20" t="n">
        <v>-0.387524886734172</v>
      </c>
      <c r="AX114" s="20" t="n">
        <v>-0.212814488249157</v>
      </c>
      <c r="AY114" s="20" t="n">
        <v>0</v>
      </c>
      <c r="AZ114" s="20" t="n">
        <v>0.9311312365742801</v>
      </c>
      <c r="BA114" s="20" t="n">
        <v>0.896392086315092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-0.30668504885162</v>
      </c>
      <c r="J115" t="n">
        <v>0.702589843236941</v>
      </c>
      <c r="K115" t="n">
        <v>-0.848614183531773</v>
      </c>
      <c r="L115" t="n">
        <v>-0.0089217904560556</v>
      </c>
      <c r="M115" t="n">
        <v>-0.504576436316536</v>
      </c>
      <c r="N115" t="n">
        <v>0.361463152907434</v>
      </c>
      <c r="O115" t="n">
        <v>1.23013967863757</v>
      </c>
      <c r="P115" t="n">
        <v>2.01099393337029</v>
      </c>
      <c r="Q115" t="n">
        <v>0</v>
      </c>
      <c r="R115" t="n">
        <v>0.643493668926588</v>
      </c>
      <c r="S115" t="n">
        <v>-0.275389080818959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-0.30668504885162</v>
      </c>
      <c r="AA115" t="n">
        <v>0.702589843236941</v>
      </c>
      <c r="AB115" t="n">
        <v>-0.848614183531773</v>
      </c>
      <c r="AC115" t="n">
        <v>-0.0089217904560556</v>
      </c>
      <c r="AD115" t="n">
        <v>-0.504576436316536</v>
      </c>
      <c r="AE115" t="n">
        <v>0.361463152907434</v>
      </c>
      <c r="AF115" t="n">
        <v>1.23013967863757</v>
      </c>
      <c r="AG115" t="n">
        <v>2.01099393337029</v>
      </c>
      <c r="AH115" t="n">
        <v>0</v>
      </c>
      <c r="AI115" t="n">
        <v>0.643493668926588</v>
      </c>
      <c r="AJ115" t="n">
        <v>-0.275389080818959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-0.30668504885162</v>
      </c>
      <c r="AR115" s="20" t="n">
        <v>0.702589843236941</v>
      </c>
      <c r="AS115" s="20" t="n">
        <v>-0.848614183531773</v>
      </c>
      <c r="AT115" s="20" t="n">
        <v>-0.0089217904560556</v>
      </c>
      <c r="AU115" s="20" t="n">
        <v>-0.504576436316536</v>
      </c>
      <c r="AV115" s="20" t="n">
        <v>0.361463152907434</v>
      </c>
      <c r="AW115" s="20" t="n">
        <v>1.23013967863757</v>
      </c>
      <c r="AX115" s="20" t="n">
        <v>2.01099393337029</v>
      </c>
      <c r="AY115" s="20" t="n">
        <v>0</v>
      </c>
      <c r="AZ115" s="20" t="n">
        <v>0.643493668926588</v>
      </c>
      <c r="BA115" s="20" t="n">
        <v>-0.275389080818959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-0.925154388761486</v>
      </c>
      <c r="J116" t="n">
        <v>0.513766839024575</v>
      </c>
      <c r="K116" t="n">
        <v>-1.15367817875861</v>
      </c>
      <c r="L116" t="n">
        <v>-2.00916333580152</v>
      </c>
      <c r="M116" t="n">
        <v>0.12922168667535</v>
      </c>
      <c r="N116" t="n">
        <v>-0.0193576967937748</v>
      </c>
      <c r="O116" t="n">
        <v>-1.71190529790665</v>
      </c>
      <c r="P116" t="n">
        <v>-1.21468010156176</v>
      </c>
      <c r="Q116" t="n">
        <v>0</v>
      </c>
      <c r="R116" t="n">
        <v>22.7775464457924</v>
      </c>
      <c r="S116" t="n">
        <v>-9.296481782840189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-0.925154388761486</v>
      </c>
      <c r="AA116" t="n">
        <v>0.513766839024575</v>
      </c>
      <c r="AB116" t="n">
        <v>-1.15367817875861</v>
      </c>
      <c r="AC116" t="n">
        <v>-2.00916333580152</v>
      </c>
      <c r="AD116" t="n">
        <v>0.12922168667535</v>
      </c>
      <c r="AE116" t="n">
        <v>-0.0193576967937748</v>
      </c>
      <c r="AF116" t="n">
        <v>-1.71190529790665</v>
      </c>
      <c r="AG116" t="n">
        <v>-1.21468010156176</v>
      </c>
      <c r="AH116" t="n">
        <v>0</v>
      </c>
      <c r="AI116" t="n">
        <v>22.7775464457924</v>
      </c>
      <c r="AJ116" t="n">
        <v>-9.296481782840189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-0.925154388761486</v>
      </c>
      <c r="AR116" s="20" t="n">
        <v>0.513766839024575</v>
      </c>
      <c r="AS116" s="20" t="n">
        <v>-1.15367817875861</v>
      </c>
      <c r="AT116" s="20" t="n">
        <v>-2.00916333580152</v>
      </c>
      <c r="AU116" s="20" t="n">
        <v>0.12922168667535</v>
      </c>
      <c r="AV116" s="20" t="n">
        <v>-0.0193576967937748</v>
      </c>
      <c r="AW116" s="20" t="n">
        <v>-1.71190529790665</v>
      </c>
      <c r="AX116" s="20" t="n">
        <v>-1.21468010156176</v>
      </c>
      <c r="AY116" s="20" t="n">
        <v>0</v>
      </c>
      <c r="AZ116" s="20" t="n">
        <v>22.7775464457924</v>
      </c>
      <c r="BA116" s="20" t="n">
        <v>-9.296481782840189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0.0379868244471122</v>
      </c>
      <c r="J117" t="n">
        <v>-0.279057986824885</v>
      </c>
      <c r="K117" t="n">
        <v>-0.235635493969029</v>
      </c>
      <c r="L117" t="n">
        <v>-0.567973149409215</v>
      </c>
      <c r="M117" t="n">
        <v>-0.29623215243084</v>
      </c>
      <c r="N117" t="n">
        <v>-0.235373705353509</v>
      </c>
      <c r="O117" t="n">
        <v>-2.71377141852122</v>
      </c>
      <c r="P117" t="n">
        <v>-0.5102427704417249</v>
      </c>
      <c r="Q117" t="n">
        <v>0</v>
      </c>
      <c r="R117" t="n">
        <v>2.63127449728355</v>
      </c>
      <c r="S117" t="n">
        <v>0.383584721432057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0.0379868244471122</v>
      </c>
      <c r="AA117" t="n">
        <v>-0.279057986824885</v>
      </c>
      <c r="AB117" t="n">
        <v>-0.235635493969029</v>
      </c>
      <c r="AC117" t="n">
        <v>-0.567973149409215</v>
      </c>
      <c r="AD117" t="n">
        <v>-0.29623215243084</v>
      </c>
      <c r="AE117" t="n">
        <v>-0.235373705353509</v>
      </c>
      <c r="AF117" t="n">
        <v>-2.71377141852122</v>
      </c>
      <c r="AG117" t="n">
        <v>-0.5102427704417249</v>
      </c>
      <c r="AH117" t="n">
        <v>0</v>
      </c>
      <c r="AI117" t="n">
        <v>2.63127449728355</v>
      </c>
      <c r="AJ117" t="n">
        <v>0.383584721432057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0.0379868244471122</v>
      </c>
      <c r="AR117" s="20" t="n">
        <v>-0.279057986824885</v>
      </c>
      <c r="AS117" s="20" t="n">
        <v>-0.235635493969029</v>
      </c>
      <c r="AT117" s="20" t="n">
        <v>-0.567973149409215</v>
      </c>
      <c r="AU117" s="20" t="n">
        <v>-0.29623215243084</v>
      </c>
      <c r="AV117" s="20" t="n">
        <v>-0.235373705353509</v>
      </c>
      <c r="AW117" s="20" t="n">
        <v>-2.71377141852122</v>
      </c>
      <c r="AX117" s="20" t="n">
        <v>-0.5102427704417249</v>
      </c>
      <c r="AY117" s="20" t="n">
        <v>0</v>
      </c>
      <c r="AZ117" s="20" t="n">
        <v>2.63127449728355</v>
      </c>
      <c r="BA117" s="20" t="n">
        <v>0.383584721432057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-14.8407864890448</v>
      </c>
      <c r="J118" t="n">
        <v>2.29986080207923</v>
      </c>
      <c r="K118" t="n">
        <v>0.293855077647599</v>
      </c>
      <c r="L118" t="n">
        <v>-37.2511697821646</v>
      </c>
      <c r="M118" t="n">
        <v>-6.66927088286038</v>
      </c>
      <c r="N118" t="n">
        <v>1.12018193298644</v>
      </c>
      <c r="O118" t="n">
        <v>0.582279999989729</v>
      </c>
      <c r="P118" t="n">
        <v>-0.222054947192948</v>
      </c>
      <c r="Q118" t="n">
        <v>0</v>
      </c>
      <c r="R118" t="n">
        <v>-25.0052040618968</v>
      </c>
      <c r="S118" t="n">
        <v>1.56979974393373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-14.8407864890448</v>
      </c>
      <c r="AA118" t="n">
        <v>2.29986080207923</v>
      </c>
      <c r="AB118" t="n">
        <v>0.293855077647599</v>
      </c>
      <c r="AC118" t="n">
        <v>-37.2511697821646</v>
      </c>
      <c r="AD118" t="n">
        <v>-6.66927088286038</v>
      </c>
      <c r="AE118" t="n">
        <v>1.12018193298644</v>
      </c>
      <c r="AF118" t="n">
        <v>0.582279999989729</v>
      </c>
      <c r="AG118" t="n">
        <v>-0.222054947192948</v>
      </c>
      <c r="AH118" t="n">
        <v>0</v>
      </c>
      <c r="AI118" t="n">
        <v>-25.0052040618968</v>
      </c>
      <c r="AJ118" t="n">
        <v>1.56979974393373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-14.8407864890448</v>
      </c>
      <c r="AR118" s="20" t="n">
        <v>2.29986080207923</v>
      </c>
      <c r="AS118" s="20" t="n">
        <v>0.293855077647599</v>
      </c>
      <c r="AT118" s="20" t="n">
        <v>-37.2511697821646</v>
      </c>
      <c r="AU118" s="20" t="n">
        <v>-6.66927088286038</v>
      </c>
      <c r="AV118" s="20" t="n">
        <v>1.12018193298644</v>
      </c>
      <c r="AW118" s="20" t="n">
        <v>0.582279999989729</v>
      </c>
      <c r="AX118" s="20" t="n">
        <v>-0.222054947192948</v>
      </c>
      <c r="AY118" s="20" t="n">
        <v>0</v>
      </c>
      <c r="AZ118" s="20" t="n">
        <v>-25.0052040618968</v>
      </c>
      <c r="BA118" s="20" t="n">
        <v>1.56979974393373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-0.689156107921993</v>
      </c>
      <c r="J119" t="n">
        <v>-1.61822390748324</v>
      </c>
      <c r="K119" t="n">
        <v>0.0564181083136099</v>
      </c>
      <c r="L119" t="n">
        <v>-1.91030189379781</v>
      </c>
      <c r="M119" t="n">
        <v>0.195027182967827</v>
      </c>
      <c r="N119" t="n">
        <v>0.346094901752514</v>
      </c>
      <c r="O119" t="n">
        <v>-0.295400037722947</v>
      </c>
      <c r="P119" t="n">
        <v>-1.56882183348788</v>
      </c>
      <c r="Q119" t="n">
        <v>0</v>
      </c>
      <c r="R119" t="n">
        <v>21.7223892996698</v>
      </c>
      <c r="S119" t="n">
        <v>-0.0829383700282505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-0.689156107921993</v>
      </c>
      <c r="AA119" t="n">
        <v>-1.61822390748324</v>
      </c>
      <c r="AB119" t="n">
        <v>0.0564181083136099</v>
      </c>
      <c r="AC119" t="n">
        <v>-1.91030189379781</v>
      </c>
      <c r="AD119" t="n">
        <v>0.195027182967827</v>
      </c>
      <c r="AE119" t="n">
        <v>0.346094901752514</v>
      </c>
      <c r="AF119" t="n">
        <v>-0.295400037722947</v>
      </c>
      <c r="AG119" t="n">
        <v>-1.56882183348788</v>
      </c>
      <c r="AH119" t="n">
        <v>0</v>
      </c>
      <c r="AI119" t="n">
        <v>21.7223892996698</v>
      </c>
      <c r="AJ119" t="n">
        <v>-0.0829383700282505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-0.689156107921993</v>
      </c>
      <c r="AR119" s="20" t="n">
        <v>-1.61822390748324</v>
      </c>
      <c r="AS119" s="20" t="n">
        <v>0.0564181083136099</v>
      </c>
      <c r="AT119" s="20" t="n">
        <v>-1.91030189379781</v>
      </c>
      <c r="AU119" s="20" t="n">
        <v>0.195027182967827</v>
      </c>
      <c r="AV119" s="20" t="n">
        <v>0.346094901752514</v>
      </c>
      <c r="AW119" s="20" t="n">
        <v>-0.295400037722947</v>
      </c>
      <c r="AX119" s="20" t="n">
        <v>-1.56882183348788</v>
      </c>
      <c r="AY119" s="20" t="n">
        <v>0</v>
      </c>
      <c r="AZ119" s="20" t="n">
        <v>21.7223892996698</v>
      </c>
      <c r="BA119" s="20" t="n">
        <v>-0.0829383700282505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-10.5509688725442</v>
      </c>
      <c r="J120" t="n">
        <v>-8.982125990418879</v>
      </c>
      <c r="K120" t="n">
        <v>0.768342549120819</v>
      </c>
      <c r="L120" t="n">
        <v>-0.469294211200509</v>
      </c>
      <c r="M120" t="n">
        <v>1.85654284076314</v>
      </c>
      <c r="N120" t="n">
        <v>2.42416943693307</v>
      </c>
      <c r="O120" t="n">
        <v>-8.247745642602039</v>
      </c>
      <c r="P120" t="n">
        <v>-12.0516569167234</v>
      </c>
      <c r="Q120" t="n">
        <v>0</v>
      </c>
      <c r="R120" t="n">
        <v>-15.269244351354</v>
      </c>
      <c r="S120" t="n">
        <v>0.929670337855043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-10.5509688725442</v>
      </c>
      <c r="AA120" t="n">
        <v>-8.982125990418879</v>
      </c>
      <c r="AB120" t="n">
        <v>0.768342549120819</v>
      </c>
      <c r="AC120" t="n">
        <v>-0.469294211200509</v>
      </c>
      <c r="AD120" t="n">
        <v>1.85654284076314</v>
      </c>
      <c r="AE120" t="n">
        <v>2.42416943693307</v>
      </c>
      <c r="AF120" t="n">
        <v>-8.247745642602039</v>
      </c>
      <c r="AG120" t="n">
        <v>-12.0516569167234</v>
      </c>
      <c r="AH120" t="n">
        <v>0</v>
      </c>
      <c r="AI120" t="n">
        <v>-15.269244351354</v>
      </c>
      <c r="AJ120" t="n">
        <v>0.929670337855043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-10.5509688725442</v>
      </c>
      <c r="AR120" s="20" t="n">
        <v>-8.982125990418879</v>
      </c>
      <c r="AS120" s="20" t="n">
        <v>0.768342549120819</v>
      </c>
      <c r="AT120" s="20" t="n">
        <v>-0.469294211200509</v>
      </c>
      <c r="AU120" s="20" t="n">
        <v>1.85654284076314</v>
      </c>
      <c r="AV120" s="20" t="n">
        <v>2.42416943693307</v>
      </c>
      <c r="AW120" s="20" t="n">
        <v>-8.247745642602039</v>
      </c>
      <c r="AX120" s="20" t="n">
        <v>-12.0516569167234</v>
      </c>
      <c r="AY120" s="20" t="n">
        <v>0</v>
      </c>
      <c r="AZ120" s="20" t="n">
        <v>-15.269244351354</v>
      </c>
      <c r="BA120" s="20" t="n">
        <v>0.929670337855043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3.3818078231812</v>
      </c>
      <c r="J121" t="n">
        <v>-0.284899696860414</v>
      </c>
      <c r="K121" t="n">
        <v>2.78649058351401</v>
      </c>
      <c r="L121" t="n">
        <v>-38.7576649175982</v>
      </c>
      <c r="M121" t="n">
        <v>1.34939188497466</v>
      </c>
      <c r="N121" t="n">
        <v>0.50757405681194</v>
      </c>
      <c r="O121" t="n">
        <v>46.6101390386479</v>
      </c>
      <c r="P121" t="n">
        <v>2.11289219367184</v>
      </c>
      <c r="Q121" t="n">
        <v>0</v>
      </c>
      <c r="R121" t="n">
        <v>-27.1049330053099</v>
      </c>
      <c r="S121" t="n">
        <v>0.48691744428613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3.3818078231812</v>
      </c>
      <c r="AA121" t="n">
        <v>-0.284899696860414</v>
      </c>
      <c r="AB121" t="n">
        <v>2.78649058351401</v>
      </c>
      <c r="AC121" t="n">
        <v>-38.7576649175982</v>
      </c>
      <c r="AD121" t="n">
        <v>1.34939188497466</v>
      </c>
      <c r="AE121" t="n">
        <v>0.50757405681194</v>
      </c>
      <c r="AF121" t="n">
        <v>46.6101390386479</v>
      </c>
      <c r="AG121" t="n">
        <v>2.11289219367184</v>
      </c>
      <c r="AH121" t="n">
        <v>0</v>
      </c>
      <c r="AI121" t="n">
        <v>-27.1049330053099</v>
      </c>
      <c r="AJ121" t="n">
        <v>0.48691744428613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3.3818078231812</v>
      </c>
      <c r="AR121" s="20" t="n">
        <v>-0.284899696860414</v>
      </c>
      <c r="AS121" s="20" t="n">
        <v>2.78649058351401</v>
      </c>
      <c r="AT121" s="20" t="n">
        <v>-38.7576649175982</v>
      </c>
      <c r="AU121" s="20" t="n">
        <v>1.34939188497466</v>
      </c>
      <c r="AV121" s="20" t="n">
        <v>0.50757405681194</v>
      </c>
      <c r="AW121" s="20" t="n">
        <v>46.6101390386479</v>
      </c>
      <c r="AX121" s="20" t="n">
        <v>2.11289219367184</v>
      </c>
      <c r="AY121" s="20" t="n">
        <v>0</v>
      </c>
      <c r="AZ121" s="20" t="n">
        <v>-27.1049330053099</v>
      </c>
      <c r="BA121" s="20" t="n">
        <v>0.48691744428613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-0.209555108674853</v>
      </c>
      <c r="J122" t="n">
        <v>1.49281081271637</v>
      </c>
      <c r="K122" t="n">
        <v>-0.219912446325524</v>
      </c>
      <c r="L122" t="n">
        <v>-1.20067970192372</v>
      </c>
      <c r="M122" t="n">
        <v>1.18381077248465</v>
      </c>
      <c r="N122" t="n">
        <v>0.347920201328394</v>
      </c>
      <c r="O122" t="n">
        <v>-0.5083560280727401</v>
      </c>
      <c r="P122" t="n">
        <v>-0.689180664006927</v>
      </c>
      <c r="Q122" t="n">
        <v>0</v>
      </c>
      <c r="R122" t="n">
        <v>2.00332313782439</v>
      </c>
      <c r="S122" t="n">
        <v>0.780722938069431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-0.209555108674853</v>
      </c>
      <c r="AA122" t="n">
        <v>1.49281081271637</v>
      </c>
      <c r="AB122" t="n">
        <v>-0.219912446325524</v>
      </c>
      <c r="AC122" t="n">
        <v>-1.20067970192372</v>
      </c>
      <c r="AD122" t="n">
        <v>1.18381077248465</v>
      </c>
      <c r="AE122" t="n">
        <v>0.347920201328394</v>
      </c>
      <c r="AF122" t="n">
        <v>-0.5083560280727401</v>
      </c>
      <c r="AG122" t="n">
        <v>-0.689180664006927</v>
      </c>
      <c r="AH122" t="n">
        <v>0</v>
      </c>
      <c r="AI122" t="n">
        <v>2.00332313782439</v>
      </c>
      <c r="AJ122" t="n">
        <v>0.780722938069431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-0.209555108674853</v>
      </c>
      <c r="AR122" s="20" t="n">
        <v>1.49281081271637</v>
      </c>
      <c r="AS122" s="20" t="n">
        <v>-0.219912446325524</v>
      </c>
      <c r="AT122" s="20" t="n">
        <v>-1.20067970192372</v>
      </c>
      <c r="AU122" s="20" t="n">
        <v>1.18381077248465</v>
      </c>
      <c r="AV122" s="20" t="n">
        <v>0.347920201328394</v>
      </c>
      <c r="AW122" s="20" t="n">
        <v>-0.5083560280727401</v>
      </c>
      <c r="AX122" s="20" t="n">
        <v>-0.689180664006927</v>
      </c>
      <c r="AY122" s="20" t="n">
        <v>0</v>
      </c>
      <c r="AZ122" s="20" t="n">
        <v>2.00332313782439</v>
      </c>
      <c r="BA122" s="20" t="n">
        <v>0.780722938069431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-8.209330957768589</v>
      </c>
      <c r="J123" t="n">
        <v>3.66148687380961</v>
      </c>
      <c r="K123" t="n">
        <v>5.8922894830011</v>
      </c>
      <c r="L123" t="n">
        <v>-48.8448552833182</v>
      </c>
      <c r="M123" t="n">
        <v>-21.9598891354061</v>
      </c>
      <c r="N123" t="n">
        <v>3.19181692334616</v>
      </c>
      <c r="O123" t="n">
        <v>17.7569338116075</v>
      </c>
      <c r="P123" t="n">
        <v>-39.0379221524874</v>
      </c>
      <c r="Q123" t="n">
        <v>0</v>
      </c>
      <c r="R123" t="n">
        <v>1.2140226563447</v>
      </c>
      <c r="S123" t="n">
        <v>2.87394360171571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-8.209330957768589</v>
      </c>
      <c r="AA123" t="n">
        <v>3.66148687380961</v>
      </c>
      <c r="AB123" t="n">
        <v>5.8922894830011</v>
      </c>
      <c r="AC123" t="n">
        <v>-48.8448552833182</v>
      </c>
      <c r="AD123" t="n">
        <v>-21.9598891354061</v>
      </c>
      <c r="AE123" t="n">
        <v>3.19181692334616</v>
      </c>
      <c r="AF123" t="n">
        <v>17.7569338116075</v>
      </c>
      <c r="AG123" t="n">
        <v>-39.0379221524874</v>
      </c>
      <c r="AH123" t="n">
        <v>0</v>
      </c>
      <c r="AI123" t="n">
        <v>1.2140226563447</v>
      </c>
      <c r="AJ123" t="n">
        <v>2.87394360171571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-8.209330957768589</v>
      </c>
      <c r="AR123" s="20" t="n">
        <v>3.66148687380961</v>
      </c>
      <c r="AS123" s="20" t="n">
        <v>5.8922894830011</v>
      </c>
      <c r="AT123" s="20" t="n">
        <v>-48.8448552833182</v>
      </c>
      <c r="AU123" s="20" t="n">
        <v>-21.9598891354061</v>
      </c>
      <c r="AV123" s="20" t="n">
        <v>3.19181692334616</v>
      </c>
      <c r="AW123" s="20" t="n">
        <v>17.7569338116075</v>
      </c>
      <c r="AX123" s="20" t="n">
        <v>-39.0379221524874</v>
      </c>
      <c r="AY123" s="20" t="n">
        <v>0</v>
      </c>
      <c r="AZ123" s="20" t="n">
        <v>1.2140226563447</v>
      </c>
      <c r="BA123" s="20" t="n">
        <v>2.87394360171571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-2.98691639404656</v>
      </c>
      <c r="J124" t="n">
        <v>0.644169061244463</v>
      </c>
      <c r="K124" t="n">
        <v>-0.702047776790375</v>
      </c>
      <c r="L124" t="n">
        <v>-5.9437485737096</v>
      </c>
      <c r="M124" t="n">
        <v>-2.91480868953675</v>
      </c>
      <c r="N124" t="n">
        <v>0.0652371266054922</v>
      </c>
      <c r="O124" t="n">
        <v>9.69096713639852</v>
      </c>
      <c r="P124" t="n">
        <v>-0.322761650606469</v>
      </c>
      <c r="Q124" t="n">
        <v>0</v>
      </c>
      <c r="R124" t="n">
        <v>-0.558040551523324</v>
      </c>
      <c r="S124" t="n">
        <v>-0.119885651344259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-2.98691639404656</v>
      </c>
      <c r="AA124" t="n">
        <v>0.644169061244463</v>
      </c>
      <c r="AB124" t="n">
        <v>-0.702047776790375</v>
      </c>
      <c r="AC124" t="n">
        <v>-5.9437485737096</v>
      </c>
      <c r="AD124" t="n">
        <v>-2.91480868953675</v>
      </c>
      <c r="AE124" t="n">
        <v>0.0652371266054922</v>
      </c>
      <c r="AF124" t="n">
        <v>9.69096713639852</v>
      </c>
      <c r="AG124" t="n">
        <v>-0.322761650606469</v>
      </c>
      <c r="AH124" t="n">
        <v>0</v>
      </c>
      <c r="AI124" t="n">
        <v>-0.558040551523324</v>
      </c>
      <c r="AJ124" t="n">
        <v>-0.119885651344259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-2.98691639404656</v>
      </c>
      <c r="AR124" s="20" t="n">
        <v>0.644169061244463</v>
      </c>
      <c r="AS124" s="20" t="n">
        <v>-0.702047776790375</v>
      </c>
      <c r="AT124" s="20" t="n">
        <v>-5.9437485737096</v>
      </c>
      <c r="AU124" s="20" t="n">
        <v>-2.91480868953675</v>
      </c>
      <c r="AV124" s="20" t="n">
        <v>0.0652371266054922</v>
      </c>
      <c r="AW124" s="20" t="n">
        <v>9.69096713639852</v>
      </c>
      <c r="AX124" s="20" t="n">
        <v>-0.322761650606469</v>
      </c>
      <c r="AY124" s="20" t="n">
        <v>0</v>
      </c>
      <c r="AZ124" s="20" t="n">
        <v>-0.558040551523324</v>
      </c>
      <c r="BA124" s="20" t="n">
        <v>-0.119885651344259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1.05655056689741</v>
      </c>
      <c r="J125" t="n">
        <v>0.0930112963568481</v>
      </c>
      <c r="K125" t="n">
        <v>-0.69421830726397</v>
      </c>
      <c r="L125" t="n">
        <v>-1.08914484744139</v>
      </c>
      <c r="M125" t="n">
        <v>1.12128137632045</v>
      </c>
      <c r="N125" t="n">
        <v>1.67736323226767</v>
      </c>
      <c r="O125" t="n">
        <v>-0.999165519326442</v>
      </c>
      <c r="P125" t="n">
        <v>-0.112816366076834</v>
      </c>
      <c r="Q125" t="n">
        <v>0</v>
      </c>
      <c r="R125" t="n">
        <v>-0.14546527756352</v>
      </c>
      <c r="S125" t="n">
        <v>-0.420987552909464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1.05655056689741</v>
      </c>
      <c r="AA125" t="n">
        <v>0.0930112963568481</v>
      </c>
      <c r="AB125" t="n">
        <v>-0.69421830726397</v>
      </c>
      <c r="AC125" t="n">
        <v>-1.08914484744139</v>
      </c>
      <c r="AD125" t="n">
        <v>1.12128137632045</v>
      </c>
      <c r="AE125" t="n">
        <v>1.67736323226767</v>
      </c>
      <c r="AF125" t="n">
        <v>-0.999165519326442</v>
      </c>
      <c r="AG125" t="n">
        <v>-0.112816366076834</v>
      </c>
      <c r="AH125" t="n">
        <v>0</v>
      </c>
      <c r="AI125" t="n">
        <v>-0.14546527756352</v>
      </c>
      <c r="AJ125" t="n">
        <v>-0.420987552909464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1.05655056689741</v>
      </c>
      <c r="AR125" s="20" t="n">
        <v>0.0930112963568481</v>
      </c>
      <c r="AS125" s="20" t="n">
        <v>-0.69421830726397</v>
      </c>
      <c r="AT125" s="20" t="n">
        <v>-1.08914484744139</v>
      </c>
      <c r="AU125" s="20" t="n">
        <v>1.12128137632045</v>
      </c>
      <c r="AV125" s="20" t="n">
        <v>1.67736323226767</v>
      </c>
      <c r="AW125" s="20" t="n">
        <v>-0.999165519326442</v>
      </c>
      <c r="AX125" s="20" t="n">
        <v>-0.112816366076834</v>
      </c>
      <c r="AY125" s="20" t="n">
        <v>0</v>
      </c>
      <c r="AZ125" s="20" t="n">
        <v>-0.14546527756352</v>
      </c>
      <c r="BA125" s="20" t="n">
        <v>-0.420987552909464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0.669200021081186</v>
      </c>
      <c r="J126" t="n">
        <v>1.09354026367614</v>
      </c>
      <c r="K126" t="n">
        <v>-0.511487472845122</v>
      </c>
      <c r="L126" t="n">
        <v>1.28119046484018</v>
      </c>
      <c r="M126" t="n">
        <v>0.57396242939745</v>
      </c>
      <c r="N126" t="n">
        <v>1.00181846700244</v>
      </c>
      <c r="O126" t="n">
        <v>7.2003546396931</v>
      </c>
      <c r="P126" t="n">
        <v>-6.23383999190125</v>
      </c>
      <c r="Q126" t="n">
        <v>0</v>
      </c>
      <c r="R126" t="n">
        <v>-0.627073757994802</v>
      </c>
      <c r="S126" t="n">
        <v>0.889077481280099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0.669200021081186</v>
      </c>
      <c r="AA126" t="n">
        <v>1.09354026367614</v>
      </c>
      <c r="AB126" t="n">
        <v>-0.511487472845122</v>
      </c>
      <c r="AC126" t="n">
        <v>1.28119046484018</v>
      </c>
      <c r="AD126" t="n">
        <v>0.57396242939745</v>
      </c>
      <c r="AE126" t="n">
        <v>1.00181846700244</v>
      </c>
      <c r="AF126" t="n">
        <v>7.2003546396931</v>
      </c>
      <c r="AG126" t="n">
        <v>-6.23383999190125</v>
      </c>
      <c r="AH126" t="n">
        <v>0</v>
      </c>
      <c r="AI126" t="n">
        <v>-0.627073757994802</v>
      </c>
      <c r="AJ126" t="n">
        <v>0.889077481280099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0.669200021081186</v>
      </c>
      <c r="AR126" s="20" t="n">
        <v>1.09354026367614</v>
      </c>
      <c r="AS126" s="20" t="n">
        <v>-0.511487472845122</v>
      </c>
      <c r="AT126" s="20" t="n">
        <v>1.28119046484018</v>
      </c>
      <c r="AU126" s="20" t="n">
        <v>0.57396242939745</v>
      </c>
      <c r="AV126" s="20" t="n">
        <v>1.00181846700244</v>
      </c>
      <c r="AW126" s="20" t="n">
        <v>7.2003546396931</v>
      </c>
      <c r="AX126" s="20" t="n">
        <v>-6.23383999190125</v>
      </c>
      <c r="AY126" s="20" t="n">
        <v>0</v>
      </c>
      <c r="AZ126" s="20" t="n">
        <v>-0.627073757994802</v>
      </c>
      <c r="BA126" s="20" t="n">
        <v>0.889077481280099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0.189055220996629</v>
      </c>
      <c r="J127" t="n">
        <v>1.40614180211812</v>
      </c>
      <c r="K127" t="n">
        <v>-0.111373751444462</v>
      </c>
      <c r="L127" t="n">
        <v>0.938293721486947</v>
      </c>
      <c r="M127" t="n">
        <v>-0.652271013033567</v>
      </c>
      <c r="N127" t="n">
        <v>-1.09675485599954</v>
      </c>
      <c r="O127" t="n">
        <v>-0.7350223396613461</v>
      </c>
      <c r="P127" t="n">
        <v>-0.853886349907667</v>
      </c>
      <c r="Q127" t="n">
        <v>0</v>
      </c>
      <c r="R127" t="n">
        <v>-0.49926692207402</v>
      </c>
      <c r="S127" t="n">
        <v>-2.07459060655041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0.189055220996629</v>
      </c>
      <c r="AA127" t="n">
        <v>1.40614180211812</v>
      </c>
      <c r="AB127" t="n">
        <v>-0.111373751444462</v>
      </c>
      <c r="AC127" t="n">
        <v>0.938293721486947</v>
      </c>
      <c r="AD127" t="n">
        <v>-0.652271013033567</v>
      </c>
      <c r="AE127" t="n">
        <v>-1.09675485599954</v>
      </c>
      <c r="AF127" t="n">
        <v>-0.7350223396613461</v>
      </c>
      <c r="AG127" t="n">
        <v>-0.853886349907667</v>
      </c>
      <c r="AH127" t="n">
        <v>0</v>
      </c>
      <c r="AI127" t="n">
        <v>-0.49926692207402</v>
      </c>
      <c r="AJ127" t="n">
        <v>-2.07459060655041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0.189055220996629</v>
      </c>
      <c r="AR127" s="20" t="n">
        <v>1.40614180211812</v>
      </c>
      <c r="AS127" s="20" t="n">
        <v>-0.111373751444462</v>
      </c>
      <c r="AT127" s="20" t="n">
        <v>0.938293721486947</v>
      </c>
      <c r="AU127" s="20" t="n">
        <v>-0.652271013033567</v>
      </c>
      <c r="AV127" s="20" t="n">
        <v>-1.09675485599954</v>
      </c>
      <c r="AW127" s="20" t="n">
        <v>-0.7350223396613461</v>
      </c>
      <c r="AX127" s="20" t="n">
        <v>-0.853886349907667</v>
      </c>
      <c r="AY127" s="20" t="n">
        <v>0</v>
      </c>
      <c r="AZ127" s="20" t="n">
        <v>-0.49926692207402</v>
      </c>
      <c r="BA127" s="20" t="n">
        <v>-2.07459060655041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1.30324519707322</v>
      </c>
      <c r="J128" t="n">
        <v>1.90134941180519</v>
      </c>
      <c r="K128" t="n">
        <v>0.9364704328051551</v>
      </c>
      <c r="L128" t="n">
        <v>-10.3531578993002</v>
      </c>
      <c r="M128" t="n">
        <v>1.84717082874973</v>
      </c>
      <c r="N128" t="n">
        <v>1.7669013195825</v>
      </c>
      <c r="O128" t="n">
        <v>-0.317022799418834</v>
      </c>
      <c r="P128" t="n">
        <v>-1.89288359315506</v>
      </c>
      <c r="Q128" t="n">
        <v>0</v>
      </c>
      <c r="R128" t="n">
        <v>1.831879236921</v>
      </c>
      <c r="S128" t="n">
        <v>2.22283589814678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1.30324519707322</v>
      </c>
      <c r="AA128" t="n">
        <v>1.90134941180519</v>
      </c>
      <c r="AB128" t="n">
        <v>0.9364704328051551</v>
      </c>
      <c r="AC128" t="n">
        <v>-10.3531578993002</v>
      </c>
      <c r="AD128" t="n">
        <v>1.84717082874973</v>
      </c>
      <c r="AE128" t="n">
        <v>1.7669013195825</v>
      </c>
      <c r="AF128" t="n">
        <v>-0.317022799418834</v>
      </c>
      <c r="AG128" t="n">
        <v>-1.89288359315506</v>
      </c>
      <c r="AH128" t="n">
        <v>0</v>
      </c>
      <c r="AI128" t="n">
        <v>1.831879236921</v>
      </c>
      <c r="AJ128" t="n">
        <v>2.22283589814678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1.30324519707322</v>
      </c>
      <c r="AR128" s="20" t="n">
        <v>1.90134941180519</v>
      </c>
      <c r="AS128" s="20" t="n">
        <v>0.9364704328051551</v>
      </c>
      <c r="AT128" s="20" t="n">
        <v>-10.3531578993002</v>
      </c>
      <c r="AU128" s="20" t="n">
        <v>1.84717082874973</v>
      </c>
      <c r="AV128" s="20" t="n">
        <v>1.7669013195825</v>
      </c>
      <c r="AW128" s="20" t="n">
        <v>-0.317022799418834</v>
      </c>
      <c r="AX128" s="20" t="n">
        <v>-1.89288359315506</v>
      </c>
      <c r="AY128" s="20" t="n">
        <v>0</v>
      </c>
      <c r="AZ128" s="20" t="n">
        <v>1.831879236921</v>
      </c>
      <c r="BA128" s="20" t="n">
        <v>2.22283589814678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0.857615335074748</v>
      </c>
      <c r="J129" t="n">
        <v>0.285811258633588</v>
      </c>
      <c r="K129" t="n">
        <v>-1.18294984240192</v>
      </c>
      <c r="L129" t="n">
        <v>-0.904853419712742</v>
      </c>
      <c r="M129" t="n">
        <v>0.213360563543522</v>
      </c>
      <c r="N129" t="n">
        <v>-0.381324355648134</v>
      </c>
      <c r="O129" t="n">
        <v>0.653744934676591</v>
      </c>
      <c r="P129" t="n">
        <v>-0.214257050200887</v>
      </c>
      <c r="Q129" t="n">
        <v>0</v>
      </c>
      <c r="R129" t="n">
        <v>-1.01216126622083</v>
      </c>
      <c r="S129" t="n">
        <v>-0.234975905694769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0.857615335074748</v>
      </c>
      <c r="AA129" t="n">
        <v>0.285811258633588</v>
      </c>
      <c r="AB129" t="n">
        <v>-1.18294984240192</v>
      </c>
      <c r="AC129" t="n">
        <v>-0.904853419712742</v>
      </c>
      <c r="AD129" t="n">
        <v>0.213360563543522</v>
      </c>
      <c r="AE129" t="n">
        <v>-0.381324355648134</v>
      </c>
      <c r="AF129" t="n">
        <v>0.653744934676591</v>
      </c>
      <c r="AG129" t="n">
        <v>-0.214257050200887</v>
      </c>
      <c r="AH129" t="n">
        <v>0</v>
      </c>
      <c r="AI129" t="n">
        <v>-1.01216126622083</v>
      </c>
      <c r="AJ129" t="n">
        <v>-0.234975905694769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0.857615335074748</v>
      </c>
      <c r="AR129" s="20" t="n">
        <v>0.285811258633588</v>
      </c>
      <c r="AS129" s="20" t="n">
        <v>-1.18294984240192</v>
      </c>
      <c r="AT129" s="20" t="n">
        <v>-0.904853419712742</v>
      </c>
      <c r="AU129" s="20" t="n">
        <v>0.213360563543522</v>
      </c>
      <c r="AV129" s="20" t="n">
        <v>-0.381324355648134</v>
      </c>
      <c r="AW129" s="20" t="n">
        <v>0.653744934676591</v>
      </c>
      <c r="AX129" s="20" t="n">
        <v>-0.214257050200887</v>
      </c>
      <c r="AY129" s="20" t="n">
        <v>0</v>
      </c>
      <c r="AZ129" s="20" t="n">
        <v>-1.01216126622083</v>
      </c>
      <c r="BA129" s="20" t="n">
        <v>-0.234975905694769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7.49789168218214</v>
      </c>
      <c r="J130" t="n">
        <v>-2.27387582770565</v>
      </c>
      <c r="K130" t="n">
        <v>8.51884675843568</v>
      </c>
      <c r="L130" t="n">
        <v>-4.30122635554738</v>
      </c>
      <c r="M130" t="n">
        <v>-2.8007404422816</v>
      </c>
      <c r="N130" t="n">
        <v>-4.29355347456077</v>
      </c>
      <c r="O130" t="n">
        <v>-4.47607544868388</v>
      </c>
      <c r="P130" t="n">
        <v>-4.88212047893176</v>
      </c>
      <c r="Q130" t="n">
        <v>0</v>
      </c>
      <c r="R130" t="n">
        <v>-2.81922704298976</v>
      </c>
      <c r="S130" t="n">
        <v>-2.35786309501928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7.49789168218214</v>
      </c>
      <c r="AA130" t="n">
        <v>-2.27387582770565</v>
      </c>
      <c r="AB130" t="n">
        <v>8.51884675843568</v>
      </c>
      <c r="AC130" t="n">
        <v>-4.30122635554738</v>
      </c>
      <c r="AD130" t="n">
        <v>-2.8007404422816</v>
      </c>
      <c r="AE130" t="n">
        <v>-4.29355347456077</v>
      </c>
      <c r="AF130" t="n">
        <v>-4.47607544868388</v>
      </c>
      <c r="AG130" t="n">
        <v>-4.88212047893176</v>
      </c>
      <c r="AH130" t="n">
        <v>0</v>
      </c>
      <c r="AI130" t="n">
        <v>-2.81922704298976</v>
      </c>
      <c r="AJ130" t="n">
        <v>-2.35786309501928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7.49789168218214</v>
      </c>
      <c r="AR130" s="20" t="n">
        <v>-2.27387582770565</v>
      </c>
      <c r="AS130" s="20" t="n">
        <v>8.51884675843568</v>
      </c>
      <c r="AT130" s="20" t="n">
        <v>-4.30122635554738</v>
      </c>
      <c r="AU130" s="20" t="n">
        <v>-2.8007404422816</v>
      </c>
      <c r="AV130" s="20" t="n">
        <v>-4.29355347456077</v>
      </c>
      <c r="AW130" s="20" t="n">
        <v>-4.47607544868388</v>
      </c>
      <c r="AX130" s="20" t="n">
        <v>-4.88212047893176</v>
      </c>
      <c r="AY130" s="20" t="n">
        <v>0</v>
      </c>
      <c r="AZ130" s="20" t="n">
        <v>-2.81922704298976</v>
      </c>
      <c r="BA130" s="20" t="n">
        <v>-2.35786309501928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-0.543390103158269</v>
      </c>
      <c r="J131" t="n">
        <v>0.1889325157964</v>
      </c>
      <c r="K131" t="n">
        <v>0.664730596686108</v>
      </c>
      <c r="L131" t="n">
        <v>-5.65235374488524</v>
      </c>
      <c r="M131" t="n">
        <v>-0.121994721540432</v>
      </c>
      <c r="N131" t="n">
        <v>1.40107824383522</v>
      </c>
      <c r="O131" t="n">
        <v>2.65355191678007</v>
      </c>
      <c r="P131" t="n">
        <v>0.143928843943078</v>
      </c>
      <c r="Q131" t="n">
        <v>0</v>
      </c>
      <c r="R131" t="n">
        <v>-0.423000673388444</v>
      </c>
      <c r="S131" t="n">
        <v>0.713771752103738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-0.543390103158269</v>
      </c>
      <c r="AA131" t="n">
        <v>0.1889325157964</v>
      </c>
      <c r="AB131" t="n">
        <v>0.664730596686108</v>
      </c>
      <c r="AC131" t="n">
        <v>-5.65235374488524</v>
      </c>
      <c r="AD131" t="n">
        <v>-0.121994721540432</v>
      </c>
      <c r="AE131" t="n">
        <v>1.40107824383522</v>
      </c>
      <c r="AF131" t="n">
        <v>2.65355191678007</v>
      </c>
      <c r="AG131" t="n">
        <v>0.143928843943078</v>
      </c>
      <c r="AH131" t="n">
        <v>0</v>
      </c>
      <c r="AI131" t="n">
        <v>-0.423000673388444</v>
      </c>
      <c r="AJ131" t="n">
        <v>0.713771752103738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-0.543390103158269</v>
      </c>
      <c r="AR131" s="20" t="n">
        <v>0.1889325157964</v>
      </c>
      <c r="AS131" s="20" t="n">
        <v>0.664730596686108</v>
      </c>
      <c r="AT131" s="20" t="n">
        <v>-5.65235374488524</v>
      </c>
      <c r="AU131" s="20" t="n">
        <v>-0.121994721540432</v>
      </c>
      <c r="AV131" s="20" t="n">
        <v>1.40107824383522</v>
      </c>
      <c r="AW131" s="20" t="n">
        <v>2.65355191678007</v>
      </c>
      <c r="AX131" s="20" t="n">
        <v>0.143928843943078</v>
      </c>
      <c r="AY131" s="20" t="n">
        <v>0</v>
      </c>
      <c r="AZ131" s="20" t="n">
        <v>-0.423000673388444</v>
      </c>
      <c r="BA131" s="20" t="n">
        <v>0.713771752103738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16.2365645796309</v>
      </c>
      <c r="J132" t="n">
        <v>-0.792262875032301</v>
      </c>
      <c r="K132" t="n">
        <v>12.3081244632552</v>
      </c>
      <c r="L132" t="n">
        <v>-29.0586919551419</v>
      </c>
      <c r="M132" t="n">
        <v>-12.9434877189372</v>
      </c>
      <c r="N132" t="n">
        <v>-2.37705576034038</v>
      </c>
      <c r="O132" t="n">
        <v>14.5517938017062</v>
      </c>
      <c r="P132" t="n">
        <v>-12.9738413983243</v>
      </c>
      <c r="Q132" t="n">
        <v>0</v>
      </c>
      <c r="R132" t="n">
        <v>-24.3038806472437</v>
      </c>
      <c r="S132" t="n">
        <v>-17.4564408110194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16.2365645796309</v>
      </c>
      <c r="AA132" t="n">
        <v>-0.792262875032301</v>
      </c>
      <c r="AB132" t="n">
        <v>12.3081244632552</v>
      </c>
      <c r="AC132" t="n">
        <v>-29.0586919551419</v>
      </c>
      <c r="AD132" t="n">
        <v>-12.9434877189372</v>
      </c>
      <c r="AE132" t="n">
        <v>-2.37705576034038</v>
      </c>
      <c r="AF132" t="n">
        <v>14.5517938017062</v>
      </c>
      <c r="AG132" t="n">
        <v>-12.9738413983243</v>
      </c>
      <c r="AH132" t="n">
        <v>0</v>
      </c>
      <c r="AI132" t="n">
        <v>-24.3038806472437</v>
      </c>
      <c r="AJ132" t="n">
        <v>-17.4564408110194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16.2365645796309</v>
      </c>
      <c r="AR132" s="20" t="n">
        <v>-0.792262875032301</v>
      </c>
      <c r="AS132" s="20" t="n">
        <v>12.3081244632552</v>
      </c>
      <c r="AT132" s="20" t="n">
        <v>-29.0586919551419</v>
      </c>
      <c r="AU132" s="20" t="n">
        <v>-12.9434877189372</v>
      </c>
      <c r="AV132" s="20" t="n">
        <v>-2.37705576034038</v>
      </c>
      <c r="AW132" s="20" t="n">
        <v>14.5517938017062</v>
      </c>
      <c r="AX132" s="20" t="n">
        <v>-12.9738413983243</v>
      </c>
      <c r="AY132" s="20" t="n">
        <v>0</v>
      </c>
      <c r="AZ132" s="20" t="n">
        <v>-24.3038806472437</v>
      </c>
      <c r="BA132" s="20" t="n">
        <v>-17.4564408110194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0.121163036589927</v>
      </c>
      <c r="J133" t="n">
        <v>-0.3628790937913469</v>
      </c>
      <c r="K133" t="n">
        <v>-1.67207323854851</v>
      </c>
      <c r="L133" t="n">
        <v>0.376239184245773</v>
      </c>
      <c r="M133" t="n">
        <v>0.19500537115297</v>
      </c>
      <c r="N133" t="n">
        <v>0.804818906722693</v>
      </c>
      <c r="O133" t="n">
        <v>-0.595761259959027</v>
      </c>
      <c r="P133" t="n">
        <v>0.226206066226372</v>
      </c>
      <c r="Q133" t="n">
        <v>0</v>
      </c>
      <c r="R133" t="n">
        <v>0.778573745085549</v>
      </c>
      <c r="S133" t="n">
        <v>-0.40569686836815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0.121163036589927</v>
      </c>
      <c r="AA133" t="n">
        <v>-0.3628790937913469</v>
      </c>
      <c r="AB133" t="n">
        <v>-1.67207323854851</v>
      </c>
      <c r="AC133" t="n">
        <v>0.376239184245773</v>
      </c>
      <c r="AD133" t="n">
        <v>0.19500537115297</v>
      </c>
      <c r="AE133" t="n">
        <v>0.804818906722693</v>
      </c>
      <c r="AF133" t="n">
        <v>-0.595761259959027</v>
      </c>
      <c r="AG133" t="n">
        <v>0.226206066226372</v>
      </c>
      <c r="AH133" t="n">
        <v>0</v>
      </c>
      <c r="AI133" t="n">
        <v>0.778573745085549</v>
      </c>
      <c r="AJ133" t="n">
        <v>-0.40569686836815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0.121163036589927</v>
      </c>
      <c r="AR133" s="20" t="n">
        <v>-0.3628790937913469</v>
      </c>
      <c r="AS133" s="20" t="n">
        <v>-1.67207323854851</v>
      </c>
      <c r="AT133" s="20" t="n">
        <v>0.376239184245773</v>
      </c>
      <c r="AU133" s="20" t="n">
        <v>0.19500537115297</v>
      </c>
      <c r="AV133" s="20" t="n">
        <v>0.804818906722693</v>
      </c>
      <c r="AW133" s="20" t="n">
        <v>-0.595761259959027</v>
      </c>
      <c r="AX133" s="20" t="n">
        <v>0.226206066226372</v>
      </c>
      <c r="AY133" s="20" t="n">
        <v>0</v>
      </c>
      <c r="AZ133" s="20" t="n">
        <v>0.778573745085549</v>
      </c>
      <c r="BA133" s="20" t="n">
        <v>-0.40569686836815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2.36584368856472</v>
      </c>
      <c r="J134" t="n">
        <v>1.8411462577619</v>
      </c>
      <c r="K134" t="n">
        <v>0.188309648446965</v>
      </c>
      <c r="L134" t="n">
        <v>-14.3791313576179</v>
      </c>
      <c r="M134" t="n">
        <v>-0.0203994445107007</v>
      </c>
      <c r="N134" t="n">
        <v>4.43252826974277</v>
      </c>
      <c r="O134" t="n">
        <v>13.3578721174462</v>
      </c>
      <c r="P134" t="n">
        <v>-6.03809055984703</v>
      </c>
      <c r="Q134" t="n">
        <v>0</v>
      </c>
      <c r="R134" t="n">
        <v>-0.580076683135602</v>
      </c>
      <c r="S134" t="n">
        <v>-4.95148690374763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2.36584368856472</v>
      </c>
      <c r="AA134" t="n">
        <v>1.8411462577619</v>
      </c>
      <c r="AB134" t="n">
        <v>0.188309648446965</v>
      </c>
      <c r="AC134" t="n">
        <v>-14.3791313576179</v>
      </c>
      <c r="AD134" t="n">
        <v>-0.0203994445107007</v>
      </c>
      <c r="AE134" t="n">
        <v>4.43252826974277</v>
      </c>
      <c r="AF134" t="n">
        <v>13.3578721174462</v>
      </c>
      <c r="AG134" t="n">
        <v>-6.03809055984703</v>
      </c>
      <c r="AH134" t="n">
        <v>0</v>
      </c>
      <c r="AI134" t="n">
        <v>-0.580076683135602</v>
      </c>
      <c r="AJ134" t="n">
        <v>-4.95148690374763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2.36584368856472</v>
      </c>
      <c r="AR134" s="20" t="n">
        <v>1.8411462577619</v>
      </c>
      <c r="AS134" s="20" t="n">
        <v>0.188309648446965</v>
      </c>
      <c r="AT134" s="20" t="n">
        <v>-14.3791313576179</v>
      </c>
      <c r="AU134" s="20" t="n">
        <v>-0.0203994445107007</v>
      </c>
      <c r="AV134" s="20" t="n">
        <v>4.43252826974277</v>
      </c>
      <c r="AW134" s="20" t="n">
        <v>13.3578721174462</v>
      </c>
      <c r="AX134" s="20" t="n">
        <v>-6.03809055984703</v>
      </c>
      <c r="AY134" s="20" t="n">
        <v>0</v>
      </c>
      <c r="AZ134" s="20" t="n">
        <v>-0.580076683135602</v>
      </c>
      <c r="BA134" s="20" t="n">
        <v>-4.95148690374763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0.676671090522843</v>
      </c>
      <c r="J135" t="n">
        <v>0.463085674534345</v>
      </c>
      <c r="K135" t="n">
        <v>-1.20426293313116</v>
      </c>
      <c r="L135" t="n">
        <v>-0.013908839409783</v>
      </c>
      <c r="M135" t="n">
        <v>-0.135110405538019</v>
      </c>
      <c r="N135" t="n">
        <v>-0.152298269004089</v>
      </c>
      <c r="O135" t="n">
        <v>0.670760166675514</v>
      </c>
      <c r="P135" t="n">
        <v>-0.444331717478398</v>
      </c>
      <c r="Q135" t="n">
        <v>0</v>
      </c>
      <c r="R135" t="n">
        <v>0.274800965398338</v>
      </c>
      <c r="S135" t="n">
        <v>-0.191754170443386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0.676671090522843</v>
      </c>
      <c r="AA135" t="n">
        <v>0.463085674534345</v>
      </c>
      <c r="AB135" t="n">
        <v>-1.20426293313116</v>
      </c>
      <c r="AC135" t="n">
        <v>-0.013908839409783</v>
      </c>
      <c r="AD135" t="n">
        <v>-0.135110405538019</v>
      </c>
      <c r="AE135" t="n">
        <v>-0.152298269004089</v>
      </c>
      <c r="AF135" t="n">
        <v>0.670760166675514</v>
      </c>
      <c r="AG135" t="n">
        <v>-0.444331717478398</v>
      </c>
      <c r="AH135" t="n">
        <v>0</v>
      </c>
      <c r="AI135" t="n">
        <v>0.274800965398338</v>
      </c>
      <c r="AJ135" t="n">
        <v>-0.191754170443386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0.676671090522843</v>
      </c>
      <c r="AR135" s="20" t="n">
        <v>0.463085674534345</v>
      </c>
      <c r="AS135" s="20" t="n">
        <v>-1.20426293313116</v>
      </c>
      <c r="AT135" s="20" t="n">
        <v>-0.013908839409783</v>
      </c>
      <c r="AU135" s="20" t="n">
        <v>-0.135110405538019</v>
      </c>
      <c r="AV135" s="20" t="n">
        <v>-0.152298269004089</v>
      </c>
      <c r="AW135" s="20" t="n">
        <v>0.670760166675514</v>
      </c>
      <c r="AX135" s="20" t="n">
        <v>-0.444331717478398</v>
      </c>
      <c r="AY135" s="20" t="n">
        <v>0</v>
      </c>
      <c r="AZ135" s="20" t="n">
        <v>0.274800965398338</v>
      </c>
      <c r="BA135" s="20" t="n">
        <v>-0.191754170443386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1.65523483869248</v>
      </c>
      <c r="J136" t="n">
        <v>0.53085104922342</v>
      </c>
      <c r="K136" t="n">
        <v>4.50170606106996</v>
      </c>
      <c r="L136" t="n">
        <v>-2.4419683682243</v>
      </c>
      <c r="M136" t="n">
        <v>-0.285148019735647</v>
      </c>
      <c r="N136" t="n">
        <v>-1.03174407195885</v>
      </c>
      <c r="O136" t="n">
        <v>-0.322106622376978</v>
      </c>
      <c r="P136" t="n">
        <v>-2.6170854831674</v>
      </c>
      <c r="Q136" t="n">
        <v>0</v>
      </c>
      <c r="R136" t="n">
        <v>-2.93209977797632</v>
      </c>
      <c r="S136" t="n">
        <v>-0.222687686363342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1.65523483869248</v>
      </c>
      <c r="AA136" t="n">
        <v>0.53085104922342</v>
      </c>
      <c r="AB136" t="n">
        <v>4.50170606106996</v>
      </c>
      <c r="AC136" t="n">
        <v>-2.4419683682243</v>
      </c>
      <c r="AD136" t="n">
        <v>-0.285148019735647</v>
      </c>
      <c r="AE136" t="n">
        <v>-1.03174407195885</v>
      </c>
      <c r="AF136" t="n">
        <v>-0.322106622376978</v>
      </c>
      <c r="AG136" t="n">
        <v>-2.6170854831674</v>
      </c>
      <c r="AH136" t="n">
        <v>1</v>
      </c>
      <c r="AI136" t="n">
        <v>-2.93209977797632</v>
      </c>
      <c r="AJ136" t="n">
        <v>-0.222687686363342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1.65523483869248</v>
      </c>
      <c r="AR136" s="20" t="n">
        <v>0.53085104922342</v>
      </c>
      <c r="AS136" s="20" t="n">
        <v>4.50170606106996</v>
      </c>
      <c r="AT136" s="20" t="n">
        <v>-2.4419683682243</v>
      </c>
      <c r="AU136" s="20" t="n">
        <v>-0.285148019735647</v>
      </c>
      <c r="AV136" s="20" t="n">
        <v>-1.03174407195885</v>
      </c>
      <c r="AW136" s="20" t="n">
        <v>-0.322106622376978</v>
      </c>
      <c r="AX136" s="20" t="n">
        <v>-2.6170854831674</v>
      </c>
      <c r="AY136" s="20" t="n">
        <v>1</v>
      </c>
      <c r="AZ136" s="20" t="n">
        <v>-2.93209977797632</v>
      </c>
      <c r="BA136" s="20" t="n">
        <v>-0.222687686363342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0.573553423182963</v>
      </c>
      <c r="J137" t="n">
        <v>0.386053997418197</v>
      </c>
      <c r="K137" t="n">
        <v>0.370898882099082</v>
      </c>
      <c r="L137" t="n">
        <v>-1.12982316116182</v>
      </c>
      <c r="M137" t="n">
        <v>0.0384465757597005</v>
      </c>
      <c r="N137" t="n">
        <v>-7.11991515529403</v>
      </c>
      <c r="O137" t="n">
        <v>-0.130464099518658</v>
      </c>
      <c r="P137" t="n">
        <v>-2.31744800919755</v>
      </c>
      <c r="Q137" t="n">
        <v>0</v>
      </c>
      <c r="R137" t="n">
        <v>-0.561111743977605</v>
      </c>
      <c r="S137" t="n">
        <v>1.14659006020185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0.573553423182963</v>
      </c>
      <c r="AA137" t="n">
        <v>0.386053997418197</v>
      </c>
      <c r="AB137" t="n">
        <v>0.370898882099082</v>
      </c>
      <c r="AC137" t="n">
        <v>-1.12982316116182</v>
      </c>
      <c r="AD137" t="n">
        <v>0.0384465757597005</v>
      </c>
      <c r="AE137" t="n">
        <v>-7.11991515529403</v>
      </c>
      <c r="AF137" t="n">
        <v>-0.130464099518658</v>
      </c>
      <c r="AG137" t="n">
        <v>-2.31744800919755</v>
      </c>
      <c r="AH137" t="n">
        <v>0</v>
      </c>
      <c r="AI137" t="n">
        <v>-0.561111743977605</v>
      </c>
      <c r="AJ137" t="n">
        <v>1.14659006020185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0.573553423182963</v>
      </c>
      <c r="AR137" s="20" t="n">
        <v>0.386053997418197</v>
      </c>
      <c r="AS137" s="20" t="n">
        <v>0.370898882099082</v>
      </c>
      <c r="AT137" s="20" t="n">
        <v>-1.12982316116182</v>
      </c>
      <c r="AU137" s="20" t="n">
        <v>0.0384465757597005</v>
      </c>
      <c r="AV137" s="20" t="n">
        <v>-7.11991515529403</v>
      </c>
      <c r="AW137" s="20" t="n">
        <v>-0.130464099518658</v>
      </c>
      <c r="AX137" s="20" t="n">
        <v>-2.31744800919755</v>
      </c>
      <c r="AY137" s="20" t="n">
        <v>0</v>
      </c>
      <c r="AZ137" s="20" t="n">
        <v>-0.561111743977605</v>
      </c>
      <c r="BA137" s="20" t="n">
        <v>1.14659006020185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5.81832224857606</v>
      </c>
      <c r="J138" t="n">
        <v>5.24227058504049</v>
      </c>
      <c r="K138" t="n">
        <v>4.51990478473355</v>
      </c>
      <c r="L138" t="n">
        <v>-3.72785674686296</v>
      </c>
      <c r="M138" t="n">
        <v>-0.765680056069285</v>
      </c>
      <c r="N138" t="n">
        <v>-1.98375052703355</v>
      </c>
      <c r="O138" t="n">
        <v>-2.76661143081972</v>
      </c>
      <c r="P138" t="n">
        <v>-8.65816133145327</v>
      </c>
      <c r="Q138" t="n">
        <v>0</v>
      </c>
      <c r="R138" t="n">
        <v>-2.27472381081462</v>
      </c>
      <c r="S138" t="n">
        <v>0.151908923926062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5.81832224857606</v>
      </c>
      <c r="AA138" t="n">
        <v>5.24227058504049</v>
      </c>
      <c r="AB138" t="n">
        <v>4.51990478473355</v>
      </c>
      <c r="AC138" t="n">
        <v>-3.72785674686296</v>
      </c>
      <c r="AD138" t="n">
        <v>-0.765680056069285</v>
      </c>
      <c r="AE138" t="n">
        <v>-1.98375052703355</v>
      </c>
      <c r="AF138" t="n">
        <v>-2.76661143081972</v>
      </c>
      <c r="AG138" t="n">
        <v>-8.65816133145327</v>
      </c>
      <c r="AH138" t="n">
        <v>0</v>
      </c>
      <c r="AI138" t="n">
        <v>-2.27472381081462</v>
      </c>
      <c r="AJ138" t="n">
        <v>0.151908923926062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5.81832224857606</v>
      </c>
      <c r="AR138" s="20" t="n">
        <v>5.24227058504049</v>
      </c>
      <c r="AS138" s="20" t="n">
        <v>4.51990478473355</v>
      </c>
      <c r="AT138" s="20" t="n">
        <v>-3.72785674686296</v>
      </c>
      <c r="AU138" s="20" t="n">
        <v>-0.765680056069285</v>
      </c>
      <c r="AV138" s="20" t="n">
        <v>-1.98375052703355</v>
      </c>
      <c r="AW138" s="20" t="n">
        <v>-2.76661143081972</v>
      </c>
      <c r="AX138" s="20" t="n">
        <v>-8.65816133145327</v>
      </c>
      <c r="AY138" s="20" t="n">
        <v>0</v>
      </c>
      <c r="AZ138" s="20" t="n">
        <v>-2.27472381081462</v>
      </c>
      <c r="BA138" s="20" t="n">
        <v>0.151908923926062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11.2405574131255</v>
      </c>
      <c r="J139" t="n">
        <v>-2.46299017512164</v>
      </c>
      <c r="K139" t="n">
        <v>12.6904786297443</v>
      </c>
      <c r="L139" t="n">
        <v>-3.10647544576066</v>
      </c>
      <c r="M139" t="n">
        <v>-9.08319192449518</v>
      </c>
      <c r="N139" t="n">
        <v>-0.106308381987521</v>
      </c>
      <c r="O139" t="n">
        <v>-3.34348261174279</v>
      </c>
      <c r="P139" t="n">
        <v>-10.0220768780142</v>
      </c>
      <c r="Q139" t="n">
        <v>0</v>
      </c>
      <c r="R139" t="n">
        <v>-13.020704663917</v>
      </c>
      <c r="S139" t="n">
        <v>-3.03905527345323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11.2405574131255</v>
      </c>
      <c r="AA139" t="n">
        <v>-2.46299017512164</v>
      </c>
      <c r="AB139" t="n">
        <v>12.6904786297443</v>
      </c>
      <c r="AC139" t="n">
        <v>-3.10647544576066</v>
      </c>
      <c r="AD139" t="n">
        <v>-9.08319192449518</v>
      </c>
      <c r="AE139" t="n">
        <v>-0.106308381987521</v>
      </c>
      <c r="AF139" t="n">
        <v>-3.34348261174279</v>
      </c>
      <c r="AG139" t="n">
        <v>-10.0220768780142</v>
      </c>
      <c r="AH139" t="n">
        <v>0</v>
      </c>
      <c r="AI139" t="n">
        <v>-13.020704663917</v>
      </c>
      <c r="AJ139" t="n">
        <v>-3.03905527345323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11.2405574131255</v>
      </c>
      <c r="AR139" s="20" t="n">
        <v>-2.46299017512164</v>
      </c>
      <c r="AS139" s="20" t="n">
        <v>12.6904786297443</v>
      </c>
      <c r="AT139" s="20" t="n">
        <v>-3.10647544576066</v>
      </c>
      <c r="AU139" s="20" t="n">
        <v>-9.08319192449518</v>
      </c>
      <c r="AV139" s="20" t="n">
        <v>-0.106308381987521</v>
      </c>
      <c r="AW139" s="20" t="n">
        <v>-3.34348261174279</v>
      </c>
      <c r="AX139" s="20" t="n">
        <v>-10.0220768780142</v>
      </c>
      <c r="AY139" s="20" t="n">
        <v>0</v>
      </c>
      <c r="AZ139" s="20" t="n">
        <v>-13.020704663917</v>
      </c>
      <c r="BA139" s="20" t="n">
        <v>-3.03905527345323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0.224305242924562</v>
      </c>
      <c r="J140" t="n">
        <v>0.78322502043998</v>
      </c>
      <c r="K140" t="n">
        <v>-0.145274727152118</v>
      </c>
      <c r="L140" t="n">
        <v>-0.73732330353209</v>
      </c>
      <c r="M140" t="n">
        <v>0.475260769284897</v>
      </c>
      <c r="N140" t="n">
        <v>0.522049919218734</v>
      </c>
      <c r="O140" t="n">
        <v>-2.44241564117216</v>
      </c>
      <c r="P140" t="n">
        <v>-0.935456597305981</v>
      </c>
      <c r="Q140" t="n">
        <v>0</v>
      </c>
      <c r="R140" t="n">
        <v>0.8896722548821638</v>
      </c>
      <c r="S140" t="n">
        <v>-0.316786113705913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0.224305242924562</v>
      </c>
      <c r="AA140" t="n">
        <v>0.78322502043998</v>
      </c>
      <c r="AB140" t="n">
        <v>-0.145274727152118</v>
      </c>
      <c r="AC140" t="n">
        <v>-0.73732330353209</v>
      </c>
      <c r="AD140" t="n">
        <v>0.475260769284897</v>
      </c>
      <c r="AE140" t="n">
        <v>0.522049919218734</v>
      </c>
      <c r="AF140" t="n">
        <v>-2.44241564117216</v>
      </c>
      <c r="AG140" t="n">
        <v>-0.935456597305981</v>
      </c>
      <c r="AH140" t="n">
        <v>0</v>
      </c>
      <c r="AI140" t="n">
        <v>0.8896722548821638</v>
      </c>
      <c r="AJ140" t="n">
        <v>-0.316786113705913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0.224305242924562</v>
      </c>
      <c r="AR140" s="20" t="n">
        <v>0.78322502043998</v>
      </c>
      <c r="AS140" s="20" t="n">
        <v>-0.145274727152118</v>
      </c>
      <c r="AT140" s="20" t="n">
        <v>-0.73732330353209</v>
      </c>
      <c r="AU140" s="20" t="n">
        <v>0.475260769284897</v>
      </c>
      <c r="AV140" s="20" t="n">
        <v>0.522049919218734</v>
      </c>
      <c r="AW140" s="20" t="n">
        <v>-2.44241564117216</v>
      </c>
      <c r="AX140" s="20" t="n">
        <v>-0.935456597305981</v>
      </c>
      <c r="AY140" s="20" t="n">
        <v>0</v>
      </c>
      <c r="AZ140" s="20" t="n">
        <v>0.8896722548821638</v>
      </c>
      <c r="BA140" s="20" t="n">
        <v>-0.316786113705913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0.15966029661227</v>
      </c>
      <c r="J141" t="n">
        <v>1.26924740888632</v>
      </c>
      <c r="K141" t="n">
        <v>0.4769628466284689</v>
      </c>
      <c r="L141" t="n">
        <v>0.855901915465925</v>
      </c>
      <c r="M141" t="n">
        <v>-0.101218929609758</v>
      </c>
      <c r="N141" t="n">
        <v>1.24934087312641</v>
      </c>
      <c r="O141" t="n">
        <v>0.11589527789512</v>
      </c>
      <c r="P141" t="n">
        <v>-0.978876173189495</v>
      </c>
      <c r="Q141" t="n">
        <v>0</v>
      </c>
      <c r="R141" t="n">
        <v>-0.171236775640485</v>
      </c>
      <c r="S141" t="n">
        <v>0.281145826084551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0.15966029661227</v>
      </c>
      <c r="AA141" t="n">
        <v>1.26924740888632</v>
      </c>
      <c r="AB141" t="n">
        <v>0.4769628466284689</v>
      </c>
      <c r="AC141" t="n">
        <v>0.855901915465925</v>
      </c>
      <c r="AD141" t="n">
        <v>-0.101218929609758</v>
      </c>
      <c r="AE141" t="n">
        <v>1.24934087312641</v>
      </c>
      <c r="AF141" t="n">
        <v>0.11589527789512</v>
      </c>
      <c r="AG141" t="n">
        <v>-0.978876173189495</v>
      </c>
      <c r="AH141" t="n">
        <v>0</v>
      </c>
      <c r="AI141" t="n">
        <v>-0.171236775640485</v>
      </c>
      <c r="AJ141" t="n">
        <v>0.281145826084551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0.15966029661227</v>
      </c>
      <c r="AR141" s="20" t="n">
        <v>1.26924740888632</v>
      </c>
      <c r="AS141" s="20" t="n">
        <v>0.4769628466284689</v>
      </c>
      <c r="AT141" s="20" t="n">
        <v>0.855901915465925</v>
      </c>
      <c r="AU141" s="20" t="n">
        <v>-0.101218929609758</v>
      </c>
      <c r="AV141" s="20" t="n">
        <v>1.24934087312641</v>
      </c>
      <c r="AW141" s="20" t="n">
        <v>0.11589527789512</v>
      </c>
      <c r="AX141" s="20" t="n">
        <v>-0.978876173189495</v>
      </c>
      <c r="AY141" s="20" t="n">
        <v>0</v>
      </c>
      <c r="AZ141" s="20" t="n">
        <v>-0.171236775640485</v>
      </c>
      <c r="BA141" s="20" t="n">
        <v>0.281145826084551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-0.518618165082158</v>
      </c>
      <c r="J142" t="n">
        <v>1.74936474896651</v>
      </c>
      <c r="K142" t="n">
        <v>0.154891520999416</v>
      </c>
      <c r="L142" t="n">
        <v>-0.362608020271029</v>
      </c>
      <c r="M142" t="n">
        <v>0.875162857670072</v>
      </c>
      <c r="N142" t="n">
        <v>0.970476392259035</v>
      </c>
      <c r="O142" t="n">
        <v>-0.0594844903879165</v>
      </c>
      <c r="P142" t="n">
        <v>0.287104896584686</v>
      </c>
      <c r="Q142" t="n">
        <v>0</v>
      </c>
      <c r="R142" t="n">
        <v>0.0636034969530188</v>
      </c>
      <c r="S142" t="n">
        <v>0.525949089089511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-0.518618165082158</v>
      </c>
      <c r="AA142" t="n">
        <v>1.74936474896651</v>
      </c>
      <c r="AB142" t="n">
        <v>0.154891520999416</v>
      </c>
      <c r="AC142" t="n">
        <v>-0.362608020271029</v>
      </c>
      <c r="AD142" t="n">
        <v>0.875162857670072</v>
      </c>
      <c r="AE142" t="n">
        <v>0.970476392259035</v>
      </c>
      <c r="AF142" t="n">
        <v>-0.0594844903879165</v>
      </c>
      <c r="AG142" t="n">
        <v>0.287104896584686</v>
      </c>
      <c r="AH142" t="n">
        <v>0</v>
      </c>
      <c r="AI142" t="n">
        <v>0.0636034969530188</v>
      </c>
      <c r="AJ142" t="n">
        <v>0.525949089089511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-0.518618165082158</v>
      </c>
      <c r="AR142" s="20" t="n">
        <v>1.74936474896651</v>
      </c>
      <c r="AS142" s="20" t="n">
        <v>0.154891520999416</v>
      </c>
      <c r="AT142" s="20" t="n">
        <v>-0.362608020271029</v>
      </c>
      <c r="AU142" s="20" t="n">
        <v>0.875162857670072</v>
      </c>
      <c r="AV142" s="20" t="n">
        <v>0.970476392259035</v>
      </c>
      <c r="AW142" s="20" t="n">
        <v>-0.0594844903879165</v>
      </c>
      <c r="AX142" s="20" t="n">
        <v>0.287104896584686</v>
      </c>
      <c r="AY142" s="20" t="n">
        <v>0</v>
      </c>
      <c r="AZ142" s="20" t="n">
        <v>0.0636034969530188</v>
      </c>
      <c r="BA142" s="20" t="n">
        <v>0.525949089089511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-0.123152004447289</v>
      </c>
      <c r="J143" t="n">
        <v>1.72450937011393</v>
      </c>
      <c r="K143" t="n">
        <v>-0.452687695176823</v>
      </c>
      <c r="L143" t="n">
        <v>1.2875352326067</v>
      </c>
      <c r="M143" t="n">
        <v>0.32141426790263</v>
      </c>
      <c r="N143" t="n">
        <v>0.120708071747791</v>
      </c>
      <c r="O143" t="n">
        <v>0.8575468515687171</v>
      </c>
      <c r="P143" t="n">
        <v>-0.636259038140906</v>
      </c>
      <c r="Q143" t="n">
        <v>0</v>
      </c>
      <c r="R143" t="n">
        <v>0.47694324098816</v>
      </c>
      <c r="S143" t="n">
        <v>1.80860801773422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-0.123152004447289</v>
      </c>
      <c r="AA143" t="n">
        <v>1.72450937011393</v>
      </c>
      <c r="AB143" t="n">
        <v>-0.452687695176823</v>
      </c>
      <c r="AC143" t="n">
        <v>1.2875352326067</v>
      </c>
      <c r="AD143" t="n">
        <v>0.32141426790263</v>
      </c>
      <c r="AE143" t="n">
        <v>0.120708071747791</v>
      </c>
      <c r="AF143" t="n">
        <v>0.8575468515687171</v>
      </c>
      <c r="AG143" t="n">
        <v>-0.636259038140906</v>
      </c>
      <c r="AH143" t="n">
        <v>1</v>
      </c>
      <c r="AI143" t="n">
        <v>0.47694324098816</v>
      </c>
      <c r="AJ143" t="n">
        <v>1.80860801773422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-0.123152004447289</v>
      </c>
      <c r="AR143" s="20" t="n">
        <v>1.72450937011393</v>
      </c>
      <c r="AS143" s="20" t="n">
        <v>-0.452687695176823</v>
      </c>
      <c r="AT143" s="20" t="n">
        <v>1.2875352326067</v>
      </c>
      <c r="AU143" s="20" t="n">
        <v>0.32141426790263</v>
      </c>
      <c r="AV143" s="20" t="n">
        <v>0.120708071747791</v>
      </c>
      <c r="AW143" s="20" t="n">
        <v>0.8575468515687171</v>
      </c>
      <c r="AX143" s="20" t="n">
        <v>-0.636259038140906</v>
      </c>
      <c r="AY143" s="20" t="n">
        <v>1</v>
      </c>
      <c r="AZ143" s="20" t="n">
        <v>0.47694324098816</v>
      </c>
      <c r="BA143" s="20" t="n">
        <v>1.80860801773422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-0.24359934462149</v>
      </c>
      <c r="J144" t="n">
        <v>0.949329773758869</v>
      </c>
      <c r="K144" t="n">
        <v>-1.20038841705313</v>
      </c>
      <c r="L144" t="n">
        <v>0.277320199312966</v>
      </c>
      <c r="M144" t="n">
        <v>-1.33308822280194</v>
      </c>
      <c r="N144" t="n">
        <v>-0.873463410025942</v>
      </c>
      <c r="O144" t="n">
        <v>-1.20904520158486</v>
      </c>
      <c r="P144" t="n">
        <v>-0.650682845911618</v>
      </c>
      <c r="Q144" t="n">
        <v>0</v>
      </c>
      <c r="R144" t="n">
        <v>0.3838193632620999</v>
      </c>
      <c r="S144" t="n">
        <v>1.08518522464501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-0.24359934462149</v>
      </c>
      <c r="AA144" t="n">
        <v>0.949329773758869</v>
      </c>
      <c r="AB144" t="n">
        <v>-1.20038841705313</v>
      </c>
      <c r="AC144" t="n">
        <v>0.277320199312966</v>
      </c>
      <c r="AD144" t="n">
        <v>-1.33308822280194</v>
      </c>
      <c r="AE144" t="n">
        <v>-0.873463410025942</v>
      </c>
      <c r="AF144" t="n">
        <v>-1.20904520158486</v>
      </c>
      <c r="AG144" t="n">
        <v>-0.650682845911618</v>
      </c>
      <c r="AH144" t="n">
        <v>0</v>
      </c>
      <c r="AI144" t="n">
        <v>0.3838193632620999</v>
      </c>
      <c r="AJ144" t="n">
        <v>1.08518522464501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-0.24359934462149</v>
      </c>
      <c r="AR144" s="20" t="n">
        <v>0.949329773758869</v>
      </c>
      <c r="AS144" s="20" t="n">
        <v>-1.20038841705313</v>
      </c>
      <c r="AT144" s="20" t="n">
        <v>0.277320199312966</v>
      </c>
      <c r="AU144" s="20" t="n">
        <v>-1.33308822280194</v>
      </c>
      <c r="AV144" s="20" t="n">
        <v>-0.873463410025942</v>
      </c>
      <c r="AW144" s="20" t="n">
        <v>-1.20904520158486</v>
      </c>
      <c r="AX144" s="20" t="n">
        <v>-0.650682845911618</v>
      </c>
      <c r="AY144" s="20" t="n">
        <v>0</v>
      </c>
      <c r="AZ144" s="20" t="n">
        <v>0.3838193632620999</v>
      </c>
      <c r="BA144" s="20" t="n">
        <v>1.08518522464501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23.9280020005156</v>
      </c>
      <c r="J145" t="n">
        <v>-4.70011277050469</v>
      </c>
      <c r="K145" t="n">
        <v>25.1498104836024</v>
      </c>
      <c r="L145" t="n">
        <v>-6.1155731436479</v>
      </c>
      <c r="M145" t="n">
        <v>-1.96419694929964</v>
      </c>
      <c r="N145" t="n">
        <v>-2.54233813594294</v>
      </c>
      <c r="O145" t="n">
        <v>-4.93277778036031</v>
      </c>
      <c r="P145" t="n">
        <v>-5.87025559425225</v>
      </c>
      <c r="Q145" t="n">
        <v>0</v>
      </c>
      <c r="R145" t="n">
        <v>-4.81650400260446</v>
      </c>
      <c r="S145" t="n">
        <v>-2.27575933482526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23.9280020005156</v>
      </c>
      <c r="AA145" t="n">
        <v>-4.70011277050469</v>
      </c>
      <c r="AB145" t="n">
        <v>25.1498104836024</v>
      </c>
      <c r="AC145" t="n">
        <v>-6.1155731436479</v>
      </c>
      <c r="AD145" t="n">
        <v>-1.96419694929964</v>
      </c>
      <c r="AE145" t="n">
        <v>-2.54233813594294</v>
      </c>
      <c r="AF145" t="n">
        <v>-4.93277778036031</v>
      </c>
      <c r="AG145" t="n">
        <v>-5.87025559425225</v>
      </c>
      <c r="AH145" t="n">
        <v>0</v>
      </c>
      <c r="AI145" t="n">
        <v>-4.81650400260446</v>
      </c>
      <c r="AJ145" t="n">
        <v>-2.27575933482526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23.9280020005156</v>
      </c>
      <c r="AR145" s="20" t="n">
        <v>-4.70011277050469</v>
      </c>
      <c r="AS145" s="20" t="n">
        <v>25.1498104836024</v>
      </c>
      <c r="AT145" s="20" t="n">
        <v>-6.1155731436479</v>
      </c>
      <c r="AU145" s="20" t="n">
        <v>-1.96419694929964</v>
      </c>
      <c r="AV145" s="20" t="n">
        <v>-2.54233813594294</v>
      </c>
      <c r="AW145" s="20" t="n">
        <v>-4.93277778036031</v>
      </c>
      <c r="AX145" s="20" t="n">
        <v>-5.87025559425225</v>
      </c>
      <c r="AY145" s="20" t="n">
        <v>0</v>
      </c>
      <c r="AZ145" s="20" t="n">
        <v>-4.81650400260446</v>
      </c>
      <c r="BA145" s="20" t="n">
        <v>-2.27575933482526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-0.993746252309688</v>
      </c>
      <c r="J146" t="n">
        <v>1.30567280139974</v>
      </c>
      <c r="K146" t="n">
        <v>-0.341487050453955</v>
      </c>
      <c r="L146" t="n">
        <v>-0.0020588767718723</v>
      </c>
      <c r="M146" t="n">
        <v>0.9781850155111171</v>
      </c>
      <c r="N146" t="n">
        <v>0.511488238334298</v>
      </c>
      <c r="O146" t="n">
        <v>0.211825979956819</v>
      </c>
      <c r="P146" t="n">
        <v>-0.230570733271222</v>
      </c>
      <c r="Q146" t="n">
        <v>0</v>
      </c>
      <c r="R146" t="n">
        <v>2.70608480294179</v>
      </c>
      <c r="S146" t="n">
        <v>-0.08781341268557161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-0.993746252309688</v>
      </c>
      <c r="AA146" t="n">
        <v>1.30567280139974</v>
      </c>
      <c r="AB146" t="n">
        <v>-0.341487050453955</v>
      </c>
      <c r="AC146" t="n">
        <v>-0.0020588767718723</v>
      </c>
      <c r="AD146" t="n">
        <v>0.9781850155111171</v>
      </c>
      <c r="AE146" t="n">
        <v>0.511488238334298</v>
      </c>
      <c r="AF146" t="n">
        <v>0.211825979956819</v>
      </c>
      <c r="AG146" t="n">
        <v>-0.230570733271222</v>
      </c>
      <c r="AH146" t="n">
        <v>0</v>
      </c>
      <c r="AI146" t="n">
        <v>2.70608480294179</v>
      </c>
      <c r="AJ146" t="n">
        <v>-0.08781341268557161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-0.993746252309688</v>
      </c>
      <c r="AR146" s="20" t="n">
        <v>1.30567280139974</v>
      </c>
      <c r="AS146" s="20" t="n">
        <v>-0.341487050453955</v>
      </c>
      <c r="AT146" s="20" t="n">
        <v>-0.0020588767718723</v>
      </c>
      <c r="AU146" s="20" t="n">
        <v>0.9781850155111171</v>
      </c>
      <c r="AV146" s="20" t="n">
        <v>0.511488238334298</v>
      </c>
      <c r="AW146" s="20" t="n">
        <v>0.211825979956819</v>
      </c>
      <c r="AX146" s="20" t="n">
        <v>-0.230570733271222</v>
      </c>
      <c r="AY146" s="20" t="n">
        <v>0</v>
      </c>
      <c r="AZ146" s="20" t="n">
        <v>2.70608480294179</v>
      </c>
      <c r="BA146" s="20" t="n">
        <v>-0.08781341268557161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-0.067724345332992</v>
      </c>
      <c r="J147" t="n">
        <v>1.16798118279953</v>
      </c>
      <c r="K147" t="n">
        <v>-1.17196753504204</v>
      </c>
      <c r="L147" t="n">
        <v>1.00529999747919</v>
      </c>
      <c r="M147" t="n">
        <v>-0.128436922872859</v>
      </c>
      <c r="N147" t="n">
        <v>-0.088744831918021</v>
      </c>
      <c r="O147" t="n">
        <v>-2.41354969621068</v>
      </c>
      <c r="P147" t="n">
        <v>-0.866999054579021</v>
      </c>
      <c r="Q147" t="n">
        <v>0</v>
      </c>
      <c r="R147" t="n">
        <v>0.510212442100856</v>
      </c>
      <c r="S147" t="n">
        <v>0.792372357412129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-0.067724345332992</v>
      </c>
      <c r="AA147" t="n">
        <v>1.16798118279953</v>
      </c>
      <c r="AB147" t="n">
        <v>-1.17196753504204</v>
      </c>
      <c r="AC147" t="n">
        <v>1.00529999747919</v>
      </c>
      <c r="AD147" t="n">
        <v>-0.128436922872859</v>
      </c>
      <c r="AE147" t="n">
        <v>-0.088744831918021</v>
      </c>
      <c r="AF147" t="n">
        <v>-2.41354969621068</v>
      </c>
      <c r="AG147" t="n">
        <v>-0.866999054579021</v>
      </c>
      <c r="AH147" t="n">
        <v>0</v>
      </c>
      <c r="AI147" t="n">
        <v>0.510212442100856</v>
      </c>
      <c r="AJ147" t="n">
        <v>0.792372357412129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-0.067724345332992</v>
      </c>
      <c r="AR147" s="20" t="n">
        <v>1.16798118279953</v>
      </c>
      <c r="AS147" s="20" t="n">
        <v>-1.17196753504204</v>
      </c>
      <c r="AT147" s="20" t="n">
        <v>1.00529999747919</v>
      </c>
      <c r="AU147" s="20" t="n">
        <v>-0.128436922872859</v>
      </c>
      <c r="AV147" s="20" t="n">
        <v>-0.088744831918021</v>
      </c>
      <c r="AW147" s="20" t="n">
        <v>-2.41354969621068</v>
      </c>
      <c r="AX147" s="20" t="n">
        <v>-0.866999054579021</v>
      </c>
      <c r="AY147" s="20" t="n">
        <v>0</v>
      </c>
      <c r="AZ147" s="20" t="n">
        <v>0.510212442100856</v>
      </c>
      <c r="BA147" s="20" t="n">
        <v>0.792372357412129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0.366963443355963</v>
      </c>
      <c r="J148" t="n">
        <v>0.5852738729425569</v>
      </c>
      <c r="K148" t="n">
        <v>1.03597319661224</v>
      </c>
      <c r="L148" t="n">
        <v>-0.0339772046047715</v>
      </c>
      <c r="M148" t="n">
        <v>-1.38289307492082</v>
      </c>
      <c r="N148" t="n">
        <v>-0.186535910614419</v>
      </c>
      <c r="O148" t="n">
        <v>0.276377176705741</v>
      </c>
      <c r="P148" t="n">
        <v>-0.21041399008441</v>
      </c>
      <c r="Q148" t="n">
        <v>0</v>
      </c>
      <c r="R148" t="n">
        <v>-0.0555079602918953</v>
      </c>
      <c r="S148" t="n">
        <v>0.611625057652288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0.366963443355963</v>
      </c>
      <c r="AA148" t="n">
        <v>0.5852738729425569</v>
      </c>
      <c r="AB148" t="n">
        <v>1.03597319661224</v>
      </c>
      <c r="AC148" t="n">
        <v>-0.0339772046047715</v>
      </c>
      <c r="AD148" t="n">
        <v>-1.38289307492082</v>
      </c>
      <c r="AE148" t="n">
        <v>-0.186535910614419</v>
      </c>
      <c r="AF148" t="n">
        <v>0.276377176705741</v>
      </c>
      <c r="AG148" t="n">
        <v>-0.21041399008441</v>
      </c>
      <c r="AH148" t="n">
        <v>0</v>
      </c>
      <c r="AI148" t="n">
        <v>-0.0555079602918953</v>
      </c>
      <c r="AJ148" t="n">
        <v>0.611625057652288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0.366963443355963</v>
      </c>
      <c r="AR148" s="20" t="n">
        <v>0.5852738729425569</v>
      </c>
      <c r="AS148" s="20" t="n">
        <v>1.03597319661224</v>
      </c>
      <c r="AT148" s="20" t="n">
        <v>-0.0339772046047715</v>
      </c>
      <c r="AU148" s="20" t="n">
        <v>-1.38289307492082</v>
      </c>
      <c r="AV148" s="20" t="n">
        <v>-0.186535910614419</v>
      </c>
      <c r="AW148" s="20" t="n">
        <v>0.276377176705741</v>
      </c>
      <c r="AX148" s="20" t="n">
        <v>-0.21041399008441</v>
      </c>
      <c r="AY148" s="20" t="n">
        <v>0</v>
      </c>
      <c r="AZ148" s="20" t="n">
        <v>-0.0555079602918953</v>
      </c>
      <c r="BA148" s="20" t="n">
        <v>0.611625057652288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-0.96954767949622</v>
      </c>
      <c r="J149" t="n">
        <v>0.951007376264274</v>
      </c>
      <c r="K149" t="n">
        <v>2.52479596675378</v>
      </c>
      <c r="L149" t="n">
        <v>-1.33389574737898</v>
      </c>
      <c r="M149" t="n">
        <v>-0.0006329738544577</v>
      </c>
      <c r="N149" t="n">
        <v>2.20160327397913</v>
      </c>
      <c r="O149" t="n">
        <v>0.7044671013949201</v>
      </c>
      <c r="P149" t="n">
        <v>-0.0177887532944148</v>
      </c>
      <c r="Q149" t="n">
        <v>0</v>
      </c>
      <c r="R149" t="n">
        <v>1.88246867726919</v>
      </c>
      <c r="S149" t="n">
        <v>0.597095594415722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-0.96954767949622</v>
      </c>
      <c r="AA149" t="n">
        <v>0.951007376264274</v>
      </c>
      <c r="AB149" t="n">
        <v>2.52479596675378</v>
      </c>
      <c r="AC149" t="n">
        <v>-1.33389574737898</v>
      </c>
      <c r="AD149" t="n">
        <v>-0.0006329738544577</v>
      </c>
      <c r="AE149" t="n">
        <v>2.20160327397913</v>
      </c>
      <c r="AF149" t="n">
        <v>0.7044671013949201</v>
      </c>
      <c r="AG149" t="n">
        <v>-0.0177887532944148</v>
      </c>
      <c r="AH149" t="n">
        <v>1</v>
      </c>
      <c r="AI149" t="n">
        <v>1.88246867726919</v>
      </c>
      <c r="AJ149" t="n">
        <v>0.597095594415722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-0.96954767949622</v>
      </c>
      <c r="AR149" s="20" t="n">
        <v>0.951007376264274</v>
      </c>
      <c r="AS149" s="20" t="n">
        <v>2.52479596675378</v>
      </c>
      <c r="AT149" s="20" t="n">
        <v>-1.33389574737898</v>
      </c>
      <c r="AU149" s="20" t="n">
        <v>-0.0006329738544577</v>
      </c>
      <c r="AV149" s="20" t="n">
        <v>2.20160327397913</v>
      </c>
      <c r="AW149" s="20" t="n">
        <v>0.7044671013949201</v>
      </c>
      <c r="AX149" s="20" t="n">
        <v>-0.0177887532944148</v>
      </c>
      <c r="AY149" s="20" t="n">
        <v>1</v>
      </c>
      <c r="AZ149" s="20" t="n">
        <v>1.88246867726919</v>
      </c>
      <c r="BA149" s="20" t="n">
        <v>0.597095594415722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0.149947914950784</v>
      </c>
      <c r="J150" t="n">
        <v>2.783665377730701</v>
      </c>
      <c r="K150" t="n">
        <v>0.25033133650475</v>
      </c>
      <c r="L150" t="n">
        <v>0.584118087037052</v>
      </c>
      <c r="M150" t="n">
        <v>0.04759058949798311</v>
      </c>
      <c r="N150" t="n">
        <v>-1.08391828749024</v>
      </c>
      <c r="O150" t="n">
        <v>-1.8667837275602</v>
      </c>
      <c r="P150" t="n">
        <v>-1.82436464377877</v>
      </c>
      <c r="Q150" t="n">
        <v>0</v>
      </c>
      <c r="R150" t="n">
        <v>2.30575817534903</v>
      </c>
      <c r="S150" t="n">
        <v>0.721436117459912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0.149947914950784</v>
      </c>
      <c r="AA150" t="n">
        <v>2.783665377730701</v>
      </c>
      <c r="AB150" t="n">
        <v>0.25033133650475</v>
      </c>
      <c r="AC150" t="n">
        <v>0.584118087037052</v>
      </c>
      <c r="AD150" t="n">
        <v>0.04759058949798311</v>
      </c>
      <c r="AE150" t="n">
        <v>-1.08391828749024</v>
      </c>
      <c r="AF150" t="n">
        <v>-1.8667837275602</v>
      </c>
      <c r="AG150" t="n">
        <v>-1.82436464377877</v>
      </c>
      <c r="AH150" t="n">
        <v>0</v>
      </c>
      <c r="AI150" t="n">
        <v>2.30575817534903</v>
      </c>
      <c r="AJ150" t="n">
        <v>0.721436117459912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0.149947914950784</v>
      </c>
      <c r="AR150" s="20" t="n">
        <v>2.783665377730701</v>
      </c>
      <c r="AS150" s="20" t="n">
        <v>0.25033133650475</v>
      </c>
      <c r="AT150" s="20" t="n">
        <v>0.584118087037052</v>
      </c>
      <c r="AU150" s="20" t="n">
        <v>0.04759058949798311</v>
      </c>
      <c r="AV150" s="20" t="n">
        <v>-1.08391828749024</v>
      </c>
      <c r="AW150" s="20" t="n">
        <v>-1.8667837275602</v>
      </c>
      <c r="AX150" s="20" t="n">
        <v>-1.82436464377877</v>
      </c>
      <c r="AY150" s="20" t="n">
        <v>0</v>
      </c>
      <c r="AZ150" s="20" t="n">
        <v>2.30575817534903</v>
      </c>
      <c r="BA150" s="20" t="n">
        <v>0.721436117459912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1.4411474146575</v>
      </c>
      <c r="J151" t="n">
        <v>1.99739621361861</v>
      </c>
      <c r="K151" t="n">
        <v>0.103373391143056</v>
      </c>
      <c r="L151" t="n">
        <v>-22.5573582374161</v>
      </c>
      <c r="M151" t="n">
        <v>0.803569308125863</v>
      </c>
      <c r="N151" t="n">
        <v>2.29284714393988</v>
      </c>
      <c r="O151" t="n">
        <v>1.03624686319142</v>
      </c>
      <c r="P151" t="n">
        <v>-7.19721263843726</v>
      </c>
      <c r="Q151" t="n">
        <v>0</v>
      </c>
      <c r="R151" t="n">
        <v>-0.371030015386751</v>
      </c>
      <c r="S151" t="n">
        <v>1.12596353379075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1.4411474146575</v>
      </c>
      <c r="AA151" t="n">
        <v>1.99739621361861</v>
      </c>
      <c r="AB151" t="n">
        <v>0.103373391143056</v>
      </c>
      <c r="AC151" t="n">
        <v>-22.5573582374161</v>
      </c>
      <c r="AD151" t="n">
        <v>0.803569308125863</v>
      </c>
      <c r="AE151" t="n">
        <v>2.29284714393988</v>
      </c>
      <c r="AF151" t="n">
        <v>1.03624686319142</v>
      </c>
      <c r="AG151" t="n">
        <v>-7.19721263843726</v>
      </c>
      <c r="AH151" t="n">
        <v>0</v>
      </c>
      <c r="AI151" t="n">
        <v>-0.371030015386751</v>
      </c>
      <c r="AJ151" t="n">
        <v>1.12596353379075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1.4411474146575</v>
      </c>
      <c r="AR151" s="20" t="n">
        <v>1.99739621361861</v>
      </c>
      <c r="AS151" s="20" t="n">
        <v>0.103373391143056</v>
      </c>
      <c r="AT151" s="20" t="n">
        <v>-22.5573582374161</v>
      </c>
      <c r="AU151" s="20" t="n">
        <v>0.803569308125863</v>
      </c>
      <c r="AV151" s="20" t="n">
        <v>2.29284714393988</v>
      </c>
      <c r="AW151" s="20" t="n">
        <v>1.03624686319142</v>
      </c>
      <c r="AX151" s="20" t="n">
        <v>-7.19721263843726</v>
      </c>
      <c r="AY151" s="20" t="n">
        <v>0</v>
      </c>
      <c r="AZ151" s="20" t="n">
        <v>-0.371030015386751</v>
      </c>
      <c r="BA151" s="20" t="n">
        <v>1.12596353379075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-0.174861178925668</v>
      </c>
      <c r="J152" t="n">
        <v>1.11665485246367</v>
      </c>
      <c r="K152" t="n">
        <v>-0.931542872821799</v>
      </c>
      <c r="L152" t="n">
        <v>-0.527888536279137</v>
      </c>
      <c r="M152" t="n">
        <v>-0.0128486324285848</v>
      </c>
      <c r="N152" t="n">
        <v>0.221159503937655</v>
      </c>
      <c r="O152" t="n">
        <v>-1.9389004505316</v>
      </c>
      <c r="P152" t="n">
        <v>-0.257268940136546</v>
      </c>
      <c r="Q152" t="n">
        <v>0</v>
      </c>
      <c r="R152" t="n">
        <v>-1.89601016163185</v>
      </c>
      <c r="S152" t="n">
        <v>0.4767371967666371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-0.174861178925668</v>
      </c>
      <c r="AA152" t="n">
        <v>1.11665485246367</v>
      </c>
      <c r="AB152" t="n">
        <v>-0.931542872821799</v>
      </c>
      <c r="AC152" t="n">
        <v>-0.527888536279137</v>
      </c>
      <c r="AD152" t="n">
        <v>-0.0128486324285848</v>
      </c>
      <c r="AE152" t="n">
        <v>0.221159503937655</v>
      </c>
      <c r="AF152" t="n">
        <v>-1.9389004505316</v>
      </c>
      <c r="AG152" t="n">
        <v>-0.257268940136546</v>
      </c>
      <c r="AH152" t="n">
        <v>0</v>
      </c>
      <c r="AI152" t="n">
        <v>-1.89601016163185</v>
      </c>
      <c r="AJ152" t="n">
        <v>0.4767371967666371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-0.174861178925668</v>
      </c>
      <c r="AR152" s="20" t="n">
        <v>1.11665485246367</v>
      </c>
      <c r="AS152" s="20" t="n">
        <v>-0.931542872821799</v>
      </c>
      <c r="AT152" s="20" t="n">
        <v>-0.527888536279137</v>
      </c>
      <c r="AU152" s="20" t="n">
        <v>-0.0128486324285848</v>
      </c>
      <c r="AV152" s="20" t="n">
        <v>0.221159503937655</v>
      </c>
      <c r="AW152" s="20" t="n">
        <v>-1.9389004505316</v>
      </c>
      <c r="AX152" s="20" t="n">
        <v>-0.257268940136546</v>
      </c>
      <c r="AY152" s="20" t="n">
        <v>0</v>
      </c>
      <c r="AZ152" s="20" t="n">
        <v>-1.89601016163185</v>
      </c>
      <c r="BA152" s="20" t="n">
        <v>0.4767371967666371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-0.0527479730303776</v>
      </c>
      <c r="J153" t="n">
        <v>0.0394929390609442</v>
      </c>
      <c r="K153" t="n">
        <v>-1.47878713232904</v>
      </c>
      <c r="L153" t="n">
        <v>0.69454912320281</v>
      </c>
      <c r="M153" t="n">
        <v>0.284638932284668</v>
      </c>
      <c r="N153" t="n">
        <v>-0.701865279471347</v>
      </c>
      <c r="O153" t="n">
        <v>-0.872383618681697</v>
      </c>
      <c r="P153" t="n">
        <v>0.913776474336753</v>
      </c>
      <c r="Q153" t="n">
        <v>0</v>
      </c>
      <c r="R153" t="n">
        <v>-0.507165138629001</v>
      </c>
      <c r="S153" t="n">
        <v>0.0157009752820875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-0.0527479730303776</v>
      </c>
      <c r="AA153" t="n">
        <v>0.0394929390609442</v>
      </c>
      <c r="AB153" t="n">
        <v>-1.47878713232904</v>
      </c>
      <c r="AC153" s="28" t="n">
        <v>0.69454912320281</v>
      </c>
      <c r="AD153" s="28" t="n">
        <v>0.284638932284668</v>
      </c>
      <c r="AE153" t="n">
        <v>-0.701865279471347</v>
      </c>
      <c r="AF153" s="28" t="n">
        <v>-0.872383618681697</v>
      </c>
      <c r="AG153" s="28" t="n">
        <v>0.913776474336753</v>
      </c>
      <c r="AH153" s="28" t="n">
        <v>0</v>
      </c>
      <c r="AI153" t="n">
        <v>-0.507165138629001</v>
      </c>
      <c r="AJ153" t="n">
        <v>0.0157009752820875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-0.0527479730303776</v>
      </c>
      <c r="AR153" s="20" t="n">
        <v>0.0394929390609442</v>
      </c>
      <c r="AS153" s="20" t="n">
        <v>-1.47878713232904</v>
      </c>
      <c r="AT153" s="20" t="n">
        <v>0.69454912320281</v>
      </c>
      <c r="AU153" s="20" t="n">
        <v>0.284638932284668</v>
      </c>
      <c r="AV153" s="20" t="n">
        <v>-0.701865279471347</v>
      </c>
      <c r="AW153" s="20" t="n">
        <v>-0.872383618681697</v>
      </c>
      <c r="AX153" s="20" t="n">
        <v>0.913776474336753</v>
      </c>
      <c r="AY153" s="20" t="n">
        <v>0</v>
      </c>
      <c r="AZ153" s="20" t="n">
        <v>-0.507165138629001</v>
      </c>
      <c r="BA153" s="20" t="n">
        <v>0.0157009752820875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-0.5236764375701199</v>
      </c>
      <c r="J154" t="n">
        <v>-0.41481964592461</v>
      </c>
      <c r="K154" t="n">
        <v>1.19970158011517</v>
      </c>
      <c r="L154" t="n">
        <v>-1.04896490250867</v>
      </c>
      <c r="M154" t="n">
        <v>1.04472888628695</v>
      </c>
      <c r="N154" t="n">
        <v>0.767409970611714</v>
      </c>
      <c r="O154" t="n">
        <v>0.247024051523661</v>
      </c>
      <c r="P154" t="n">
        <v>0.21031859234116</v>
      </c>
      <c r="Q154" t="n">
        <v>0</v>
      </c>
      <c r="R154" t="n">
        <v>1.50250861381722</v>
      </c>
      <c r="S154" t="n">
        <v>1.08461601503776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-0.5236764375701199</v>
      </c>
      <c r="AA154" t="n">
        <v>-0.41481964592461</v>
      </c>
      <c r="AB154" t="n">
        <v>1.19970158011517</v>
      </c>
      <c r="AC154" s="28" t="n">
        <v>-1.04896490250867</v>
      </c>
      <c r="AD154" s="28" t="n">
        <v>1.04472888628695</v>
      </c>
      <c r="AE154" t="n">
        <v>0.767409970611714</v>
      </c>
      <c r="AF154" s="28" t="n">
        <v>0.247024051523661</v>
      </c>
      <c r="AG154" s="28" t="n">
        <v>0.21031859234116</v>
      </c>
      <c r="AH154" s="28" t="n">
        <v>0</v>
      </c>
      <c r="AI154" t="n">
        <v>1.50250861381722</v>
      </c>
      <c r="AJ154" t="n">
        <v>1.08461601503776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-0.5236764375701199</v>
      </c>
      <c r="AR154" s="20" t="n">
        <v>-0.41481964592461</v>
      </c>
      <c r="AS154" s="20" t="n">
        <v>1.19970158011517</v>
      </c>
      <c r="AT154" s="20" t="n">
        <v>-1.04896490250867</v>
      </c>
      <c r="AU154" s="20" t="n">
        <v>1.04472888628695</v>
      </c>
      <c r="AV154" s="20" t="n">
        <v>0.767409970611714</v>
      </c>
      <c r="AW154" s="20" t="n">
        <v>0.247024051523661</v>
      </c>
      <c r="AX154" s="20" t="n">
        <v>0.21031859234116</v>
      </c>
      <c r="AY154" s="20" t="n">
        <v>0</v>
      </c>
      <c r="AZ154" s="20" t="n">
        <v>1.50250861381722</v>
      </c>
      <c r="BA154" s="20" t="n">
        <v>1.08461601503776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-0.411569781297023</v>
      </c>
      <c r="J155" t="n">
        <v>-0.921170553712795</v>
      </c>
      <c r="K155" t="n">
        <v>-0.446457080115841</v>
      </c>
      <c r="L155" t="n">
        <v>-1.24174753437995</v>
      </c>
      <c r="M155" t="n">
        <v>0.337661333884488</v>
      </c>
      <c r="N155" t="n">
        <v>1.20125374174304</v>
      </c>
      <c r="O155" t="n">
        <v>-1.10359834273045</v>
      </c>
      <c r="P155" t="n">
        <v>0.581766611141915</v>
      </c>
      <c r="Q155" t="n">
        <v>0</v>
      </c>
      <c r="R155" t="n">
        <v>1.45279867947261</v>
      </c>
      <c r="S155" t="n">
        <v>-0.752361091928592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-0.411569781297023</v>
      </c>
      <c r="AA155" t="n">
        <v>-0.921170553712795</v>
      </c>
      <c r="AB155" t="n">
        <v>-0.446457080115841</v>
      </c>
      <c r="AC155" s="28" t="n">
        <v>-1.24174753437995</v>
      </c>
      <c r="AD155" s="28" t="n">
        <v>0.337661333884488</v>
      </c>
      <c r="AE155" t="n">
        <v>1.20125374174304</v>
      </c>
      <c r="AF155" s="28" t="n">
        <v>-1.10359834273045</v>
      </c>
      <c r="AG155" s="28" t="n">
        <v>0.581766611141915</v>
      </c>
      <c r="AH155" s="28" t="n">
        <v>1</v>
      </c>
      <c r="AI155" t="n">
        <v>1.45279867947261</v>
      </c>
      <c r="AJ155" t="n">
        <v>-0.752361091928592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-0.411569781297023</v>
      </c>
      <c r="AR155" s="20" t="n">
        <v>-0.921170553712795</v>
      </c>
      <c r="AS155" s="20" t="n">
        <v>-0.446457080115841</v>
      </c>
      <c r="AT155" s="20" t="n">
        <v>-1.24174753437995</v>
      </c>
      <c r="AU155" s="20" t="n">
        <v>0.337661333884488</v>
      </c>
      <c r="AV155" s="20" t="n">
        <v>1.20125374174304</v>
      </c>
      <c r="AW155" s="20" t="n">
        <v>-1.10359834273045</v>
      </c>
      <c r="AX155" s="20" t="n">
        <v>0.581766611141915</v>
      </c>
      <c r="AY155" s="20" t="n">
        <v>0</v>
      </c>
      <c r="AZ155" s="20" t="n">
        <v>1.45279867947261</v>
      </c>
      <c r="BA155" s="20" t="n">
        <v>-0.752361091928592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-0.372946171737545</v>
      </c>
      <c r="J156" t="n">
        <v>0.298120592132935</v>
      </c>
      <c r="K156" t="n">
        <v>-0.924947566503792</v>
      </c>
      <c r="L156" t="n">
        <v>-0.218997775592323</v>
      </c>
      <c r="M156" t="n">
        <v>0.389781812604057</v>
      </c>
      <c r="N156" t="n">
        <v>0.0572898756550281</v>
      </c>
      <c r="O156" t="n">
        <v>-1.02022568191772</v>
      </c>
      <c r="P156" t="n">
        <v>0.07019956888692661</v>
      </c>
      <c r="Q156" t="n">
        <v>0</v>
      </c>
      <c r="R156" t="n">
        <v>0.836643185066192</v>
      </c>
      <c r="S156" t="n">
        <v>0.895244476755975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-0.372946171737545</v>
      </c>
      <c r="AA156" t="n">
        <v>0.298120592132935</v>
      </c>
      <c r="AB156" t="n">
        <v>-0.924947566503792</v>
      </c>
      <c r="AC156" s="28" t="n">
        <v>-0.218997775592323</v>
      </c>
      <c r="AD156" s="28" t="n">
        <v>0.389781812604057</v>
      </c>
      <c r="AE156" t="n">
        <v>0.0572898756550281</v>
      </c>
      <c r="AF156" s="28" t="n">
        <v>-1.02022568191772</v>
      </c>
      <c r="AG156" s="28" t="n">
        <v>0.07019956888692661</v>
      </c>
      <c r="AH156" s="28" t="n">
        <v>0</v>
      </c>
      <c r="AI156" t="n">
        <v>0.836643185066192</v>
      </c>
      <c r="AJ156" t="n">
        <v>0.895244476755975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-0.372946171737545</v>
      </c>
      <c r="AR156" s="20" t="n">
        <v>0.298120592132935</v>
      </c>
      <c r="AS156" s="20" t="n">
        <v>-0.924947566503792</v>
      </c>
      <c r="AT156" s="20" t="n">
        <v>-0.218997775592323</v>
      </c>
      <c r="AU156" s="20" t="n">
        <v>0.389781812604057</v>
      </c>
      <c r="AV156" s="20" t="n">
        <v>0.0572898756550281</v>
      </c>
      <c r="AW156" s="20" t="n">
        <v>-1.02022568191772</v>
      </c>
      <c r="AX156" s="20" t="n">
        <v>0.07019956888692661</v>
      </c>
      <c r="AY156" s="20" t="n">
        <v>0</v>
      </c>
      <c r="AZ156" s="20" t="n">
        <v>0.836643185066192</v>
      </c>
      <c r="BA156" s="20" t="n">
        <v>0.895244476755975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1.53327790281056</v>
      </c>
      <c r="J157" t="n">
        <v>2.83165644688412</v>
      </c>
      <c r="K157" t="n">
        <v>0.692285257510421</v>
      </c>
      <c r="L157" t="n">
        <v>-0.446608042254934</v>
      </c>
      <c r="M157" t="n">
        <v>-0.306284992318264</v>
      </c>
      <c r="N157" t="n">
        <v>-0.823390870224309</v>
      </c>
      <c r="O157" t="n">
        <v>-0.653373064344698</v>
      </c>
      <c r="P157" t="n">
        <v>-0.9698386937703229</v>
      </c>
      <c r="Q157" t="n">
        <v>0</v>
      </c>
      <c r="R157" t="n">
        <v>0.78961867134207</v>
      </c>
      <c r="S157" t="n">
        <v>-0.413080763193342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1.53327790281056</v>
      </c>
      <c r="AA157" t="n">
        <v>2.83165644688412</v>
      </c>
      <c r="AB157" t="n">
        <v>0.692285257510421</v>
      </c>
      <c r="AC157" s="28" t="n">
        <v>-0.446608042254934</v>
      </c>
      <c r="AD157" s="28" t="n">
        <v>-0.306284992318264</v>
      </c>
      <c r="AE157" t="n">
        <v>-0.823390870224309</v>
      </c>
      <c r="AF157" s="28" t="n">
        <v>-0.653373064344698</v>
      </c>
      <c r="AG157" s="28" t="n">
        <v>-0.9698386937703229</v>
      </c>
      <c r="AH157" s="28" t="n">
        <v>1</v>
      </c>
      <c r="AI157" s="28" t="n">
        <v>0.78961867134207</v>
      </c>
      <c r="AJ157" t="n">
        <v>-0.413080763193342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1.53327790281056</v>
      </c>
      <c r="AR157" s="20" t="n">
        <v>2.83165644688412</v>
      </c>
      <c r="AS157" s="20" t="n">
        <v>0.692285257510421</v>
      </c>
      <c r="AT157" s="20" t="n">
        <v>-0.446608042254934</v>
      </c>
      <c r="AU157" s="20" t="n">
        <v>-0.306284992318264</v>
      </c>
      <c r="AV157" s="20" t="n">
        <v>-0.823390870224309</v>
      </c>
      <c r="AW157" s="20" t="n">
        <v>-0.653373064344698</v>
      </c>
      <c r="AX157" s="20" t="n">
        <v>-0.9698386937703229</v>
      </c>
      <c r="AY157" s="20" t="n">
        <v>1</v>
      </c>
      <c r="AZ157" s="20" t="n">
        <v>0.78961867134207</v>
      </c>
      <c r="BA157" s="20" t="n">
        <v>-0.413080763193342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0.694538174930862</v>
      </c>
      <c r="J158" t="n">
        <v>1.97372265780042</v>
      </c>
      <c r="K158" t="n">
        <v>-1.12702747930312</v>
      </c>
      <c r="L158" t="n">
        <v>-0.164238963233303</v>
      </c>
      <c r="M158" t="n">
        <v>1.02291972016647</v>
      </c>
      <c r="N158" t="n">
        <v>-0.9903186851628298</v>
      </c>
      <c r="O158" t="n">
        <v>-1.52079078383197</v>
      </c>
      <c r="P158" t="n">
        <v>-0.514472552448019</v>
      </c>
      <c r="Q158" t="n">
        <v>0</v>
      </c>
      <c r="R158" t="n">
        <v>-1.36120454896808</v>
      </c>
      <c r="S158" t="n">
        <v>0.847889811313557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0.694538174930862</v>
      </c>
      <c r="AA158" t="n">
        <v>1.97372265780042</v>
      </c>
      <c r="AB158" t="n">
        <v>-1.12702747930312</v>
      </c>
      <c r="AC158" s="28" t="n">
        <v>-0.164238963233303</v>
      </c>
      <c r="AD158" s="28" t="n">
        <v>1.02291972016647</v>
      </c>
      <c r="AE158" t="n">
        <v>-0.9903186851628298</v>
      </c>
      <c r="AF158" s="28" t="n">
        <v>-1.52079078383197</v>
      </c>
      <c r="AG158" s="28" t="n">
        <v>-0.514472552448019</v>
      </c>
      <c r="AH158" s="28" t="n">
        <v>1</v>
      </c>
      <c r="AI158" t="n">
        <v>-1.36120454896808</v>
      </c>
      <c r="AJ158" t="n">
        <v>0.847889811313557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0.694538174930862</v>
      </c>
      <c r="AR158" s="20" t="n">
        <v>1.97372265780042</v>
      </c>
      <c r="AS158" s="20" t="n">
        <v>-1.12702747930312</v>
      </c>
      <c r="AT158" s="20" t="n">
        <v>-0.164238963233303</v>
      </c>
      <c r="AU158" s="20" t="n">
        <v>1.02291972016647</v>
      </c>
      <c r="AV158" s="20" t="n">
        <v>-0.9903186851628298</v>
      </c>
      <c r="AW158" s="20" t="n">
        <v>-1.52079078383197</v>
      </c>
      <c r="AX158" s="20" t="n">
        <v>-0.514472552448019</v>
      </c>
      <c r="AY158" s="20" t="n">
        <v>1</v>
      </c>
      <c r="AZ158" s="20" t="n">
        <v>-1.36120454896808</v>
      </c>
      <c r="BA158" s="20" t="n">
        <v>0.847889811313557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0.909662263126924</v>
      </c>
      <c r="J159" t="n">
        <v>0.984687664326813</v>
      </c>
      <c r="K159" t="n">
        <v>-0.510017028348681</v>
      </c>
      <c r="L159" t="n">
        <v>-0.431253194931212</v>
      </c>
      <c r="M159" t="n">
        <v>-1.45712800391529</v>
      </c>
      <c r="N159" t="n">
        <v>-1.56356787021882</v>
      </c>
      <c r="O159" t="n">
        <v>-1.16652957587249</v>
      </c>
      <c r="P159" t="n">
        <v>-0.0064619045602159</v>
      </c>
      <c r="Q159" t="n">
        <v>0</v>
      </c>
      <c r="R159" t="n">
        <v>-0.54544078691053</v>
      </c>
      <c r="S159" t="n">
        <v>0.17472253052611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0.909662263126924</v>
      </c>
      <c r="AA159" t="n">
        <v>0.984687664326813</v>
      </c>
      <c r="AB159" t="n">
        <v>-0.510017028348681</v>
      </c>
      <c r="AC159" s="28" t="n">
        <v>-0.431253194931212</v>
      </c>
      <c r="AD159" s="28" t="n">
        <v>-1.45712800391529</v>
      </c>
      <c r="AE159" t="n">
        <v>-1.56356787021882</v>
      </c>
      <c r="AF159" s="28" t="n">
        <v>-1.16652957587249</v>
      </c>
      <c r="AG159" s="28" t="n">
        <v>-0.0064619045602159</v>
      </c>
      <c r="AH159" s="28" t="n">
        <v>1</v>
      </c>
      <c r="AI159" t="n">
        <v>-0.54544078691053</v>
      </c>
      <c r="AJ159" t="n">
        <v>0.17472253052611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0.909662263126924</v>
      </c>
      <c r="AR159" s="20" t="n">
        <v>0.984687664326813</v>
      </c>
      <c r="AS159" s="20" t="n">
        <v>-0.510017028348681</v>
      </c>
      <c r="AT159" s="20" t="n">
        <v>-0.431253194931212</v>
      </c>
      <c r="AU159" s="20" t="n">
        <v>-1.45712800391529</v>
      </c>
      <c r="AV159" s="20" t="n">
        <v>-1.56356787021882</v>
      </c>
      <c r="AW159" s="20" t="n">
        <v>-1.16652957587249</v>
      </c>
      <c r="AX159" s="20" t="n">
        <v>-0.0064619045602159</v>
      </c>
      <c r="AY159" s="20" t="n">
        <v>0</v>
      </c>
      <c r="AZ159" s="20" t="n">
        <v>-0.54544078691053</v>
      </c>
      <c r="BA159" s="20" t="n">
        <v>0.17472253052611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1.14992511999782</v>
      </c>
      <c r="J160" t="n">
        <v>1.04030797244556</v>
      </c>
      <c r="K160" t="n">
        <v>-0.9255255362557842</v>
      </c>
      <c r="L160" t="n">
        <v>1.57161334661807</v>
      </c>
      <c r="M160" t="n">
        <v>-0.119862054866975</v>
      </c>
      <c r="N160" t="n">
        <v>-0.7888599606048931</v>
      </c>
      <c r="O160" t="n">
        <v>-1.38761042812292</v>
      </c>
      <c r="P160" t="n">
        <v>-0.879090590495081</v>
      </c>
      <c r="Q160" t="n">
        <v>0</v>
      </c>
      <c r="R160" t="n">
        <v>-0.354481284659989</v>
      </c>
      <c r="S160" t="n">
        <v>0.552915296812315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1.14992511999782</v>
      </c>
      <c r="AA160" t="n">
        <v>1.04030797244556</v>
      </c>
      <c r="AB160" t="n">
        <v>-0.9255255362557842</v>
      </c>
      <c r="AC160" s="28" t="n">
        <v>1.57161334661807</v>
      </c>
      <c r="AD160" s="28" t="n">
        <v>-0.119862054866975</v>
      </c>
      <c r="AE160" t="n">
        <v>-0.7888599606048931</v>
      </c>
      <c r="AF160" s="28" t="n">
        <v>-1.38761042812292</v>
      </c>
      <c r="AG160" s="28" t="n">
        <v>-0.879090590495081</v>
      </c>
      <c r="AH160" s="28" t="n">
        <v>1</v>
      </c>
      <c r="AI160" t="n">
        <v>-0.354481284659989</v>
      </c>
      <c r="AJ160" t="n">
        <v>0.552915296812315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1.14992511999782</v>
      </c>
      <c r="AR160" s="20" t="n">
        <v>1.04030797244556</v>
      </c>
      <c r="AS160" s="20" t="n">
        <v>-0.9255255362557842</v>
      </c>
      <c r="AT160" s="20" t="n">
        <v>1.57161334661807</v>
      </c>
      <c r="AU160" s="20" t="n">
        <v>-0.119862054866975</v>
      </c>
      <c r="AV160" s="20" t="n">
        <v>-0.7888599606048931</v>
      </c>
      <c r="AW160" s="20" t="n">
        <v>-1.38761042812292</v>
      </c>
      <c r="AX160" s="20" t="n">
        <v>-0.879090590495081</v>
      </c>
      <c r="AY160" s="20" t="n">
        <v>1</v>
      </c>
      <c r="AZ160" s="20" t="n">
        <v>-0.354481284659989</v>
      </c>
      <c r="BA160" s="20" t="n">
        <v>0.552915296812315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-0.0715890630195892</v>
      </c>
      <c r="J161" t="n">
        <v>0.899147113616799</v>
      </c>
      <c r="K161" t="n">
        <v>-0.686840441292179</v>
      </c>
      <c r="L161" t="n">
        <v>0.0744347588099787</v>
      </c>
      <c r="M161" t="n">
        <v>0.664664884251824</v>
      </c>
      <c r="N161" t="n">
        <v>-0.219649659745722</v>
      </c>
      <c r="O161" t="n">
        <v>1.03988546719955</v>
      </c>
      <c r="P161" t="n">
        <v>-0.175258537141966</v>
      </c>
      <c r="Q161" t="n">
        <v>0</v>
      </c>
      <c r="R161" t="n">
        <v>1.88534599545983</v>
      </c>
      <c r="S161" t="n">
        <v>0.0869348207771663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-0.0715890630195892</v>
      </c>
      <c r="AA161" t="n">
        <v>0.899147113616799</v>
      </c>
      <c r="AB161" t="n">
        <v>-0.686840441292179</v>
      </c>
      <c r="AC161" t="n">
        <v>0.0744347588099787</v>
      </c>
      <c r="AD161" t="n">
        <v>0.664664884251824</v>
      </c>
      <c r="AE161" t="n">
        <v>-0.219649659745722</v>
      </c>
      <c r="AF161" t="n">
        <v>1.03988546719955</v>
      </c>
      <c r="AG161" t="n">
        <v>-0.175258537141966</v>
      </c>
      <c r="AH161" t="n">
        <v>0</v>
      </c>
      <c r="AI161" t="n">
        <v>1.88534599545983</v>
      </c>
      <c r="AJ161" t="n">
        <v>0.0869348207771663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-0.0715890630195892</v>
      </c>
      <c r="AR161" s="20" t="n">
        <v>0.899147113616799</v>
      </c>
      <c r="AS161" s="20" t="n">
        <v>-0.686840441292179</v>
      </c>
      <c r="AT161" s="20" t="n">
        <v>0.0744347588099787</v>
      </c>
      <c r="AU161" s="20" t="n">
        <v>0.664664884251824</v>
      </c>
      <c r="AV161" s="20" t="n">
        <v>-0.219649659745722</v>
      </c>
      <c r="AW161" s="20" t="n">
        <v>1.03988546719955</v>
      </c>
      <c r="AX161" s="20" t="n">
        <v>-0.175258537141966</v>
      </c>
      <c r="AY161" s="20" t="n">
        <v>0</v>
      </c>
      <c r="AZ161" s="20" t="n">
        <v>1.88534599545983</v>
      </c>
      <c r="BA161" s="20" t="n">
        <v>0.0869348207771663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3.72985176195309</v>
      </c>
      <c r="J162" t="n">
        <v>2.36289063684374</v>
      </c>
      <c r="K162" t="n">
        <v>0.0289092133115351</v>
      </c>
      <c r="L162" t="n">
        <v>-2.42468087757682</v>
      </c>
      <c r="M162" t="n">
        <v>1.17107876756021</v>
      </c>
      <c r="N162" t="n">
        <v>-1.04458204097252</v>
      </c>
      <c r="O162" t="n">
        <v>-1.82695354066513</v>
      </c>
      <c r="P162" t="n">
        <v>-0.60427835468776</v>
      </c>
      <c r="Q162" t="n">
        <v>0</v>
      </c>
      <c r="R162" t="n">
        <v>-0.129025795844607</v>
      </c>
      <c r="S162" t="n">
        <v>-0.685606596808401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3.72985176195309</v>
      </c>
      <c r="AA162" t="n">
        <v>2.36289063684374</v>
      </c>
      <c r="AB162" t="n">
        <v>0.0289092133115351</v>
      </c>
      <c r="AC162" s="28" t="n">
        <v>-2.42468087757682</v>
      </c>
      <c r="AD162" s="28" t="n">
        <v>1.17107876756021</v>
      </c>
      <c r="AE162" t="n">
        <v>-1.04458204097252</v>
      </c>
      <c r="AF162" s="28" t="n">
        <v>-1.82695354066513</v>
      </c>
      <c r="AG162" s="28" t="n">
        <v>-0.60427835468776</v>
      </c>
      <c r="AH162" s="28" t="n">
        <v>0</v>
      </c>
      <c r="AI162" s="28" t="n">
        <v>-0.129025795844607</v>
      </c>
      <c r="AJ162" t="n">
        <v>-0.685606596808401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3.72985176195309</v>
      </c>
      <c r="AR162" s="20" t="n">
        <v>2.36289063684374</v>
      </c>
      <c r="AS162" s="20" t="n">
        <v>0.0289092133115351</v>
      </c>
      <c r="AT162" s="20" t="n">
        <v>-2.42468087757682</v>
      </c>
      <c r="AU162" s="20" t="n">
        <v>1.17107876756021</v>
      </c>
      <c r="AV162" s="20" t="n">
        <v>-1.04458204097252</v>
      </c>
      <c r="AW162" s="20" t="n">
        <v>-1.82695354066513</v>
      </c>
      <c r="AX162" s="20" t="n">
        <v>-0.60427835468776</v>
      </c>
      <c r="AY162" s="20" t="n">
        <v>0</v>
      </c>
      <c r="AZ162" s="20" t="n">
        <v>-0.129025795844607</v>
      </c>
      <c r="BA162" s="20" t="n">
        <v>-0.685606596808401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-0.140708765800743</v>
      </c>
      <c r="J163" t="n">
        <v>1.57195020004818</v>
      </c>
      <c r="K163" t="n">
        <v>0.106133175106509</v>
      </c>
      <c r="L163" t="n">
        <v>0.947472190938329</v>
      </c>
      <c r="M163" t="n">
        <v>1.57848009150366</v>
      </c>
      <c r="N163" t="n">
        <v>1.05878242776761</v>
      </c>
      <c r="O163" t="n">
        <v>-1.15395481953816</v>
      </c>
      <c r="P163" t="n">
        <v>-0.134205668106921</v>
      </c>
      <c r="Q163" t="n">
        <v>0</v>
      </c>
      <c r="R163" t="n">
        <v>0.736813881210466</v>
      </c>
      <c r="S163" t="n">
        <v>0.227589147042463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-0.140708765800743</v>
      </c>
      <c r="AA163" t="n">
        <v>1.57195020004818</v>
      </c>
      <c r="AB163" t="n">
        <v>0.106133175106509</v>
      </c>
      <c r="AC163" s="28" t="n">
        <v>0.947472190938329</v>
      </c>
      <c r="AD163" s="28" t="n">
        <v>1.57848009150366</v>
      </c>
      <c r="AE163" t="n">
        <v>1.05878242776761</v>
      </c>
      <c r="AF163" s="28" t="n">
        <v>-1.15395481953816</v>
      </c>
      <c r="AG163" s="28" t="n">
        <v>-0.134205668106921</v>
      </c>
      <c r="AH163" s="28" t="n">
        <v>1</v>
      </c>
      <c r="AI163" t="n">
        <v>0.736813881210466</v>
      </c>
      <c r="AJ163" t="n">
        <v>0.227589147042463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-0.140708765800743</v>
      </c>
      <c r="AR163" s="20" t="n">
        <v>1.57195020004818</v>
      </c>
      <c r="AS163" s="20" t="n">
        <v>0.106133175106509</v>
      </c>
      <c r="AT163" s="20" t="n">
        <v>0.947472190938329</v>
      </c>
      <c r="AU163" s="20" t="n">
        <v>1.57848009150366</v>
      </c>
      <c r="AV163" s="20" t="n">
        <v>1.05878242776761</v>
      </c>
      <c r="AW163" s="20" t="n">
        <v>-1.15395481953816</v>
      </c>
      <c r="AX163" s="20" t="n">
        <v>-0.134205668106921</v>
      </c>
      <c r="AY163" s="20" t="n">
        <v>1</v>
      </c>
      <c r="AZ163" s="20" t="n">
        <v>0.736813881210466</v>
      </c>
      <c r="BA163" s="20" t="n">
        <v>0.227589147042463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-0.0710666113879936</v>
      </c>
      <c r="J164" t="n">
        <v>0.4311807066273219</v>
      </c>
      <c r="K164" t="n">
        <v>-0.132206233260666</v>
      </c>
      <c r="L164" t="n">
        <v>0.0445163825812435</v>
      </c>
      <c r="M164" t="n">
        <v>-0.7178471102366761</v>
      </c>
      <c r="N164" t="n">
        <v>0.147025696521275</v>
      </c>
      <c r="O164" t="n">
        <v>-0.234115452507613</v>
      </c>
      <c r="P164" t="n">
        <v>-0.360732554050108</v>
      </c>
      <c r="Q164" t="n">
        <v>0</v>
      </c>
      <c r="R164" t="n">
        <v>0.326549604080311</v>
      </c>
      <c r="S164" t="n">
        <v>-0.5515405070945369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-0.0710666113879936</v>
      </c>
      <c r="AA164" t="n">
        <v>0.4311807066273219</v>
      </c>
      <c r="AB164" t="n">
        <v>-0.132206233260666</v>
      </c>
      <c r="AC164" s="28" t="n">
        <v>0.0445163825812435</v>
      </c>
      <c r="AD164" s="28" t="n">
        <v>-0.7178471102366761</v>
      </c>
      <c r="AE164" t="n">
        <v>0.147025696521275</v>
      </c>
      <c r="AF164" t="n">
        <v>-0.234115452507613</v>
      </c>
      <c r="AG164" t="n">
        <v>-0.360732554050108</v>
      </c>
      <c r="AH164" t="n">
        <v>0</v>
      </c>
      <c r="AI164" t="n">
        <v>0.326549604080311</v>
      </c>
      <c r="AJ164" t="n">
        <v>-0.5515405070945369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-0.0710666113879936</v>
      </c>
      <c r="AR164" s="20" t="n">
        <v>0.4311807066273219</v>
      </c>
      <c r="AS164" s="20" t="n">
        <v>-0.132206233260666</v>
      </c>
      <c r="AT164" s="20" t="n">
        <v>0.0445163825812435</v>
      </c>
      <c r="AU164" s="20" t="n">
        <v>-0.7178471102366761</v>
      </c>
      <c r="AV164" s="20" t="n">
        <v>0.147025696521275</v>
      </c>
      <c r="AW164" s="20" t="n">
        <v>-0.234115452507613</v>
      </c>
      <c r="AX164" s="20" t="n">
        <v>-0.360732554050108</v>
      </c>
      <c r="AY164" s="20" t="n">
        <v>0</v>
      </c>
      <c r="AZ164" s="20" t="n">
        <v>0.326549604080311</v>
      </c>
      <c r="BA164" s="20" t="n">
        <v>-0.5515405070945369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4.3704646826588</v>
      </c>
      <c r="J165" t="n">
        <v>5.05277620398545</v>
      </c>
      <c r="K165" t="n">
        <v>4.23461345651421</v>
      </c>
      <c r="L165" t="n">
        <v>-7.39135863476478</v>
      </c>
      <c r="M165" t="n">
        <v>-1.61961422545065</v>
      </c>
      <c r="N165" t="n">
        <v>-4.94149066128039</v>
      </c>
      <c r="O165" t="n">
        <v>-2.09777474452988</v>
      </c>
      <c r="P165" t="n">
        <v>-7.88337651651231</v>
      </c>
      <c r="Q165" t="n">
        <v>0</v>
      </c>
      <c r="R165" t="n">
        <v>1.97316943632761</v>
      </c>
      <c r="S165" t="n">
        <v>-3.38459314755993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4.3704646826588</v>
      </c>
      <c r="AA165" t="n">
        <v>5.05277620398545</v>
      </c>
      <c r="AB165" t="n">
        <v>4.23461345651421</v>
      </c>
      <c r="AC165" s="28" t="n">
        <v>-7.39135863476478</v>
      </c>
      <c r="AD165" s="28" t="n">
        <v>-1.61961422545065</v>
      </c>
      <c r="AE165" t="n">
        <v>-4.94149066128039</v>
      </c>
      <c r="AF165" s="28" t="n">
        <v>-2.09777474452988</v>
      </c>
      <c r="AG165" s="28" t="n">
        <v>-7.88337651651231</v>
      </c>
      <c r="AH165" s="28" t="n">
        <v>0</v>
      </c>
      <c r="AI165" t="n">
        <v>1.97316943632761</v>
      </c>
      <c r="AJ165" t="n">
        <v>-3.38459314755993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4.3704646826588</v>
      </c>
      <c r="AR165" s="20" t="n">
        <v>5.05277620398545</v>
      </c>
      <c r="AS165" s="20" t="n">
        <v>4.23461345651421</v>
      </c>
      <c r="AT165" s="20" t="n">
        <v>-7.39135863476478</v>
      </c>
      <c r="AU165" s="20" t="n">
        <v>-1.61961422545065</v>
      </c>
      <c r="AV165" s="20" t="n">
        <v>-4.94149066128039</v>
      </c>
      <c r="AW165" s="20" t="n">
        <v>-2.09777474452988</v>
      </c>
      <c r="AX165" s="20" t="n">
        <v>-7.88337651651231</v>
      </c>
      <c r="AY165" s="20" t="n">
        <v>0</v>
      </c>
      <c r="AZ165" s="20" t="n">
        <v>1.97316943632761</v>
      </c>
      <c r="BA165" s="20" t="n">
        <v>-3.38459314755993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0.240678551593007</v>
      </c>
      <c r="J166" t="n">
        <v>2.43153478679915</v>
      </c>
      <c r="K166" t="n">
        <v>-1.5126624639675</v>
      </c>
      <c r="L166" t="n">
        <v>-1.01786841173335</v>
      </c>
      <c r="M166" t="n">
        <v>0.124012273881278</v>
      </c>
      <c r="N166" t="n">
        <v>-0.0069290822003076</v>
      </c>
      <c r="O166" t="n">
        <v>0.358294932152399</v>
      </c>
      <c r="P166" t="n">
        <v>-0.702482367597197</v>
      </c>
      <c r="Q166" t="n">
        <v>0</v>
      </c>
      <c r="R166" t="n">
        <v>-1.01515154975158</v>
      </c>
      <c r="S166" t="n">
        <v>0.0134567799860877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0.240678551593007</v>
      </c>
      <c r="AA166" t="n">
        <v>2.43153478679915</v>
      </c>
      <c r="AB166" t="n">
        <v>-1.5126624639675</v>
      </c>
      <c r="AC166" t="n">
        <v>-1.01786841173335</v>
      </c>
      <c r="AD166" s="28" t="n">
        <v>0.124012273881278</v>
      </c>
      <c r="AE166" t="n">
        <v>-0.0069290822003076</v>
      </c>
      <c r="AF166" s="28" t="n">
        <v>0.358294932152399</v>
      </c>
      <c r="AG166" s="28" t="n">
        <v>-0.702482367597197</v>
      </c>
      <c r="AH166" s="28" t="n">
        <v>0</v>
      </c>
      <c r="AI166" t="n">
        <v>-1.01515154975158</v>
      </c>
      <c r="AJ166" t="n">
        <v>0.0134567799860877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0.240678551593007</v>
      </c>
      <c r="AR166" s="20" t="n">
        <v>2.43153478679915</v>
      </c>
      <c r="AS166" s="20" t="n">
        <v>-1.5126624639675</v>
      </c>
      <c r="AT166" s="20" t="n">
        <v>-1.01786841173335</v>
      </c>
      <c r="AU166" s="20" t="n">
        <v>0.124012273881278</v>
      </c>
      <c r="AV166" s="20" t="n">
        <v>-0.0069290822003076</v>
      </c>
      <c r="AW166" s="20" t="n">
        <v>0.358294932152399</v>
      </c>
      <c r="AX166" s="20" t="n">
        <v>-0.702482367597197</v>
      </c>
      <c r="AY166" s="20" t="n">
        <v>0</v>
      </c>
      <c r="AZ166" s="20" t="n">
        <v>-1.01515154975158</v>
      </c>
      <c r="BA166" s="20" t="n">
        <v>0.0134567799860877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0.254464095415771</v>
      </c>
      <c r="J167" t="n">
        <v>0.519195608058618</v>
      </c>
      <c r="K167" t="n">
        <v>-1.58929467818644</v>
      </c>
      <c r="L167" t="n">
        <v>-0.317951433870717</v>
      </c>
      <c r="M167" t="n">
        <v>-0.316337708042953</v>
      </c>
      <c r="N167" t="n">
        <v>-0.175779883185163</v>
      </c>
      <c r="O167" t="n">
        <v>-0.660762010554065</v>
      </c>
      <c r="P167" t="n">
        <v>0.945201753762418</v>
      </c>
      <c r="Q167" t="n">
        <v>0</v>
      </c>
      <c r="R167" t="n">
        <v>-0.615292888978922</v>
      </c>
      <c r="S167" t="n">
        <v>0.662508268542486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0.254464095415771</v>
      </c>
      <c r="AA167" t="n">
        <v>0.519195608058618</v>
      </c>
      <c r="AB167" t="n">
        <v>-1.58929467818644</v>
      </c>
      <c r="AC167" s="28" t="n">
        <v>-0.317951433870717</v>
      </c>
      <c r="AD167" s="28" t="n">
        <v>-0.316337708042953</v>
      </c>
      <c r="AE167" t="n">
        <v>-0.175779883185163</v>
      </c>
      <c r="AF167" t="n">
        <v>-0.660762010554065</v>
      </c>
      <c r="AG167" s="28" t="n">
        <v>0.945201753762418</v>
      </c>
      <c r="AH167" s="28" t="n">
        <v>0</v>
      </c>
      <c r="AI167" t="n">
        <v>-0.615292888978922</v>
      </c>
      <c r="AJ167" t="n">
        <v>0.662508268542486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0.254464095415771</v>
      </c>
      <c r="AR167" s="20" t="n">
        <v>0.519195608058618</v>
      </c>
      <c r="AS167" s="20" t="n">
        <v>-1.58929467818644</v>
      </c>
      <c r="AT167" s="20" t="n">
        <v>-0.317951433870717</v>
      </c>
      <c r="AU167" s="20" t="n">
        <v>-0.316337708042953</v>
      </c>
      <c r="AV167" s="20" t="n">
        <v>-0.175779883185163</v>
      </c>
      <c r="AW167" s="20" t="n">
        <v>-0.660762010554065</v>
      </c>
      <c r="AX167" s="20" t="n">
        <v>0.945201753762418</v>
      </c>
      <c r="AY167" s="20" t="n">
        <v>0</v>
      </c>
      <c r="AZ167" s="20" t="n">
        <v>-0.615292888978922</v>
      </c>
      <c r="BA167" s="20" t="n">
        <v>0.662508268542486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2.394203751757</v>
      </c>
      <c r="J168" t="n">
        <v>3.63727550841742</v>
      </c>
      <c r="K168" t="n">
        <v>-0.105885929182847</v>
      </c>
      <c r="L168" t="n">
        <v>-21.4088615473567</v>
      </c>
      <c r="M168" t="n">
        <v>1.57768908046532</v>
      </c>
      <c r="N168" t="n">
        <v>-5.91570779302158</v>
      </c>
      <c r="O168" t="n">
        <v>16.483264132447</v>
      </c>
      <c r="P168" t="n">
        <v>-4.50660390395884</v>
      </c>
      <c r="Q168" t="n">
        <v>0</v>
      </c>
      <c r="R168" t="n">
        <v>-16.619991703903</v>
      </c>
      <c r="S168" t="n">
        <v>1.6506051298209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2.394203751757</v>
      </c>
      <c r="AA168" t="n">
        <v>3.63727550841742</v>
      </c>
      <c r="AB168" t="n">
        <v>-0.105885929182847</v>
      </c>
      <c r="AC168" s="28" t="n">
        <v>-21.4088615473567</v>
      </c>
      <c r="AD168" s="28" t="n">
        <v>1.57768908046532</v>
      </c>
      <c r="AE168" t="n">
        <v>-5.91570779302158</v>
      </c>
      <c r="AF168" s="28" t="n">
        <v>16.483264132447</v>
      </c>
      <c r="AG168" t="n">
        <v>-4.50660390395884</v>
      </c>
      <c r="AH168" t="n">
        <v>0</v>
      </c>
      <c r="AI168" t="n">
        <v>-16.619991703903</v>
      </c>
      <c r="AJ168" t="n">
        <v>1.6506051298209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2.394203751757</v>
      </c>
      <c r="AR168" s="20" t="n">
        <v>3.63727550841742</v>
      </c>
      <c r="AS168" s="20" t="n">
        <v>-0.105885929182847</v>
      </c>
      <c r="AT168" s="20" t="n">
        <v>-21.4088615473567</v>
      </c>
      <c r="AU168" s="20" t="n">
        <v>1.57768908046532</v>
      </c>
      <c r="AV168" s="20" t="n">
        <v>-5.91570779302158</v>
      </c>
      <c r="AW168" s="20" t="n">
        <v>16.483264132447</v>
      </c>
      <c r="AX168" s="20" t="n">
        <v>-4.50660390395884</v>
      </c>
      <c r="AY168" s="20" t="n">
        <v>0</v>
      </c>
      <c r="AZ168" s="20" t="n">
        <v>-16.619991703903</v>
      </c>
      <c r="BA168" s="20" t="n">
        <v>1.6506051298209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1.42750169151262</v>
      </c>
      <c r="J169" t="n">
        <v>0.230354321327019</v>
      </c>
      <c r="K169" t="n">
        <v>-0.601677699274778</v>
      </c>
      <c r="L169" t="n">
        <v>-0.203354179747592</v>
      </c>
      <c r="M169" t="n">
        <v>-0.502932941017365</v>
      </c>
      <c r="N169" t="n">
        <v>-0.4768905508335489</v>
      </c>
      <c r="O169" t="n">
        <v>0.0784151674981643</v>
      </c>
      <c r="P169" t="n">
        <v>-0.97261703314639</v>
      </c>
      <c r="Q169" t="n">
        <v>0</v>
      </c>
      <c r="R169" t="n">
        <v>-0.17676273615042</v>
      </c>
      <c r="S169" t="n">
        <v>-1.2517477311236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1.42750169151262</v>
      </c>
      <c r="AA169" t="n">
        <v>0.230354321327019</v>
      </c>
      <c r="AB169" t="n">
        <v>-0.601677699274778</v>
      </c>
      <c r="AC169" t="n">
        <v>-0.203354179747592</v>
      </c>
      <c r="AD169" s="28" t="n">
        <v>-0.502932941017365</v>
      </c>
      <c r="AE169" t="n">
        <v>-0.4768905508335489</v>
      </c>
      <c r="AF169" t="n">
        <v>0.0784151674981643</v>
      </c>
      <c r="AG169" t="n">
        <v>-0.97261703314639</v>
      </c>
      <c r="AH169" t="n">
        <v>0</v>
      </c>
      <c r="AI169" t="n">
        <v>-0.17676273615042</v>
      </c>
      <c r="AJ169" t="n">
        <v>-1.2517477311236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1.42750169151262</v>
      </c>
      <c r="AR169" s="20" t="n">
        <v>0.230354321327019</v>
      </c>
      <c r="AS169" s="20" t="n">
        <v>-0.601677699274778</v>
      </c>
      <c r="AT169" s="20" t="n">
        <v>-0.203354179747592</v>
      </c>
      <c r="AU169" s="20" t="n">
        <v>-0.502932941017365</v>
      </c>
      <c r="AV169" s="20" t="n">
        <v>-0.4768905508335489</v>
      </c>
      <c r="AW169" s="20" t="n">
        <v>0.0784151674981643</v>
      </c>
      <c r="AX169" s="20" t="n">
        <v>-0.97261703314639</v>
      </c>
      <c r="AY169" s="20" t="n">
        <v>0</v>
      </c>
      <c r="AZ169" s="20" t="n">
        <v>-0.17676273615042</v>
      </c>
      <c r="BA169" s="20" t="n">
        <v>-1.2517477311236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0.195596537871206</v>
      </c>
      <c r="J170" t="n">
        <v>-0.276633395412603</v>
      </c>
      <c r="K170" t="n">
        <v>-0.9213322032220979</v>
      </c>
      <c r="L170" t="n">
        <v>0.118150766735305</v>
      </c>
      <c r="M170" t="n">
        <v>-0.364856798605024</v>
      </c>
      <c r="N170" t="n">
        <v>-1.81603219053708</v>
      </c>
      <c r="O170" t="n">
        <v>-0.575005476209751</v>
      </c>
      <c r="P170" t="n">
        <v>-0.428765716303364</v>
      </c>
      <c r="Q170" t="n">
        <v>0</v>
      </c>
      <c r="R170" t="n">
        <v>-1.01382386826435</v>
      </c>
      <c r="S170" t="n">
        <v>0.365900179181056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0.195596537871206</v>
      </c>
      <c r="AA170" t="n">
        <v>-0.276633395412603</v>
      </c>
      <c r="AB170" t="n">
        <v>-0.9213322032220979</v>
      </c>
      <c r="AC170" s="28" t="n">
        <v>0.118150766735305</v>
      </c>
      <c r="AD170" s="28" t="n">
        <v>-0.364856798605024</v>
      </c>
      <c r="AE170" t="n">
        <v>-1.81603219053708</v>
      </c>
      <c r="AF170" s="28" t="n">
        <v>-0.575005476209751</v>
      </c>
      <c r="AG170" s="28" t="n">
        <v>-0.428765716303364</v>
      </c>
      <c r="AH170" s="28" t="n">
        <v>1</v>
      </c>
      <c r="AI170" t="n">
        <v>-1.01382386826435</v>
      </c>
      <c r="AJ170" t="n">
        <v>0.365900179181056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0.195596537871206</v>
      </c>
      <c r="AR170" s="20" t="n">
        <v>-0.276633395412603</v>
      </c>
      <c r="AS170" s="20" t="n">
        <v>-0.9213322032220979</v>
      </c>
      <c r="AT170" s="20" t="n">
        <v>0.118150766735305</v>
      </c>
      <c r="AU170" s="20" t="n">
        <v>-0.364856798605024</v>
      </c>
      <c r="AV170" s="20" t="n">
        <v>-1.81603219053708</v>
      </c>
      <c r="AW170" s="20" t="n">
        <v>-0.575005476209751</v>
      </c>
      <c r="AX170" s="20" t="n">
        <v>-0.428765716303364</v>
      </c>
      <c r="AY170" s="20" t="n">
        <v>1</v>
      </c>
      <c r="AZ170" s="20" t="n">
        <v>-1.01382386826435</v>
      </c>
      <c r="BA170" s="20" t="n">
        <v>0.365900179181056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0.346354339057246</v>
      </c>
      <c r="J171" t="n">
        <v>0.585639156423324</v>
      </c>
      <c r="K171" t="n">
        <v>-0.556601389981155</v>
      </c>
      <c r="L171" t="n">
        <v>-0.152690463310314</v>
      </c>
      <c r="M171" t="n">
        <v>0.300357629036216</v>
      </c>
      <c r="N171" t="n">
        <v>-0.165489085471301</v>
      </c>
      <c r="O171" t="n">
        <v>0.9015988931685979</v>
      </c>
      <c r="P171" t="n">
        <v>0.609976020997443</v>
      </c>
      <c r="Q171" t="n">
        <v>0</v>
      </c>
      <c r="R171" t="n">
        <v>-2.10384601330786</v>
      </c>
      <c r="S171" t="n">
        <v>0.0301877132381674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0.346354339057246</v>
      </c>
      <c r="AA171" t="n">
        <v>0.585639156423324</v>
      </c>
      <c r="AB171" t="n">
        <v>-0.556601389981155</v>
      </c>
      <c r="AC171" s="28" t="n">
        <v>-0.152690463310314</v>
      </c>
      <c r="AD171" s="28" t="n">
        <v>0.300357629036216</v>
      </c>
      <c r="AE171" t="n">
        <v>-0.165489085471301</v>
      </c>
      <c r="AF171" t="n">
        <v>0.9015988931685979</v>
      </c>
      <c r="AG171" t="n">
        <v>0.609976020997443</v>
      </c>
      <c r="AH171" t="n">
        <v>0</v>
      </c>
      <c r="AI171" t="n">
        <v>-2.10384601330786</v>
      </c>
      <c r="AJ171" t="n">
        <v>0.0301877132381674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0.346354339057246</v>
      </c>
      <c r="AR171" s="20" t="n">
        <v>0.585639156423324</v>
      </c>
      <c r="AS171" s="20" t="n">
        <v>-0.556601389981155</v>
      </c>
      <c r="AT171" s="20" t="n">
        <v>-0.152690463310314</v>
      </c>
      <c r="AU171" s="20" t="n">
        <v>0.300357629036216</v>
      </c>
      <c r="AV171" s="20" t="n">
        <v>-0.165489085471301</v>
      </c>
      <c r="AW171" s="20" t="n">
        <v>0.9015988931685979</v>
      </c>
      <c r="AX171" s="20" t="n">
        <v>0.609976020997443</v>
      </c>
      <c r="AY171" s="20" t="n">
        <v>0</v>
      </c>
      <c r="AZ171" s="20" t="n">
        <v>-2.10384601330786</v>
      </c>
      <c r="BA171" s="20" t="n">
        <v>0.0301877132381674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0.165719840986463</v>
      </c>
      <c r="J172" t="n">
        <v>0.948987794027946</v>
      </c>
      <c r="K172" t="n">
        <v>-0.411398959069976</v>
      </c>
      <c r="L172" t="n">
        <v>0.256684711955867</v>
      </c>
      <c r="M172" t="n">
        <v>0.243900335302205</v>
      </c>
      <c r="N172" t="n">
        <v>1.35206821418367</v>
      </c>
      <c r="O172" t="n">
        <v>-0.72287985636783</v>
      </c>
      <c r="P172" t="n">
        <v>1.42726716736406</v>
      </c>
      <c r="Q172" t="n">
        <v>0</v>
      </c>
      <c r="R172" t="n">
        <v>-0.56598228766428</v>
      </c>
      <c r="S172" t="n">
        <v>1.70681190522468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0.165719840986463</v>
      </c>
      <c r="AA172" t="n">
        <v>0.948987794027946</v>
      </c>
      <c r="AB172" t="n">
        <v>-0.411398959069976</v>
      </c>
      <c r="AC172" s="28" t="n">
        <v>0.256684711955867</v>
      </c>
      <c r="AD172" s="28" t="n">
        <v>0.243900335302205</v>
      </c>
      <c r="AE172" t="n">
        <v>1.35206821418367</v>
      </c>
      <c r="AF172" s="28" t="n">
        <v>-0.72287985636783</v>
      </c>
      <c r="AG172" s="28" t="n">
        <v>1.42726716736406</v>
      </c>
      <c r="AH172" s="28" t="n">
        <v>0</v>
      </c>
      <c r="AI172" t="n">
        <v>-0.56598228766428</v>
      </c>
      <c r="AJ172" t="n">
        <v>1.70681190522468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0.165719840986463</v>
      </c>
      <c r="AR172" s="20" t="n">
        <v>0.948987794027946</v>
      </c>
      <c r="AS172" s="20" t="n">
        <v>-0.411398959069976</v>
      </c>
      <c r="AT172" s="20" t="n">
        <v>0.256684711955867</v>
      </c>
      <c r="AU172" s="20" t="n">
        <v>0.243900335302205</v>
      </c>
      <c r="AV172" s="20" t="n">
        <v>1.35206821418367</v>
      </c>
      <c r="AW172" s="20" t="n">
        <v>-0.72287985636783</v>
      </c>
      <c r="AX172" s="20" t="n">
        <v>1.42726716736406</v>
      </c>
      <c r="AY172" s="20" t="n">
        <v>0</v>
      </c>
      <c r="AZ172" s="20" t="n">
        <v>-0.56598228766428</v>
      </c>
      <c r="BA172" s="20" t="n">
        <v>1.70681190522468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1.49340189507706</v>
      </c>
      <c r="J173" t="n">
        <v>2.01987825819469</v>
      </c>
      <c r="K173" t="n">
        <v>-0.809515551626485</v>
      </c>
      <c r="L173" t="n">
        <v>0.102519939052199</v>
      </c>
      <c r="M173" t="n">
        <v>0.8791163996820801</v>
      </c>
      <c r="N173" t="n">
        <v>0.133507329502824</v>
      </c>
      <c r="O173" t="n">
        <v>0.390373483702103</v>
      </c>
      <c r="P173" t="n">
        <v>-0.291517822754371</v>
      </c>
      <c r="Q173" t="n">
        <v>0</v>
      </c>
      <c r="R173" t="n">
        <v>-1.14686024418115</v>
      </c>
      <c r="S173" t="n">
        <v>-0.111351257608138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1.49340189507706</v>
      </c>
      <c r="AA173" t="n">
        <v>2.01987825819469</v>
      </c>
      <c r="AB173" t="n">
        <v>-0.809515551626485</v>
      </c>
      <c r="AC173" s="28" t="n">
        <v>0.102519939052199</v>
      </c>
      <c r="AD173" s="28" t="n">
        <v>0.8791163996820801</v>
      </c>
      <c r="AE173" t="n">
        <v>0.133507329502824</v>
      </c>
      <c r="AF173" t="n">
        <v>0.390373483702103</v>
      </c>
      <c r="AG173" t="n">
        <v>-0.291517822754371</v>
      </c>
      <c r="AH173" t="n">
        <v>0</v>
      </c>
      <c r="AI173" t="n">
        <v>-1.14686024418115</v>
      </c>
      <c r="AJ173" t="n">
        <v>-0.111351257608138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1.49340189507706</v>
      </c>
      <c r="AR173" s="20" t="n">
        <v>2.01987825819469</v>
      </c>
      <c r="AS173" s="20" t="n">
        <v>-0.809515551626485</v>
      </c>
      <c r="AT173" s="20" t="n">
        <v>0.102519939052199</v>
      </c>
      <c r="AU173" s="20" t="n">
        <v>0.8791163996820801</v>
      </c>
      <c r="AV173" s="20" t="n">
        <v>0.133507329502824</v>
      </c>
      <c r="AW173" s="20" t="n">
        <v>0.390373483702103</v>
      </c>
      <c r="AX173" s="20" t="n">
        <v>-0.291517822754371</v>
      </c>
      <c r="AY173" s="20" t="n">
        <v>0</v>
      </c>
      <c r="AZ173" s="20" t="n">
        <v>-1.14686024418115</v>
      </c>
      <c r="BA173" s="20" t="n">
        <v>-0.111351257608138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1.65271585433901</v>
      </c>
      <c r="J174" t="n">
        <v>-0.9756044271172739</v>
      </c>
      <c r="K174" t="n">
        <v>2.37414442399877</v>
      </c>
      <c r="L174" t="n">
        <v>-1.1671719042373</v>
      </c>
      <c r="M174" t="n">
        <v>0.04469392997595609</v>
      </c>
      <c r="N174" t="n">
        <v>-1.34547262499707</v>
      </c>
      <c r="O174" t="n">
        <v>-0.264056360506875</v>
      </c>
      <c r="P174" t="n">
        <v>-1.284660225384</v>
      </c>
      <c r="Q174" t="n">
        <v>0</v>
      </c>
      <c r="R174" t="n">
        <v>0.158899726308398</v>
      </c>
      <c r="S174" t="n">
        <v>-1.17504897917894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1.65271585433901</v>
      </c>
      <c r="AA174" t="n">
        <v>-0.9756044271172739</v>
      </c>
      <c r="AB174" t="n">
        <v>2.37414442399877</v>
      </c>
      <c r="AC174" s="28" t="n">
        <v>-1.1671719042373</v>
      </c>
      <c r="AD174" s="28" t="n">
        <v>0.04469392997595609</v>
      </c>
      <c r="AE174" t="n">
        <v>-1.34547262499707</v>
      </c>
      <c r="AF174" t="n">
        <v>-0.264056360506875</v>
      </c>
      <c r="AG174" t="n">
        <v>-1.284660225384</v>
      </c>
      <c r="AH174" t="n">
        <v>0</v>
      </c>
      <c r="AI174" t="n">
        <v>0.158899726308398</v>
      </c>
      <c r="AJ174" t="n">
        <v>-1.17504897917894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1.65271585433901</v>
      </c>
      <c r="AR174" s="20" t="n">
        <v>-0.9756044271172739</v>
      </c>
      <c r="AS174" s="20" t="n">
        <v>2.37414442399877</v>
      </c>
      <c r="AT174" s="20" t="n">
        <v>-1.1671719042373</v>
      </c>
      <c r="AU174" s="20" t="n">
        <v>0.04469392997595609</v>
      </c>
      <c r="AV174" s="20" t="n">
        <v>-1.34547262499707</v>
      </c>
      <c r="AW174" s="20" t="n">
        <v>-0.264056360506875</v>
      </c>
      <c r="AX174" s="20" t="n">
        <v>-1.284660225384</v>
      </c>
      <c r="AY174" s="20" t="n">
        <v>0</v>
      </c>
      <c r="AZ174" s="20" t="n">
        <v>0.158899726308398</v>
      </c>
      <c r="BA174" s="20" t="n">
        <v>-1.17504897917894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0.887801860602271</v>
      </c>
      <c r="J175" t="n">
        <v>-0.497889806957915</v>
      </c>
      <c r="K175" t="n">
        <v>0.510329734126531</v>
      </c>
      <c r="L175" t="n">
        <v>0.307365918450013</v>
      </c>
      <c r="M175" t="n">
        <v>1.43113178645122</v>
      </c>
      <c r="N175" t="n">
        <v>0.765023789600829</v>
      </c>
      <c r="O175" t="n">
        <v>-0.251751353773804</v>
      </c>
      <c r="P175" t="n">
        <v>0.0378270095194475</v>
      </c>
      <c r="Q175" t="n">
        <v>0</v>
      </c>
      <c r="R175" t="n">
        <v>-1.44130689745268</v>
      </c>
      <c r="S175" t="n">
        <v>0.5864923633276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0.887801860602271</v>
      </c>
      <c r="AA175" t="n">
        <v>-0.497889806957915</v>
      </c>
      <c r="AB175" t="n">
        <v>0.510329734126531</v>
      </c>
      <c r="AC175" s="28" t="n">
        <v>0.307365918450013</v>
      </c>
      <c r="AD175" s="28" t="n">
        <v>1.43113178645122</v>
      </c>
      <c r="AE175" t="n">
        <v>0.765023789600829</v>
      </c>
      <c r="AF175" t="n">
        <v>-0.251751353773804</v>
      </c>
      <c r="AG175" t="n">
        <v>0.0378270095194475</v>
      </c>
      <c r="AH175" t="n">
        <v>0</v>
      </c>
      <c r="AI175" t="n">
        <v>-1.44130689745268</v>
      </c>
      <c r="AJ175" t="n">
        <v>0.5864923633276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0.887801860602271</v>
      </c>
      <c r="AR175" s="20" t="n">
        <v>-0.497889806957915</v>
      </c>
      <c r="AS175" s="20" t="n">
        <v>0.510329734126531</v>
      </c>
      <c r="AT175" s="20" t="n">
        <v>0.307365918450013</v>
      </c>
      <c r="AU175" s="20" t="n">
        <v>1.43113178645122</v>
      </c>
      <c r="AV175" s="20" t="n">
        <v>0.765023789600829</v>
      </c>
      <c r="AW175" s="20" t="n">
        <v>-0.251751353773804</v>
      </c>
      <c r="AX175" s="20" t="n">
        <v>0.0378270095194475</v>
      </c>
      <c r="AY175" s="20" t="n">
        <v>0</v>
      </c>
      <c r="AZ175" s="20" t="n">
        <v>-1.44130689745268</v>
      </c>
      <c r="BA175" s="20" t="n">
        <v>0.5864923633276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3.03141087016478</v>
      </c>
      <c r="J176" t="n">
        <v>16.7820387353141</v>
      </c>
      <c r="K176" t="n">
        <v>8.13706704996452</v>
      </c>
      <c r="L176" t="n">
        <v>-16.8956092412911</v>
      </c>
      <c r="M176" t="n">
        <v>-17.6759601987969</v>
      </c>
      <c r="N176" t="n">
        <v>10.3298454346486</v>
      </c>
      <c r="O176" t="n">
        <v>10.1979991965739</v>
      </c>
      <c r="P176" t="n">
        <v>-17.3425919241014</v>
      </c>
      <c r="Q176" t="n">
        <v>0</v>
      </c>
      <c r="R176" t="n">
        <v>12.3023643296819</v>
      </c>
      <c r="S176" t="n">
        <v>5.06009868189191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3.03141087016478</v>
      </c>
      <c r="AA176" t="n">
        <v>16.7820387353141</v>
      </c>
      <c r="AB176" t="n">
        <v>8.13706704996452</v>
      </c>
      <c r="AC176" t="n">
        <v>-16.8956092412911</v>
      </c>
      <c r="AD176" t="n">
        <v>-17.6759601987969</v>
      </c>
      <c r="AE176" t="n">
        <v>10.3298454346486</v>
      </c>
      <c r="AF176" t="n">
        <v>10.1979991965739</v>
      </c>
      <c r="AG176" t="n">
        <v>-17.3425919241014</v>
      </c>
      <c r="AH176" t="n">
        <v>0</v>
      </c>
      <c r="AI176" t="n">
        <v>12.3023643296819</v>
      </c>
      <c r="AJ176" t="n">
        <v>5.06009868189191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3.03141087016478</v>
      </c>
      <c r="AR176" s="20" t="n">
        <v>16.7820387353141</v>
      </c>
      <c r="AS176" s="20" t="n">
        <v>8.13706704996452</v>
      </c>
      <c r="AT176" s="20" t="n">
        <v>-16.8956092412911</v>
      </c>
      <c r="AU176" s="20" t="n">
        <v>-17.6759601987969</v>
      </c>
      <c r="AV176" s="20" t="n">
        <v>10.3298454346486</v>
      </c>
      <c r="AW176" s="20" t="n">
        <v>10.1979991965739</v>
      </c>
      <c r="AX176" s="20" t="n">
        <v>-17.3425919241014</v>
      </c>
      <c r="AY176" s="20" t="n">
        <v>0</v>
      </c>
      <c r="AZ176" s="20" t="n">
        <v>12.3023643296819</v>
      </c>
      <c r="BA176" s="20" t="n">
        <v>5.06009868189191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-0.97565564013932</v>
      </c>
      <c r="J177" t="n">
        <v>0.367945637497808</v>
      </c>
      <c r="K177" t="n">
        <v>-0.181653364712186</v>
      </c>
      <c r="L177" t="n">
        <v>-2.32426015206401</v>
      </c>
      <c r="M177" t="n">
        <v>1.35894547062427</v>
      </c>
      <c r="N177" t="n">
        <v>0.815949702848463</v>
      </c>
      <c r="O177" t="n">
        <v>0.612155713732294</v>
      </c>
      <c r="P177" t="n">
        <v>-0.0326984279957766</v>
      </c>
      <c r="Q177" t="n">
        <v>0</v>
      </c>
      <c r="R177" t="n">
        <v>-1.96853303169322</v>
      </c>
      <c r="S177" t="n">
        <v>-0.336252303783629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-0.97565564013932</v>
      </c>
      <c r="AA177" t="n">
        <v>0.367945637497808</v>
      </c>
      <c r="AB177" t="n">
        <v>-0.181653364712186</v>
      </c>
      <c r="AC177" t="n">
        <v>-2.32426015206401</v>
      </c>
      <c r="AD177" t="n">
        <v>1.35894547062427</v>
      </c>
      <c r="AE177" t="n">
        <v>0.815949702848463</v>
      </c>
      <c r="AF177" t="n">
        <v>0.612155713732294</v>
      </c>
      <c r="AG177" t="n">
        <v>-0.0326984279957766</v>
      </c>
      <c r="AH177" t="n">
        <v>0</v>
      </c>
      <c r="AI177" t="n">
        <v>-1.96853303169322</v>
      </c>
      <c r="AJ177" t="n">
        <v>-0.336252303783629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-0.97565564013932</v>
      </c>
      <c r="AR177" s="20" t="n">
        <v>0.367945637497808</v>
      </c>
      <c r="AS177" s="20" t="n">
        <v>-0.181653364712186</v>
      </c>
      <c r="AT177" s="20" t="n">
        <v>-2.32426015206401</v>
      </c>
      <c r="AU177" s="20" t="n">
        <v>1.35894547062427</v>
      </c>
      <c r="AV177" s="20" t="n">
        <v>0.815949702848463</v>
      </c>
      <c r="AW177" s="20" t="n">
        <v>0.612155713732294</v>
      </c>
      <c r="AX177" s="20" t="n">
        <v>-0.0326984279957766</v>
      </c>
      <c r="AY177" s="20" t="n">
        <v>0</v>
      </c>
      <c r="AZ177" s="20" t="n">
        <v>-1.96853303169322</v>
      </c>
      <c r="BA177" s="20" t="n">
        <v>-0.336252303783629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0.891779504431166</v>
      </c>
      <c r="J178" t="n">
        <v>0.555309025515319</v>
      </c>
      <c r="K178" t="n">
        <v>-1.80221526520545</v>
      </c>
      <c r="L178" t="n">
        <v>-2.2735129856491</v>
      </c>
      <c r="M178" t="n">
        <v>-0.367483529350897</v>
      </c>
      <c r="N178" t="n">
        <v>0.36916791410274</v>
      </c>
      <c r="O178" t="n">
        <v>2.09236706831041</v>
      </c>
      <c r="P178" t="n">
        <v>0.937719691028464</v>
      </c>
      <c r="Q178" t="n">
        <v>0</v>
      </c>
      <c r="R178" t="n">
        <v>1.63563555629824</v>
      </c>
      <c r="S178" t="n">
        <v>0.841629520739652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0.891779504431166</v>
      </c>
      <c r="AA178" t="n">
        <v>0.555309025515319</v>
      </c>
      <c r="AB178" t="n">
        <v>-1.80221526520545</v>
      </c>
      <c r="AC178" t="n">
        <v>-2.2735129856491</v>
      </c>
      <c r="AD178" t="n">
        <v>-0.367483529350897</v>
      </c>
      <c r="AE178" t="n">
        <v>0.36916791410274</v>
      </c>
      <c r="AF178" t="n">
        <v>2.09236706831041</v>
      </c>
      <c r="AG178" t="n">
        <v>0.937719691028464</v>
      </c>
      <c r="AH178" t="n">
        <v>1</v>
      </c>
      <c r="AI178" t="n">
        <v>1.63563555629824</v>
      </c>
      <c r="AJ178" t="n">
        <v>0.841629520739652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0.891779504431166</v>
      </c>
      <c r="AR178" s="20" t="n">
        <v>0.555309025515319</v>
      </c>
      <c r="AS178" s="20" t="n">
        <v>-1.80221526520545</v>
      </c>
      <c r="AT178" s="20" t="n">
        <v>-2.2735129856491</v>
      </c>
      <c r="AU178" s="20" t="n">
        <v>-0.367483529350897</v>
      </c>
      <c r="AV178" s="20" t="n">
        <v>0.36916791410274</v>
      </c>
      <c r="AW178" s="20" t="n">
        <v>2.09236706831041</v>
      </c>
      <c r="AX178" s="20" t="n">
        <v>0.937719691028464</v>
      </c>
      <c r="AY178" s="20" t="n">
        <v>1</v>
      </c>
      <c r="AZ178" s="20" t="n">
        <v>1.63563555629824</v>
      </c>
      <c r="BA178" s="20" t="n">
        <v>0.841629520739652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1.30848975263395</v>
      </c>
      <c r="J179" t="n">
        <v>-0.473466143226182</v>
      </c>
      <c r="K179" t="n">
        <v>-1.76945201958355</v>
      </c>
      <c r="L179" t="n">
        <v>-0.6311578137413421</v>
      </c>
      <c r="M179" t="n">
        <v>0.350608679038872</v>
      </c>
      <c r="N179" t="n">
        <v>-0.104566849178202</v>
      </c>
      <c r="O179" t="n">
        <v>0.8897812176029611</v>
      </c>
      <c r="P179" t="n">
        <v>1.17119258093762</v>
      </c>
      <c r="Q179" t="n">
        <v>0</v>
      </c>
      <c r="R179" t="n">
        <v>1.44327990051274</v>
      </c>
      <c r="S179" t="n">
        <v>-0.902172742521531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1.30848975263395</v>
      </c>
      <c r="AA179" t="n">
        <v>-0.473466143226182</v>
      </c>
      <c r="AB179" t="n">
        <v>-1.76945201958355</v>
      </c>
      <c r="AC179" t="n">
        <v>-0.6311578137413421</v>
      </c>
      <c r="AD179" t="n">
        <v>0.350608679038872</v>
      </c>
      <c r="AE179" t="n">
        <v>-0.104566849178202</v>
      </c>
      <c r="AF179" t="n">
        <v>0.8897812176029611</v>
      </c>
      <c r="AG179" t="n">
        <v>1.17119258093762</v>
      </c>
      <c r="AH179" t="n">
        <v>0</v>
      </c>
      <c r="AI179" t="n">
        <v>1.44327990051274</v>
      </c>
      <c r="AJ179" t="n">
        <v>-0.902172742521531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1.30848975263395</v>
      </c>
      <c r="AR179" s="20" t="n">
        <v>-0.473466143226182</v>
      </c>
      <c r="AS179" s="20" t="n">
        <v>-1.76945201958355</v>
      </c>
      <c r="AT179" s="20" t="n">
        <v>-0.6311578137413421</v>
      </c>
      <c r="AU179" s="20" t="n">
        <v>0.350608679038872</v>
      </c>
      <c r="AV179" s="20" t="n">
        <v>-0.104566849178202</v>
      </c>
      <c r="AW179" s="20" t="n">
        <v>0.8897812176029611</v>
      </c>
      <c r="AX179" s="20" t="n">
        <v>1.17119258093762</v>
      </c>
      <c r="AY179" s="20" t="n">
        <v>0</v>
      </c>
      <c r="AZ179" s="20" t="n">
        <v>1.44327990051274</v>
      </c>
      <c r="BA179" s="20" t="n">
        <v>-0.902172742521531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1.11310276883872</v>
      </c>
      <c r="J180" t="n">
        <v>2.12513792170404</v>
      </c>
      <c r="K180" t="n">
        <v>-0.51752274587546</v>
      </c>
      <c r="L180" t="n">
        <v>0.0074314711174522</v>
      </c>
      <c r="M180" t="n">
        <v>0.596872809335909</v>
      </c>
      <c r="N180" t="n">
        <v>0.609733752270381</v>
      </c>
      <c r="O180" t="n">
        <v>-0.378920865744521</v>
      </c>
      <c r="P180" t="n">
        <v>-0.859212569103865</v>
      </c>
      <c r="Q180" t="n">
        <v>0</v>
      </c>
      <c r="R180" t="n">
        <v>0.751384901676303</v>
      </c>
      <c r="S180" t="n">
        <v>1.00757791100576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1.11310276883872</v>
      </c>
      <c r="AA180" t="n">
        <v>2.12513792170404</v>
      </c>
      <c r="AB180" t="n">
        <v>-0.51752274587546</v>
      </c>
      <c r="AC180" t="n">
        <v>0.0074314711174522</v>
      </c>
      <c r="AD180" t="n">
        <v>0.596872809335909</v>
      </c>
      <c r="AE180" t="n">
        <v>0.609733752270381</v>
      </c>
      <c r="AF180" t="n">
        <v>-0.378920865744521</v>
      </c>
      <c r="AG180" t="n">
        <v>-0.859212569103865</v>
      </c>
      <c r="AH180" t="n">
        <v>0</v>
      </c>
      <c r="AI180" t="n">
        <v>0.751384901676303</v>
      </c>
      <c r="AJ180" t="n">
        <v>1.00757791100576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1.11310276883872</v>
      </c>
      <c r="AR180" s="20" t="n">
        <v>2.12513792170404</v>
      </c>
      <c r="AS180" s="20" t="n">
        <v>-0.51752274587546</v>
      </c>
      <c r="AT180" s="20" t="n">
        <v>0.0074314711174522</v>
      </c>
      <c r="AU180" s="20" t="n">
        <v>0.596872809335909</v>
      </c>
      <c r="AV180" s="20" t="n">
        <v>0.609733752270381</v>
      </c>
      <c r="AW180" s="20" t="n">
        <v>-0.378920865744521</v>
      </c>
      <c r="AX180" s="20" t="n">
        <v>-0.859212569103865</v>
      </c>
      <c r="AY180" s="20" t="n">
        <v>0</v>
      </c>
      <c r="AZ180" s="20" t="n">
        <v>0.751384901676303</v>
      </c>
      <c r="BA180" s="20" t="n">
        <v>1.00757791100576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1.44536356518555</v>
      </c>
      <c r="J181" t="n">
        <v>0.636798874302766</v>
      </c>
      <c r="K181" t="n">
        <v>0.0355640412029093</v>
      </c>
      <c r="L181" t="n">
        <v>-0.628187620343121</v>
      </c>
      <c r="M181" t="n">
        <v>1.51025018812688</v>
      </c>
      <c r="N181" t="n">
        <v>-0.0245976037059341</v>
      </c>
      <c r="O181" t="n">
        <v>-0.312688980639954</v>
      </c>
      <c r="P181" t="n">
        <v>0.758128283809981</v>
      </c>
      <c r="Q181" t="n">
        <v>0</v>
      </c>
      <c r="R181" t="n">
        <v>0.3902299660545159</v>
      </c>
      <c r="S181" t="n">
        <v>2.13369295340778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1.44536356518555</v>
      </c>
      <c r="AA181" t="n">
        <v>0.636798874302766</v>
      </c>
      <c r="AB181" t="n">
        <v>0.0355640412029093</v>
      </c>
      <c r="AC181" t="n">
        <v>-0.628187620343121</v>
      </c>
      <c r="AD181" t="n">
        <v>1.51025018812688</v>
      </c>
      <c r="AE181" t="n">
        <v>-0.0245976037059341</v>
      </c>
      <c r="AF181" t="n">
        <v>-0.312688980639954</v>
      </c>
      <c r="AG181" t="n">
        <v>0.758128283809981</v>
      </c>
      <c r="AH181" t="n">
        <v>0</v>
      </c>
      <c r="AI181" t="n">
        <v>0.3902299660545159</v>
      </c>
      <c r="AJ181" t="n">
        <v>2.13369295340778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1.44536356518555</v>
      </c>
      <c r="AR181" s="20" t="n">
        <v>0.636798874302766</v>
      </c>
      <c r="AS181" s="20" t="n">
        <v>0.0355640412029093</v>
      </c>
      <c r="AT181" s="20" t="n">
        <v>-0.628187620343121</v>
      </c>
      <c r="AU181" s="20" t="n">
        <v>1.51025018812688</v>
      </c>
      <c r="AV181" s="20" t="n">
        <v>-0.0245976037059341</v>
      </c>
      <c r="AW181" s="20" t="n">
        <v>-0.312688980639954</v>
      </c>
      <c r="AX181" s="20" t="n">
        <v>0.758128283809981</v>
      </c>
      <c r="AY181" s="20" t="n">
        <v>0</v>
      </c>
      <c r="AZ181" s="20" t="n">
        <v>0.3902299660545159</v>
      </c>
      <c r="BA181" s="20" t="n">
        <v>2.13369295340778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-0.689864088658789</v>
      </c>
      <c r="J182" t="n">
        <v>0.118887837841975</v>
      </c>
      <c r="K182" t="n">
        <v>-2.45231954748596</v>
      </c>
      <c r="L182" t="n">
        <v>0.931427985021806</v>
      </c>
      <c r="M182" t="n">
        <v>1.46033420240695</v>
      </c>
      <c r="N182" t="n">
        <v>-0.436570106907103</v>
      </c>
      <c r="O182" t="n">
        <v>-0.48569390878153</v>
      </c>
      <c r="P182" t="n">
        <v>-1.06670861754135</v>
      </c>
      <c r="Q182" t="n">
        <v>0</v>
      </c>
      <c r="R182" t="n">
        <v>0.278938805878655</v>
      </c>
      <c r="S182" t="n">
        <v>0.566843251851421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-0.689864088658789</v>
      </c>
      <c r="AA182" t="n">
        <v>0.118887837841975</v>
      </c>
      <c r="AB182" t="n">
        <v>-2.45231954748596</v>
      </c>
      <c r="AC182" t="n">
        <v>0.931427985021806</v>
      </c>
      <c r="AD182" t="n">
        <v>1.46033420240695</v>
      </c>
      <c r="AE182" t="n">
        <v>-0.436570106907103</v>
      </c>
      <c r="AF182" t="n">
        <v>-0.48569390878153</v>
      </c>
      <c r="AG182" t="n">
        <v>-1.06670861754135</v>
      </c>
      <c r="AH182" t="n">
        <v>0</v>
      </c>
      <c r="AI182" t="n">
        <v>0.278938805878655</v>
      </c>
      <c r="AJ182" t="n">
        <v>0.566843251851421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-0.689864088658789</v>
      </c>
      <c r="AR182" s="20" t="n">
        <v>0.118887837841975</v>
      </c>
      <c r="AS182" s="20" t="n">
        <v>-2.45231954748596</v>
      </c>
      <c r="AT182" s="20" t="n">
        <v>0.931427985021806</v>
      </c>
      <c r="AU182" s="20" t="n">
        <v>1.46033420240695</v>
      </c>
      <c r="AV182" s="20" t="n">
        <v>-0.436570106907103</v>
      </c>
      <c r="AW182" s="20" t="n">
        <v>-0.48569390878153</v>
      </c>
      <c r="AX182" s="20" t="n">
        <v>-1.06670861754135</v>
      </c>
      <c r="AY182" s="20" t="n">
        <v>0</v>
      </c>
      <c r="AZ182" s="20" t="n">
        <v>0.278938805878655</v>
      </c>
      <c r="BA182" s="20" t="n">
        <v>0.566843251851421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-0.164677626639941</v>
      </c>
      <c r="J183" t="n">
        <v>0.284599395349989</v>
      </c>
      <c r="K183" t="n">
        <v>0.659035211560383</v>
      </c>
      <c r="L183" t="n">
        <v>0.248828365392858</v>
      </c>
      <c r="M183" t="n">
        <v>-0.710164393331279</v>
      </c>
      <c r="N183" t="n">
        <v>1.09219757696946</v>
      </c>
      <c r="O183" t="n">
        <v>-1.6180322940259</v>
      </c>
      <c r="P183" t="n">
        <v>0.58847515267631</v>
      </c>
      <c r="Q183" t="n">
        <v>0</v>
      </c>
      <c r="R183" t="n">
        <v>-1.07303679471556</v>
      </c>
      <c r="S183" t="n">
        <v>0.833024329788296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-0.164677626639941</v>
      </c>
      <c r="AA183" t="n">
        <v>0.284599395349989</v>
      </c>
      <c r="AB183" t="n">
        <v>0.659035211560383</v>
      </c>
      <c r="AC183" t="n">
        <v>0.248828365392858</v>
      </c>
      <c r="AD183" t="n">
        <v>-0.710164393331279</v>
      </c>
      <c r="AE183" t="n">
        <v>1.09219757696946</v>
      </c>
      <c r="AF183" t="n">
        <v>-1.6180322940259</v>
      </c>
      <c r="AG183" t="n">
        <v>0.58847515267631</v>
      </c>
      <c r="AH183" t="n">
        <v>0</v>
      </c>
      <c r="AI183" t="n">
        <v>-1.07303679471556</v>
      </c>
      <c r="AJ183" t="n">
        <v>0.833024329788296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-0.164677626639941</v>
      </c>
      <c r="AR183" s="20" t="n">
        <v>0.284599395349989</v>
      </c>
      <c r="AS183" s="20" t="n">
        <v>0.659035211560383</v>
      </c>
      <c r="AT183" s="20" t="n">
        <v>0.248828365392858</v>
      </c>
      <c r="AU183" s="20" t="n">
        <v>-0.710164393331279</v>
      </c>
      <c r="AV183" s="20" t="n">
        <v>1.09219757696946</v>
      </c>
      <c r="AW183" s="20" t="n">
        <v>-1.6180322940259</v>
      </c>
      <c r="AX183" s="20" t="n">
        <v>0.58847515267631</v>
      </c>
      <c r="AY183" s="20" t="n">
        <v>0</v>
      </c>
      <c r="AZ183" s="20" t="n">
        <v>-1.07303679471556</v>
      </c>
      <c r="BA183" s="20" t="n">
        <v>0.833024329788296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0.323847718380915</v>
      </c>
      <c r="J184" t="n">
        <v>0.500692844724288</v>
      </c>
      <c r="K184" t="n">
        <v>0.204981623923081</v>
      </c>
      <c r="L184" t="n">
        <v>-0.8012361646781652</v>
      </c>
      <c r="M184" t="n">
        <v>0.351966496923726</v>
      </c>
      <c r="N184" t="n">
        <v>-1.08288079937195</v>
      </c>
      <c r="O184" t="n">
        <v>-0.274267558111216</v>
      </c>
      <c r="P184" t="n">
        <v>0.556064712318714</v>
      </c>
      <c r="Q184" t="n">
        <v>0</v>
      </c>
      <c r="R184" t="n">
        <v>-0.586541477449498</v>
      </c>
      <c r="S184" t="n">
        <v>0.05952914807837759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0.323847718380915</v>
      </c>
      <c r="AA184" t="n">
        <v>0.500692844724288</v>
      </c>
      <c r="AB184" t="n">
        <v>0.204981623923081</v>
      </c>
      <c r="AC184" t="n">
        <v>-0.8012361646781652</v>
      </c>
      <c r="AD184" t="n">
        <v>0.351966496923726</v>
      </c>
      <c r="AE184" t="n">
        <v>-1.08288079937195</v>
      </c>
      <c r="AF184" t="n">
        <v>-0.274267558111216</v>
      </c>
      <c r="AG184" t="n">
        <v>0.556064712318714</v>
      </c>
      <c r="AH184" t="n">
        <v>0</v>
      </c>
      <c r="AI184" t="n">
        <v>-0.586541477449498</v>
      </c>
      <c r="AJ184" t="n">
        <v>0.05952914807837759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0.323847718380915</v>
      </c>
      <c r="AR184" s="20" t="n">
        <v>0.500692844724288</v>
      </c>
      <c r="AS184" s="20" t="n">
        <v>0.204981623923081</v>
      </c>
      <c r="AT184" s="20" t="n">
        <v>-0.8012361646781652</v>
      </c>
      <c r="AU184" s="20" t="n">
        <v>0.351966496923726</v>
      </c>
      <c r="AV184" s="20" t="n">
        <v>-1.08288079937195</v>
      </c>
      <c r="AW184" s="20" t="n">
        <v>-0.274267558111216</v>
      </c>
      <c r="AX184" s="20" t="n">
        <v>0.556064712318714</v>
      </c>
      <c r="AY184" s="20" t="n">
        <v>0</v>
      </c>
      <c r="AZ184" s="20" t="n">
        <v>-0.586541477449498</v>
      </c>
      <c r="BA184" s="20" t="n">
        <v>0.05952914807837759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0.602718741158499</v>
      </c>
      <c r="J185" t="n">
        <v>-0.221331652778603</v>
      </c>
      <c r="K185" t="n">
        <v>-0.817586696539186</v>
      </c>
      <c r="L185" t="n">
        <v>-3.43586808598231</v>
      </c>
      <c r="M185" t="n">
        <v>0.217677058188305</v>
      </c>
      <c r="N185" t="n">
        <v>0.305971671751446</v>
      </c>
      <c r="O185" t="n">
        <v>-0.7647063728633989</v>
      </c>
      <c r="P185" t="n">
        <v>-0.437248069153244</v>
      </c>
      <c r="Q185" t="n">
        <v>0</v>
      </c>
      <c r="R185" t="n">
        <v>-0.118757601030777</v>
      </c>
      <c r="S185" t="n">
        <v>-1.11881730197712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0.602718741158499</v>
      </c>
      <c r="AA185" t="n">
        <v>-0.221331652778603</v>
      </c>
      <c r="AB185" t="n">
        <v>-0.817586696539186</v>
      </c>
      <c r="AC185" t="n">
        <v>-3.43586808598231</v>
      </c>
      <c r="AD185" t="n">
        <v>0.217677058188305</v>
      </c>
      <c r="AE185" t="n">
        <v>0.305971671751446</v>
      </c>
      <c r="AF185" t="n">
        <v>-0.7647063728633989</v>
      </c>
      <c r="AG185" t="n">
        <v>-0.437248069153244</v>
      </c>
      <c r="AH185" t="n">
        <v>0</v>
      </c>
      <c r="AI185" t="n">
        <v>-0.118757601030777</v>
      </c>
      <c r="AJ185" t="n">
        <v>-1.11881730197712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0.602718741158499</v>
      </c>
      <c r="AR185" s="20" t="n">
        <v>-0.221331652778603</v>
      </c>
      <c r="AS185" s="20" t="n">
        <v>-0.817586696539186</v>
      </c>
      <c r="AT185" s="20" t="n">
        <v>-3.43586808598231</v>
      </c>
      <c r="AU185" s="20" t="n">
        <v>0.217677058188305</v>
      </c>
      <c r="AV185" s="20" t="n">
        <v>0.305971671751446</v>
      </c>
      <c r="AW185" s="20" t="n">
        <v>-0.7647063728633989</v>
      </c>
      <c r="AX185" s="20" t="n">
        <v>-0.437248069153244</v>
      </c>
      <c r="AY185" s="20" t="n">
        <v>0</v>
      </c>
      <c r="AZ185" s="20" t="n">
        <v>-0.118757601030777</v>
      </c>
      <c r="BA185" s="20" t="n">
        <v>-1.11881730197712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0.479111877234084</v>
      </c>
      <c r="J186" t="n">
        <v>1.26465998231584</v>
      </c>
      <c r="K186" t="n">
        <v>0.0052137243716112</v>
      </c>
      <c r="L186" t="n">
        <v>-1.50193329157519</v>
      </c>
      <c r="M186" t="n">
        <v>-0.259357870146959</v>
      </c>
      <c r="N186" t="n">
        <v>0.213934532936548</v>
      </c>
      <c r="O186" t="n">
        <v>-0.574781940961633</v>
      </c>
      <c r="P186" t="n">
        <v>-0.5466284757784871</v>
      </c>
      <c r="Q186" t="n">
        <v>0</v>
      </c>
      <c r="R186" t="n">
        <v>-0.9768243682162</v>
      </c>
      <c r="S186" t="n">
        <v>0.267792401481677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0.479111877234084</v>
      </c>
      <c r="AA186" t="n">
        <v>1.26465998231584</v>
      </c>
      <c r="AB186" t="n">
        <v>0.0052137243716112</v>
      </c>
      <c r="AC186" t="n">
        <v>-1.50193329157519</v>
      </c>
      <c r="AD186" t="n">
        <v>-0.259357870146959</v>
      </c>
      <c r="AE186" t="n">
        <v>0.213934532936548</v>
      </c>
      <c r="AF186" t="n">
        <v>-0.574781940961633</v>
      </c>
      <c r="AG186" t="n">
        <v>-0.5466284757784871</v>
      </c>
      <c r="AH186" t="n">
        <v>0</v>
      </c>
      <c r="AI186" t="n">
        <v>-0.9768243682162</v>
      </c>
      <c r="AJ186" t="n">
        <v>0.267792401481677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0.479111877234084</v>
      </c>
      <c r="AR186" s="20" t="n">
        <v>1.26465998231584</v>
      </c>
      <c r="AS186" s="20" t="n">
        <v>0.0052137243716112</v>
      </c>
      <c r="AT186" s="20" t="n">
        <v>-1.50193329157519</v>
      </c>
      <c r="AU186" s="20" t="n">
        <v>-0.259357870146959</v>
      </c>
      <c r="AV186" s="20" t="n">
        <v>0.213934532936548</v>
      </c>
      <c r="AW186" s="20" t="n">
        <v>-0.574781940961633</v>
      </c>
      <c r="AX186" s="20" t="n">
        <v>-0.5466284757784871</v>
      </c>
      <c r="AY186" s="20" t="n">
        <v>0</v>
      </c>
      <c r="AZ186" s="20" t="n">
        <v>-0.9768243682162</v>
      </c>
      <c r="BA186" s="20" t="n">
        <v>0.267792401481677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1.46360242564688</v>
      </c>
      <c r="J187" t="n">
        <v>0.811901993360066</v>
      </c>
      <c r="K187" t="n">
        <v>-0.5510660196949539</v>
      </c>
      <c r="L187" t="n">
        <v>-3.74038980972245</v>
      </c>
      <c r="M187" t="n">
        <v>1.00273211257942</v>
      </c>
      <c r="N187" t="n">
        <v>-1.16723570897022</v>
      </c>
      <c r="O187" t="n">
        <v>3.92445031447826</v>
      </c>
      <c r="P187" t="n">
        <v>1.08821495614081</v>
      </c>
      <c r="Q187" t="n">
        <v>0</v>
      </c>
      <c r="R187" t="n">
        <v>0.213786356634418</v>
      </c>
      <c r="S187" t="n">
        <v>-0.119349687373392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1.46360242564688</v>
      </c>
      <c r="AA187" t="n">
        <v>0.811901993360066</v>
      </c>
      <c r="AB187" t="n">
        <v>-0.5510660196949539</v>
      </c>
      <c r="AC187" t="n">
        <v>-3.74038980972245</v>
      </c>
      <c r="AD187" t="n">
        <v>1.00273211257942</v>
      </c>
      <c r="AE187" t="n">
        <v>-1.16723570897022</v>
      </c>
      <c r="AF187" t="n">
        <v>3.92445031447826</v>
      </c>
      <c r="AG187" t="n">
        <v>1.08821495614081</v>
      </c>
      <c r="AH187" t="n">
        <v>1</v>
      </c>
      <c r="AI187" t="n">
        <v>0.213786356634418</v>
      </c>
      <c r="AJ187" t="n">
        <v>-0.119349687373392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1.46360242564688</v>
      </c>
      <c r="AR187" s="20" t="n">
        <v>0.811901993360066</v>
      </c>
      <c r="AS187" s="20" t="n">
        <v>-0.5510660196949539</v>
      </c>
      <c r="AT187" s="20" t="n">
        <v>-3.74038980972245</v>
      </c>
      <c r="AU187" s="20" t="n">
        <v>1.00273211257942</v>
      </c>
      <c r="AV187" s="20" t="n">
        <v>-1.16723570897022</v>
      </c>
      <c r="AW187" s="20" t="n">
        <v>3.92445031447826</v>
      </c>
      <c r="AX187" s="20" t="n">
        <v>1.08821495614081</v>
      </c>
      <c r="AY187" s="20" t="n">
        <v>1</v>
      </c>
      <c r="AZ187" s="20" t="n">
        <v>0.213786356634418</v>
      </c>
      <c r="BA187" s="20" t="n">
        <v>-0.119349687373392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-0.0276047789624985</v>
      </c>
      <c r="J188" t="n">
        <v>1.09591465742618</v>
      </c>
      <c r="K188" t="n">
        <v>-0.394229201615944</v>
      </c>
      <c r="L188" t="n">
        <v>-0.288352029446162</v>
      </c>
      <c r="M188" t="n">
        <v>0.731620290355486</v>
      </c>
      <c r="N188" t="n">
        <v>0.05238417365731</v>
      </c>
      <c r="O188" t="n">
        <v>-0.465475901063021</v>
      </c>
      <c r="P188" t="n">
        <v>-0.526827376914724</v>
      </c>
      <c r="Q188" t="n">
        <v>0</v>
      </c>
      <c r="R188" t="n">
        <v>1.85634196868995</v>
      </c>
      <c r="S188" t="n">
        <v>0.152603940073309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-0.0276047789624985</v>
      </c>
      <c r="AA188" t="n">
        <v>1.09591465742618</v>
      </c>
      <c r="AB188" t="n">
        <v>-0.394229201615944</v>
      </c>
      <c r="AC188" t="n">
        <v>-0.288352029446162</v>
      </c>
      <c r="AD188" t="n">
        <v>0.731620290355486</v>
      </c>
      <c r="AE188" t="n">
        <v>0.05238417365731</v>
      </c>
      <c r="AF188" t="n">
        <v>-0.465475901063021</v>
      </c>
      <c r="AG188" t="n">
        <v>-0.526827376914724</v>
      </c>
      <c r="AH188" t="n">
        <v>0</v>
      </c>
      <c r="AI188" t="n">
        <v>1.85634196868995</v>
      </c>
      <c r="AJ188" t="n">
        <v>0.152603940073309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-0.0276047789624985</v>
      </c>
      <c r="AR188" s="20" t="n">
        <v>1.09591465742618</v>
      </c>
      <c r="AS188" s="20" t="n">
        <v>-0.394229201615944</v>
      </c>
      <c r="AT188" s="20" t="n">
        <v>-0.288352029446162</v>
      </c>
      <c r="AU188" s="20" t="n">
        <v>0.731620290355486</v>
      </c>
      <c r="AV188" s="20" t="n">
        <v>0.05238417365731</v>
      </c>
      <c r="AW188" s="20" t="n">
        <v>-0.465475901063021</v>
      </c>
      <c r="AX188" s="20" t="n">
        <v>-0.526827376914724</v>
      </c>
      <c r="AY188" s="20" t="n">
        <v>0</v>
      </c>
      <c r="AZ188" s="20" t="n">
        <v>1.85634196868995</v>
      </c>
      <c r="BA188" s="20" t="n">
        <v>0.152603940073309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-0.587730924616282</v>
      </c>
      <c r="J189" t="n">
        <v>-0.334034411317729</v>
      </c>
      <c r="K189" t="n">
        <v>-1.6178673680812</v>
      </c>
      <c r="L189" t="n">
        <v>-1.00430033390059</v>
      </c>
      <c r="M189" t="n">
        <v>-0.896741405352977</v>
      </c>
      <c r="N189" t="n">
        <v>-0.0638606966903159</v>
      </c>
      <c r="O189" t="n">
        <v>-0.701493706597582</v>
      </c>
      <c r="P189" t="n">
        <v>-1.13132054263042</v>
      </c>
      <c r="Q189" t="n">
        <v>0</v>
      </c>
      <c r="R189" t="n">
        <v>-0.895384011241815</v>
      </c>
      <c r="S189" t="n">
        <v>-1.35696993060755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-0.587730924616282</v>
      </c>
      <c r="AA189" t="n">
        <v>-0.334034411317729</v>
      </c>
      <c r="AB189" t="n">
        <v>-1.6178673680812</v>
      </c>
      <c r="AC189" t="n">
        <v>-1.00430033390059</v>
      </c>
      <c r="AD189" t="n">
        <v>-0.896741405352977</v>
      </c>
      <c r="AE189" t="n">
        <v>-0.0638606966903159</v>
      </c>
      <c r="AF189" t="n">
        <v>-0.701493706597582</v>
      </c>
      <c r="AG189" t="n">
        <v>-1.13132054263042</v>
      </c>
      <c r="AH189" t="n">
        <v>0</v>
      </c>
      <c r="AI189" t="n">
        <v>-0.895384011241815</v>
      </c>
      <c r="AJ189" t="n">
        <v>-1.35696993060755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-0.587730924616282</v>
      </c>
      <c r="AR189" s="20" t="n">
        <v>-0.334034411317729</v>
      </c>
      <c r="AS189" s="20" t="n">
        <v>-1.6178673680812</v>
      </c>
      <c r="AT189" s="20" t="n">
        <v>-1.00430033390059</v>
      </c>
      <c r="AU189" s="20" t="n">
        <v>-0.896741405352977</v>
      </c>
      <c r="AV189" s="20" t="n">
        <v>-0.0638606966903159</v>
      </c>
      <c r="AW189" s="20" t="n">
        <v>-0.701493706597582</v>
      </c>
      <c r="AX189" s="20" t="n">
        <v>-1.13132054263042</v>
      </c>
      <c r="AY189" s="20" t="n">
        <v>0</v>
      </c>
      <c r="AZ189" s="20" t="n">
        <v>-0.895384011241815</v>
      </c>
      <c r="BA189" s="20" t="n">
        <v>-1.35696993060755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2.10110936454828</v>
      </c>
      <c r="J190" t="n">
        <v>1.1923377707478</v>
      </c>
      <c r="K190" t="n">
        <v>-0.469396317405083</v>
      </c>
      <c r="L190" t="n">
        <v>1.63122403319046</v>
      </c>
      <c r="M190" t="n">
        <v>0.0476568061234201</v>
      </c>
      <c r="N190" t="n">
        <v>-0.571508757287906</v>
      </c>
      <c r="O190" t="n">
        <v>-0.0217417329686256</v>
      </c>
      <c r="P190" t="n">
        <v>-1.36368131163013</v>
      </c>
      <c r="Q190" t="n">
        <v>0</v>
      </c>
      <c r="R190" t="n">
        <v>-0.268014459293153</v>
      </c>
      <c r="S190" t="n">
        <v>0.650273915924295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2.10110936454828</v>
      </c>
      <c r="AA190" t="n">
        <v>1.1923377707478</v>
      </c>
      <c r="AB190" t="n">
        <v>-0.469396317405083</v>
      </c>
      <c r="AC190" t="n">
        <v>1.63122403319046</v>
      </c>
      <c r="AD190" t="n">
        <v>0.0476568061234201</v>
      </c>
      <c r="AE190" t="n">
        <v>-0.571508757287906</v>
      </c>
      <c r="AF190" t="n">
        <v>-0.0217417329686256</v>
      </c>
      <c r="AG190" t="n">
        <v>-1.36368131163013</v>
      </c>
      <c r="AH190" t="n">
        <v>0</v>
      </c>
      <c r="AI190" t="n">
        <v>-0.268014459293153</v>
      </c>
      <c r="AJ190" t="n">
        <v>0.650273915924295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2.10110936454828</v>
      </c>
      <c r="AR190" s="20" t="n">
        <v>1.1923377707478</v>
      </c>
      <c r="AS190" s="20" t="n">
        <v>-0.469396317405083</v>
      </c>
      <c r="AT190" s="20" t="n">
        <v>1.63122403319046</v>
      </c>
      <c r="AU190" s="20" t="n">
        <v>0.0476568061234201</v>
      </c>
      <c r="AV190" s="20" t="n">
        <v>-0.571508757287906</v>
      </c>
      <c r="AW190" s="20" t="n">
        <v>-0.0217417329686256</v>
      </c>
      <c r="AX190" s="20" t="n">
        <v>-1.36368131163013</v>
      </c>
      <c r="AY190" s="20" t="n">
        <v>0</v>
      </c>
      <c r="AZ190" s="20" t="n">
        <v>-0.268014459293153</v>
      </c>
      <c r="BA190" s="20" t="n">
        <v>0.650273915924295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0.80156030521332</v>
      </c>
      <c r="J191" t="n">
        <v>1.13505191510473</v>
      </c>
      <c r="K191" t="n">
        <v>-0.831205816359917</v>
      </c>
      <c r="L191" t="n">
        <v>1.13667388909412</v>
      </c>
      <c r="M191" t="n">
        <v>0.447289685303568</v>
      </c>
      <c r="N191" t="n">
        <v>0.322839100388348</v>
      </c>
      <c r="O191" t="n">
        <v>0.106078007814286</v>
      </c>
      <c r="P191" t="n">
        <v>-0.652585916961466</v>
      </c>
      <c r="Q191" t="n">
        <v>0</v>
      </c>
      <c r="R191" t="n">
        <v>0.437411614628169</v>
      </c>
      <c r="S191" t="n">
        <v>0.498064437762972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0.80156030521332</v>
      </c>
      <c r="AA191" t="n">
        <v>1.13505191510473</v>
      </c>
      <c r="AB191" t="n">
        <v>-0.831205816359917</v>
      </c>
      <c r="AC191" t="n">
        <v>1.13667388909412</v>
      </c>
      <c r="AD191" t="n">
        <v>0.447289685303568</v>
      </c>
      <c r="AE191" t="n">
        <v>0.322839100388348</v>
      </c>
      <c r="AF191" t="n">
        <v>0.106078007814286</v>
      </c>
      <c r="AG191" t="n">
        <v>-0.652585916961466</v>
      </c>
      <c r="AH191" t="n">
        <v>0</v>
      </c>
      <c r="AI191" t="n">
        <v>0.437411614628169</v>
      </c>
      <c r="AJ191" t="n">
        <v>0.498064437762972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0.80156030521332</v>
      </c>
      <c r="AR191" s="20" t="n">
        <v>1.13505191510473</v>
      </c>
      <c r="AS191" s="20" t="n">
        <v>-0.831205816359917</v>
      </c>
      <c r="AT191" s="20" t="n">
        <v>1.13667388909412</v>
      </c>
      <c r="AU191" s="20" t="n">
        <v>0.447289685303568</v>
      </c>
      <c r="AV191" s="20" t="n">
        <v>0.322839100388348</v>
      </c>
      <c r="AW191" s="20" t="n">
        <v>0.106078007814286</v>
      </c>
      <c r="AX191" s="20" t="n">
        <v>-0.652585916961466</v>
      </c>
      <c r="AY191" s="20" t="n">
        <v>0</v>
      </c>
      <c r="AZ191" s="20" t="n">
        <v>0.437411614628169</v>
      </c>
      <c r="BA191" s="20" t="n">
        <v>0.498064437762972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1.67223327174775</v>
      </c>
      <c r="J192" t="n">
        <v>1.02552618496878</v>
      </c>
      <c r="K192" t="n">
        <v>-1.14793808812035</v>
      </c>
      <c r="L192" t="n">
        <v>-2.81341773048313</v>
      </c>
      <c r="M192" t="n">
        <v>-0.0419106821676059</v>
      </c>
      <c r="N192" t="n">
        <v>-0.8685702549233</v>
      </c>
      <c r="O192" t="n">
        <v>1.08999814307632</v>
      </c>
      <c r="P192" t="n">
        <v>-2.3990889196536</v>
      </c>
      <c r="Q192" t="n">
        <v>0</v>
      </c>
      <c r="R192" t="n">
        <v>0.0033398883142041</v>
      </c>
      <c r="S192" t="n">
        <v>0.000548854144452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1.67223327174775</v>
      </c>
      <c r="AA192" t="n">
        <v>1.02552618496878</v>
      </c>
      <c r="AB192" t="n">
        <v>-1.14793808812035</v>
      </c>
      <c r="AC192" t="n">
        <v>-2.81341773048313</v>
      </c>
      <c r="AD192" t="n">
        <v>-0.0419106821676059</v>
      </c>
      <c r="AE192" t="n">
        <v>-0.8685702549233</v>
      </c>
      <c r="AF192" t="n">
        <v>1.08999814307632</v>
      </c>
      <c r="AG192" t="n">
        <v>-2.3990889196536</v>
      </c>
      <c r="AH192" t="n">
        <v>0</v>
      </c>
      <c r="AI192" t="n">
        <v>0.0033398883142041</v>
      </c>
      <c r="AJ192" t="n">
        <v>0.000548854144452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1.67223327174775</v>
      </c>
      <c r="AR192" s="20" t="n">
        <v>1.02552618496878</v>
      </c>
      <c r="AS192" s="20" t="n">
        <v>-1.14793808812035</v>
      </c>
      <c r="AT192" s="20" t="n">
        <v>-2.81341773048313</v>
      </c>
      <c r="AU192" s="20" t="n">
        <v>-0.0419106821676059</v>
      </c>
      <c r="AV192" s="20" t="n">
        <v>-0.8685702549233</v>
      </c>
      <c r="AW192" s="20" t="n">
        <v>1.08999814307632</v>
      </c>
      <c r="AX192" s="20" t="n">
        <v>-2.3990889196536</v>
      </c>
      <c r="AY192" s="20" t="n">
        <v>0</v>
      </c>
      <c r="AZ192" s="20" t="n">
        <v>0.0033398883142041</v>
      </c>
      <c r="BA192" s="20" t="n">
        <v>0.000548854144452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0.470629338869945</v>
      </c>
      <c r="J193" t="n">
        <v>1.86880602980954</v>
      </c>
      <c r="K193" t="n">
        <v>0.602889257770968</v>
      </c>
      <c r="L193" t="n">
        <v>0.407010843965137</v>
      </c>
      <c r="M193" t="n">
        <v>-0.350884782151902</v>
      </c>
      <c r="N193" t="n">
        <v>0.416533558843038</v>
      </c>
      <c r="O193" t="n">
        <v>-0.863367494266002</v>
      </c>
      <c r="P193" t="n">
        <v>-0.453564396972909</v>
      </c>
      <c r="Q193" t="n">
        <v>0</v>
      </c>
      <c r="R193" t="n">
        <v>-0.665702425492176</v>
      </c>
      <c r="S193" t="n">
        <v>0.313917709346021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0.470629338869945</v>
      </c>
      <c r="AA193" t="n">
        <v>1.86880602980954</v>
      </c>
      <c r="AB193" t="n">
        <v>0.602889257770968</v>
      </c>
      <c r="AC193" t="n">
        <v>0.407010843965137</v>
      </c>
      <c r="AD193" t="n">
        <v>-0.350884782151902</v>
      </c>
      <c r="AE193" t="n">
        <v>0.416533558843038</v>
      </c>
      <c r="AF193" t="n">
        <v>-0.863367494266002</v>
      </c>
      <c r="AG193" t="n">
        <v>-0.453564396972909</v>
      </c>
      <c r="AH193" t="n">
        <v>0</v>
      </c>
      <c r="AI193" t="n">
        <v>-0.665702425492176</v>
      </c>
      <c r="AJ193" t="n">
        <v>0.313917709346021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0.470629338869945</v>
      </c>
      <c r="AR193" s="20" t="n">
        <v>1.86880602980954</v>
      </c>
      <c r="AS193" s="20" t="n">
        <v>0.602889257770968</v>
      </c>
      <c r="AT193" s="20" t="n">
        <v>0.407010843965137</v>
      </c>
      <c r="AU193" s="20" t="n">
        <v>-0.350884782151902</v>
      </c>
      <c r="AV193" s="20" t="n">
        <v>0.416533558843038</v>
      </c>
      <c r="AW193" s="20" t="n">
        <v>-0.863367494266002</v>
      </c>
      <c r="AX193" s="20" t="n">
        <v>-0.453564396972909</v>
      </c>
      <c r="AY193" s="20" t="n">
        <v>0</v>
      </c>
      <c r="AZ193" s="20" t="n">
        <v>-0.665702425492176</v>
      </c>
      <c r="BA193" s="20" t="n">
        <v>0.313917709346021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0.281524717203025</v>
      </c>
      <c r="J194" t="n">
        <v>0.442962135840592</v>
      </c>
      <c r="K194" t="n">
        <v>-0.05775616376818301</v>
      </c>
      <c r="L194" t="n">
        <v>0.324872376927088</v>
      </c>
      <c r="M194" t="n">
        <v>-1.51129486583417</v>
      </c>
      <c r="N194" t="n">
        <v>-1.47690535834702</v>
      </c>
      <c r="O194" t="n">
        <v>-0.4117387157930391</v>
      </c>
      <c r="P194" t="n">
        <v>-0.618972150775419</v>
      </c>
      <c r="Q194" t="n">
        <v>0</v>
      </c>
      <c r="R194" t="n">
        <v>-0.69480748261277</v>
      </c>
      <c r="S194" t="n">
        <v>1.01741833970324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0.281524717203025</v>
      </c>
      <c r="AA194" t="n">
        <v>0.442962135840592</v>
      </c>
      <c r="AB194" t="n">
        <v>-0.05775616376818301</v>
      </c>
      <c r="AC194" t="n">
        <v>0.324872376927088</v>
      </c>
      <c r="AD194" t="n">
        <v>-1.51129486583417</v>
      </c>
      <c r="AE194" t="n">
        <v>-1.47690535834702</v>
      </c>
      <c r="AF194" t="n">
        <v>-0.4117387157930391</v>
      </c>
      <c r="AG194" t="n">
        <v>-0.618972150775419</v>
      </c>
      <c r="AH194" t="n">
        <v>0</v>
      </c>
      <c r="AI194" t="n">
        <v>-0.69480748261277</v>
      </c>
      <c r="AJ194" t="n">
        <v>1.01741833970324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0.281524717203025</v>
      </c>
      <c r="AR194" s="20" t="n">
        <v>0.442962135840592</v>
      </c>
      <c r="AS194" s="20" t="n">
        <v>-0.05775616376818301</v>
      </c>
      <c r="AT194" s="20" t="n">
        <v>0.324872376927088</v>
      </c>
      <c r="AU194" s="20" t="n">
        <v>-1.51129486583417</v>
      </c>
      <c r="AV194" s="20" t="n">
        <v>-1.47690535834702</v>
      </c>
      <c r="AW194" s="20" t="n">
        <v>-0.4117387157930391</v>
      </c>
      <c r="AX194" s="20" t="n">
        <v>-0.618972150775419</v>
      </c>
      <c r="AY194" s="20" t="n">
        <v>0</v>
      </c>
      <c r="AZ194" s="20" t="n">
        <v>-0.69480748261277</v>
      </c>
      <c r="BA194" s="20" t="n">
        <v>1.01741833970324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0.0600372511431142</v>
      </c>
      <c r="J195" t="n">
        <v>-0.0564552272262684</v>
      </c>
      <c r="K195" t="n">
        <v>0.424535738721289</v>
      </c>
      <c r="L195" t="n">
        <v>0.803054700942409</v>
      </c>
      <c r="M195" t="n">
        <v>0.577695881011015</v>
      </c>
      <c r="N195" t="n">
        <v>0.260956317729711</v>
      </c>
      <c r="O195" t="n">
        <v>-1.61464519071224</v>
      </c>
      <c r="P195" t="n">
        <v>0.711905995758121</v>
      </c>
      <c r="Q195" t="n">
        <v>0</v>
      </c>
      <c r="R195" t="n">
        <v>0.9414845691618641</v>
      </c>
      <c r="S195" t="n">
        <v>1.73375106091766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0.0600372511431142</v>
      </c>
      <c r="AA195" t="n">
        <v>-0.0564552272262684</v>
      </c>
      <c r="AB195" t="n">
        <v>0.424535738721289</v>
      </c>
      <c r="AC195" t="n">
        <v>0.803054700942409</v>
      </c>
      <c r="AD195" t="n">
        <v>0.577695881011015</v>
      </c>
      <c r="AE195" t="n">
        <v>0.260956317729711</v>
      </c>
      <c r="AF195" t="n">
        <v>-1.61464519071224</v>
      </c>
      <c r="AG195" t="n">
        <v>0.711905995758121</v>
      </c>
      <c r="AH195" t="n">
        <v>0</v>
      </c>
      <c r="AI195" t="n">
        <v>0.9414845691618641</v>
      </c>
      <c r="AJ195" t="n">
        <v>1.73375106091766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0.0600372511431142</v>
      </c>
      <c r="AR195" s="20" t="n">
        <v>-0.0564552272262684</v>
      </c>
      <c r="AS195" s="20" t="n">
        <v>0.424535738721289</v>
      </c>
      <c r="AT195" s="20" t="n">
        <v>0.803054700942409</v>
      </c>
      <c r="AU195" s="20" t="n">
        <v>0.577695881011015</v>
      </c>
      <c r="AV195" s="20" t="n">
        <v>0.260956317729711</v>
      </c>
      <c r="AW195" s="20" t="n">
        <v>-1.61464519071224</v>
      </c>
      <c r="AX195" s="20" t="n">
        <v>0.711905995758121</v>
      </c>
      <c r="AY195" s="20" t="n">
        <v>0</v>
      </c>
      <c r="AZ195" s="20" t="n">
        <v>0.9414845691618641</v>
      </c>
      <c r="BA195" s="20" t="n">
        <v>1.73375106091766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-0.272178903887674</v>
      </c>
      <c r="J196" t="n">
        <v>1.25668025499491</v>
      </c>
      <c r="K196" t="n">
        <v>0.304011106943355</v>
      </c>
      <c r="L196" t="n">
        <v>-0.473444487549702</v>
      </c>
      <c r="M196" t="n">
        <v>0.579072316159448</v>
      </c>
      <c r="N196" t="n">
        <v>0.129172162972947</v>
      </c>
      <c r="O196" t="n">
        <v>0.0606832743357549</v>
      </c>
      <c r="P196" t="n">
        <v>-0.0600789636549348</v>
      </c>
      <c r="Q196" t="n">
        <v>0</v>
      </c>
      <c r="R196" t="n">
        <v>0.598463718459483</v>
      </c>
      <c r="S196" t="n">
        <v>1.10905606554189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-0.272178903887674</v>
      </c>
      <c r="AA196" t="n">
        <v>1.25668025499491</v>
      </c>
      <c r="AB196" t="n">
        <v>0.304011106943355</v>
      </c>
      <c r="AC196" t="n">
        <v>-0.473444487549702</v>
      </c>
      <c r="AD196" t="n">
        <v>0.579072316159448</v>
      </c>
      <c r="AE196" t="n">
        <v>0.129172162972947</v>
      </c>
      <c r="AF196" t="n">
        <v>0.0606832743357549</v>
      </c>
      <c r="AG196" t="n">
        <v>-0.0600789636549348</v>
      </c>
      <c r="AH196" t="n">
        <v>0</v>
      </c>
      <c r="AI196" t="n">
        <v>0.598463718459483</v>
      </c>
      <c r="AJ196" t="n">
        <v>1.10905606554189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-0.272178903887674</v>
      </c>
      <c r="AR196" s="20" t="n">
        <v>1.25668025499491</v>
      </c>
      <c r="AS196" s="20" t="n">
        <v>0.304011106943355</v>
      </c>
      <c r="AT196" s="20" t="n">
        <v>-0.473444487549702</v>
      </c>
      <c r="AU196" s="20" t="n">
        <v>0.579072316159448</v>
      </c>
      <c r="AV196" s="20" t="n">
        <v>0.129172162972947</v>
      </c>
      <c r="AW196" s="20" t="n">
        <v>0.0606832743357549</v>
      </c>
      <c r="AX196" s="20" t="n">
        <v>-0.0600789636549348</v>
      </c>
      <c r="AY196" s="20" t="n">
        <v>0</v>
      </c>
      <c r="AZ196" s="20" t="n">
        <v>0.598463718459483</v>
      </c>
      <c r="BA196" s="20" t="n">
        <v>1.10905606554189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1.16894584647772</v>
      </c>
      <c r="J197" t="n">
        <v>0.558712606633576</v>
      </c>
      <c r="K197" t="n">
        <v>0.5143255735486409</v>
      </c>
      <c r="L197" t="n">
        <v>1.03208765071822</v>
      </c>
      <c r="M197" t="n">
        <v>-2.05544808723982</v>
      </c>
      <c r="N197" t="n">
        <v>0.854574715025193</v>
      </c>
      <c r="O197" t="n">
        <v>-1.34379805052606</v>
      </c>
      <c r="P197" t="n">
        <v>0.5056821544121159</v>
      </c>
      <c r="Q197" t="n">
        <v>0</v>
      </c>
      <c r="R197" t="n">
        <v>-0.611962377259948</v>
      </c>
      <c r="S197" t="n">
        <v>0.9527185119004521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1.16894584647772</v>
      </c>
      <c r="AA197" t="n">
        <v>0.558712606633576</v>
      </c>
      <c r="AB197" t="n">
        <v>0.5143255735486409</v>
      </c>
      <c r="AC197" t="n">
        <v>1.03208765071822</v>
      </c>
      <c r="AD197" t="n">
        <v>-2.05544808723982</v>
      </c>
      <c r="AE197" t="n">
        <v>0.854574715025193</v>
      </c>
      <c r="AF197" t="n">
        <v>-1.34379805052606</v>
      </c>
      <c r="AG197" t="n">
        <v>0.5056821544121159</v>
      </c>
      <c r="AH197" t="n">
        <v>0</v>
      </c>
      <c r="AI197" t="n">
        <v>-0.611962377259948</v>
      </c>
      <c r="AJ197" t="n">
        <v>0.9527185119004521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1.16894584647772</v>
      </c>
      <c r="AR197" s="20" t="n">
        <v>0.558712606633576</v>
      </c>
      <c r="AS197" s="20" t="n">
        <v>0.5143255735486409</v>
      </c>
      <c r="AT197" s="20" t="n">
        <v>1.03208765071822</v>
      </c>
      <c r="AU197" s="20" t="n">
        <v>-2.05544808723982</v>
      </c>
      <c r="AV197" s="20" t="n">
        <v>0.854574715025193</v>
      </c>
      <c r="AW197" s="20" t="n">
        <v>-1.34379805052606</v>
      </c>
      <c r="AX197" s="20" t="n">
        <v>0.5056821544121159</v>
      </c>
      <c r="AY197" s="20" t="n">
        <v>0</v>
      </c>
      <c r="AZ197" s="20" t="n">
        <v>-0.611962377259948</v>
      </c>
      <c r="BA197" s="20" t="n">
        <v>0.9527185119004521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0.870008598907018</v>
      </c>
      <c r="J198" t="n">
        <v>1.18995872284252</v>
      </c>
      <c r="K198" t="n">
        <v>-0.226449168711388</v>
      </c>
      <c r="L198" t="n">
        <v>-2.518021950912</v>
      </c>
      <c r="M198" t="n">
        <v>0.9490738284250702</v>
      </c>
      <c r="N198" t="n">
        <v>2.02705602502638</v>
      </c>
      <c r="O198" t="n">
        <v>0.06595162343074459</v>
      </c>
      <c r="P198" t="n">
        <v>0.0602599585695292</v>
      </c>
      <c r="Q198" t="n">
        <v>0</v>
      </c>
      <c r="R198" t="n">
        <v>0.428884650349071</v>
      </c>
      <c r="S198" t="n">
        <v>-0.361364253533564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0.870008598907018</v>
      </c>
      <c r="AA198" t="n">
        <v>1.18995872284252</v>
      </c>
      <c r="AB198" t="n">
        <v>-0.226449168711388</v>
      </c>
      <c r="AC198" t="n">
        <v>-2.518021950912</v>
      </c>
      <c r="AD198" t="n">
        <v>0.9490738284250702</v>
      </c>
      <c r="AE198" t="n">
        <v>2.02705602502638</v>
      </c>
      <c r="AF198" t="n">
        <v>0.06595162343074459</v>
      </c>
      <c r="AG198" t="n">
        <v>0.0602599585695292</v>
      </c>
      <c r="AH198" t="n">
        <v>1</v>
      </c>
      <c r="AI198" t="n">
        <v>0.428884650349071</v>
      </c>
      <c r="AJ198" t="n">
        <v>-0.361364253533564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0.870008598907018</v>
      </c>
      <c r="AR198" s="20" t="n">
        <v>1.18995872284252</v>
      </c>
      <c r="AS198" s="20" t="n">
        <v>-0.226449168711388</v>
      </c>
      <c r="AT198" s="20" t="n">
        <v>-2.518021950912</v>
      </c>
      <c r="AU198" s="20" t="n">
        <v>0.9490738284250702</v>
      </c>
      <c r="AV198" s="20" t="n">
        <v>2.02705602502638</v>
      </c>
      <c r="AW198" s="20" t="n">
        <v>0.06595162343074459</v>
      </c>
      <c r="AX198" s="20" t="n">
        <v>0.0602599585695292</v>
      </c>
      <c r="AY198" s="20" t="n">
        <v>1</v>
      </c>
      <c r="AZ198" s="20" t="n">
        <v>0.428884650349071</v>
      </c>
      <c r="BA198" s="20" t="n">
        <v>-0.361364253533564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-0.306394267762082</v>
      </c>
      <c r="J199" t="n">
        <v>0.822416237794412</v>
      </c>
      <c r="K199" t="n">
        <v>-1.41309635547019</v>
      </c>
      <c r="L199" t="n">
        <v>-0.654389500917361</v>
      </c>
      <c r="M199" t="n">
        <v>-1.41939712796419</v>
      </c>
      <c r="N199" t="n">
        <v>-1.01321223617098</v>
      </c>
      <c r="O199" t="n">
        <v>-1.13653064257603</v>
      </c>
      <c r="P199" t="n">
        <v>-0.461342416171536</v>
      </c>
      <c r="Q199" t="n">
        <v>0</v>
      </c>
      <c r="R199" t="n">
        <v>0.4006967632934891</v>
      </c>
      <c r="S199" t="n">
        <v>-0.0234624371645464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-0.306394267762082</v>
      </c>
      <c r="AA199" t="n">
        <v>0.822416237794412</v>
      </c>
      <c r="AB199" t="n">
        <v>-1.41309635547019</v>
      </c>
      <c r="AC199" t="n">
        <v>-0.654389500917361</v>
      </c>
      <c r="AD199" t="n">
        <v>-1.41939712796419</v>
      </c>
      <c r="AE199" t="n">
        <v>-1.01321223617098</v>
      </c>
      <c r="AF199" t="n">
        <v>-1.13653064257603</v>
      </c>
      <c r="AG199" t="n">
        <v>-0.461342416171536</v>
      </c>
      <c r="AH199" t="n">
        <v>1</v>
      </c>
      <c r="AI199" t="n">
        <v>0.4006967632934891</v>
      </c>
      <c r="AJ199" t="n">
        <v>-0.0234624371645464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-0.306394267762082</v>
      </c>
      <c r="AR199" s="20" t="n">
        <v>0.822416237794412</v>
      </c>
      <c r="AS199" s="20" t="n">
        <v>-1.41309635547019</v>
      </c>
      <c r="AT199" s="20" t="n">
        <v>-0.654389500917361</v>
      </c>
      <c r="AU199" s="20" t="n">
        <v>-1.41939712796419</v>
      </c>
      <c r="AV199" s="20" t="n">
        <v>-1.01321223617098</v>
      </c>
      <c r="AW199" s="20" t="n">
        <v>-1.13653064257603</v>
      </c>
      <c r="AX199" s="20" t="n">
        <v>-0.461342416171536</v>
      </c>
      <c r="AY199" s="20" t="n">
        <v>1</v>
      </c>
      <c r="AZ199" s="20" t="n">
        <v>0.4006967632934891</v>
      </c>
      <c r="BA199" s="20" t="n">
        <v>-0.0234624371645464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1.37403301615913</v>
      </c>
      <c r="J200" t="n">
        <v>1.30490208834493</v>
      </c>
      <c r="K200" t="n">
        <v>-0.586007361519952</v>
      </c>
      <c r="L200" t="n">
        <v>-0.0080768742687789</v>
      </c>
      <c r="M200" t="n">
        <v>-0.8379939746614199</v>
      </c>
      <c r="N200" t="n">
        <v>-0.484815218311107</v>
      </c>
      <c r="O200" t="n">
        <v>-1.78083974956242</v>
      </c>
      <c r="P200" t="n">
        <v>0.186507121184824</v>
      </c>
      <c r="Q200" t="n">
        <v>0</v>
      </c>
      <c r="R200" t="n">
        <v>-0.374062521862739</v>
      </c>
      <c r="S200" t="n">
        <v>0.832388979745307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1.37403301615913</v>
      </c>
      <c r="AA200" t="n">
        <v>1.30490208834493</v>
      </c>
      <c r="AB200" t="n">
        <v>-0.586007361519952</v>
      </c>
      <c r="AC200" t="n">
        <v>-0.0080768742687789</v>
      </c>
      <c r="AD200" t="n">
        <v>-0.8379939746614199</v>
      </c>
      <c r="AE200" t="n">
        <v>-0.484815218311107</v>
      </c>
      <c r="AF200" t="n">
        <v>-1.78083974956242</v>
      </c>
      <c r="AG200" t="n">
        <v>0.186507121184824</v>
      </c>
      <c r="AH200" t="n">
        <v>0</v>
      </c>
      <c r="AI200" t="n">
        <v>-0.374062521862739</v>
      </c>
      <c r="AJ200" t="n">
        <v>0.832388979745307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1.37403301615913</v>
      </c>
      <c r="AR200" s="20" t="n">
        <v>1.30490208834493</v>
      </c>
      <c r="AS200" s="20" t="n">
        <v>-0.586007361519952</v>
      </c>
      <c r="AT200" s="20" t="n">
        <v>-0.0080768742687789</v>
      </c>
      <c r="AU200" s="20" t="n">
        <v>-0.8379939746614199</v>
      </c>
      <c r="AV200" s="20" t="n">
        <v>-0.484815218311107</v>
      </c>
      <c r="AW200" s="20" t="n">
        <v>-1.78083974956242</v>
      </c>
      <c r="AX200" s="20" t="n">
        <v>0.186507121184824</v>
      </c>
      <c r="AY200" s="20" t="n">
        <v>0</v>
      </c>
      <c r="AZ200" s="20" t="n">
        <v>-0.374062521862739</v>
      </c>
      <c r="BA200" s="20" t="n">
        <v>0.832388979745307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0.494154198640279</v>
      </c>
      <c r="J201" t="n">
        <v>0.365153902669837</v>
      </c>
      <c r="K201" t="n">
        <v>-2.14325724489982</v>
      </c>
      <c r="L201" t="n">
        <v>-1.11525518849911</v>
      </c>
      <c r="M201" t="n">
        <v>0.0504956314232491</v>
      </c>
      <c r="N201" t="n">
        <v>-1.86178385838865</v>
      </c>
      <c r="O201" t="n">
        <v>-1.36393964017651</v>
      </c>
      <c r="P201" t="n">
        <v>-0.275637149689558</v>
      </c>
      <c r="Q201" t="n">
        <v>0</v>
      </c>
      <c r="R201" t="n">
        <v>0.8293923514489701</v>
      </c>
      <c r="S201" t="n">
        <v>0.539292262173559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0.494154198640279</v>
      </c>
      <c r="AA201" t="n">
        <v>0.365153902669837</v>
      </c>
      <c r="AB201" t="n">
        <v>-2.14325724489982</v>
      </c>
      <c r="AC201" t="n">
        <v>-1.11525518849911</v>
      </c>
      <c r="AD201" t="n">
        <v>0.0504956314232491</v>
      </c>
      <c r="AE201" t="n">
        <v>-1.86178385838865</v>
      </c>
      <c r="AF201" t="n">
        <v>-1.36393964017651</v>
      </c>
      <c r="AG201" t="n">
        <v>-0.275637149689558</v>
      </c>
      <c r="AH201" t="n">
        <v>0</v>
      </c>
      <c r="AI201" t="n">
        <v>0.8293923514489701</v>
      </c>
      <c r="AJ201" t="n">
        <v>0.539292262173559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0.494154198640279</v>
      </c>
      <c r="AR201" s="20" t="n">
        <v>0.365153902669837</v>
      </c>
      <c r="AS201" s="20" t="n">
        <v>-2.14325724489982</v>
      </c>
      <c r="AT201" s="20" t="n">
        <v>-1.11525518849911</v>
      </c>
      <c r="AU201" s="20" t="n">
        <v>0.0504956314232491</v>
      </c>
      <c r="AV201" s="20" t="n">
        <v>-1.86178385838865</v>
      </c>
      <c r="AW201" s="20" t="n">
        <v>-1.36393964017651</v>
      </c>
      <c r="AX201" s="20" t="n">
        <v>-0.275637149689558</v>
      </c>
      <c r="AY201" s="20" t="n">
        <v>0</v>
      </c>
      <c r="AZ201" s="20" t="n">
        <v>0.8293923514489701</v>
      </c>
      <c r="BA201" s="20" t="n">
        <v>0.539292262173559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