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517" documentId="8_{DC7B353C-8351-4F27-AB54-C04C0257C2D4}" xr6:coauthVersionLast="47" xr6:coauthVersionMax="47" xr10:uidLastSave="{70C9A2A0-C9EB-435C-BD6E-4EE4A7C81C49}"/>
  <bookViews>
    <workbookView minimized="1" xWindow="-14955" yWindow="1470" windowWidth="15105" windowHeight="13320" activeTab="3" xr2:uid="{806AA18A-9C05-4881-971C-BC2F49DF16F6}"/>
  </bookViews>
  <sheets>
    <sheet name="B1" sheetId="2" r:id="rId1"/>
    <sheet name="B2-H1" sheetId="3" r:id="rId2"/>
    <sheet name="B2-H2" sheetId="5" r:id="rId3"/>
    <sheet name="B3-H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B13" i="6"/>
  <c r="C3" i="5"/>
  <c r="C2" i="5"/>
  <c r="C3" i="3"/>
  <c r="C2" i="3"/>
</calcChain>
</file>

<file path=xl/sharedStrings.xml><?xml version="1.0" encoding="utf-8"?>
<sst xmlns="http://schemas.openxmlformats.org/spreadsheetml/2006/main" count="142" uniqueCount="42">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</sst>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</row>
    <row r="5" spans="1:17" x14ac:dyDescent="0.25">
      <c r="A5" t="s">
        <v>1</v>
      </c>
      <c r="B5">
        <v>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</row>
    <row r="6" spans="1:17" x14ac:dyDescent="0.25">
      <c r="B6">
        <v>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6"/>
      <c r="E8" s="7"/>
      <c r="F8" s="8"/>
      <c r="G8" s="8"/>
      <c r="H8" s="8"/>
      <c r="I8" s="8"/>
      <c r="J8" s="8"/>
      <c r="K8" s="8"/>
      <c r="L8" s="8"/>
      <c r="M8" s="9"/>
      <c r="N8" s="5" t="s">
        <v>5</v>
      </c>
      <c r="O8" s="6"/>
    </row>
    <row r="9" spans="1:17" x14ac:dyDescent="0.25">
      <c r="B9">
        <v>7</v>
      </c>
      <c r="C9" s="5"/>
      <c r="D9" s="6"/>
      <c r="E9" s="10" t="s">
        <v>4</v>
      </c>
      <c r="F9" s="11"/>
      <c r="G9" s="1"/>
      <c r="H9" s="10" t="s">
        <v>4</v>
      </c>
      <c r="I9" s="16"/>
      <c r="J9" s="11"/>
      <c r="K9" s="1"/>
      <c r="L9" s="10" t="s">
        <v>4</v>
      </c>
      <c r="M9" s="11"/>
      <c r="N9" s="5"/>
      <c r="O9" s="6"/>
    </row>
    <row r="10" spans="1:17" x14ac:dyDescent="0.25">
      <c r="B10">
        <v>8</v>
      </c>
      <c r="C10" s="5"/>
      <c r="D10" s="6"/>
      <c r="E10" s="12" t="s">
        <v>5</v>
      </c>
      <c r="F10" s="13"/>
      <c r="G10" s="1"/>
      <c r="H10" s="12" t="s">
        <v>6</v>
      </c>
      <c r="I10" s="17"/>
      <c r="J10" s="13"/>
      <c r="K10" s="1"/>
      <c r="L10" s="12" t="s">
        <v>5</v>
      </c>
      <c r="M10" s="13"/>
      <c r="N10" s="5"/>
      <c r="O10" s="6"/>
    </row>
    <row r="11" spans="1:17" x14ac:dyDescent="0.25">
      <c r="B11">
        <v>9</v>
      </c>
      <c r="C11" s="5"/>
      <c r="D11" s="6"/>
      <c r="E11" s="12"/>
      <c r="F11" s="13"/>
      <c r="G11" s="1"/>
      <c r="H11" s="12"/>
      <c r="I11" s="17"/>
      <c r="J11" s="13"/>
      <c r="K11" s="1"/>
      <c r="L11" s="12"/>
      <c r="M11" s="13"/>
      <c r="N11" s="5"/>
      <c r="O11" s="6"/>
      <c r="Q11" t="s">
        <v>7</v>
      </c>
    </row>
    <row r="12" spans="1:17" x14ac:dyDescent="0.25">
      <c r="B12">
        <v>10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</row>
    <row r="13" spans="1:17" x14ac:dyDescent="0.25">
      <c r="B13">
        <v>11</v>
      </c>
      <c r="C13" s="5"/>
      <c r="D13" s="6"/>
      <c r="E13" s="14"/>
      <c r="F13" s="15"/>
      <c r="G13" s="1"/>
      <c r="H13" s="14"/>
      <c r="I13" s="18"/>
      <c r="J13" s="15"/>
      <c r="K13" s="1"/>
      <c r="L13" s="14"/>
      <c r="M13" s="15"/>
      <c r="N13" s="5"/>
      <c r="O13" s="6"/>
    </row>
    <row r="14" spans="1:17" x14ac:dyDescent="0.25">
      <c r="B14">
        <v>12</v>
      </c>
      <c r="C14" s="5"/>
      <c r="D14" s="6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6"/>
    </row>
    <row r="15" spans="1:17" x14ac:dyDescent="0.25">
      <c r="B15">
        <v>13</v>
      </c>
      <c r="C15" s="5"/>
      <c r="D15" s="6"/>
      <c r="E15" s="7" t="s">
        <v>3</v>
      </c>
      <c r="F15" s="8"/>
      <c r="G15" s="8"/>
      <c r="H15" s="8"/>
      <c r="I15" s="8"/>
      <c r="J15" s="8"/>
      <c r="K15" s="8"/>
      <c r="L15" s="8"/>
      <c r="M15" s="9"/>
      <c r="N15" s="5"/>
      <c r="O15" s="6"/>
    </row>
    <row r="16" spans="1:17" x14ac:dyDescent="0.25">
      <c r="B16">
        <v>14</v>
      </c>
      <c r="C16" s="5"/>
      <c r="D16" s="6"/>
      <c r="E16" s="10" t="s">
        <v>4</v>
      </c>
      <c r="F16" s="11"/>
      <c r="G16" s="1"/>
      <c r="H16" s="10" t="s">
        <v>4</v>
      </c>
      <c r="I16" s="16"/>
      <c r="J16" s="11"/>
      <c r="K16" s="1"/>
      <c r="L16" s="10" t="s">
        <v>4</v>
      </c>
      <c r="M16" s="11"/>
      <c r="N16" s="5"/>
      <c r="O16" s="6"/>
    </row>
    <row r="17" spans="2:15" x14ac:dyDescent="0.25">
      <c r="B17">
        <v>15</v>
      </c>
      <c r="C17" s="5"/>
      <c r="D17" s="6"/>
      <c r="E17" s="12" t="s">
        <v>5</v>
      </c>
      <c r="F17" s="13"/>
      <c r="G17" s="1"/>
      <c r="H17" s="12" t="s">
        <v>6</v>
      </c>
      <c r="I17" s="17"/>
      <c r="J17" s="13"/>
      <c r="K17" s="1"/>
      <c r="L17" s="12" t="s">
        <v>5</v>
      </c>
      <c r="M17" s="13"/>
      <c r="N17" s="5"/>
      <c r="O17" s="6"/>
    </row>
    <row r="18" spans="2:15" x14ac:dyDescent="0.25">
      <c r="B18">
        <v>16</v>
      </c>
      <c r="C18" s="5"/>
      <c r="D18" s="6"/>
      <c r="E18" s="12"/>
      <c r="F18" s="13"/>
      <c r="G18" s="1"/>
      <c r="H18" s="12"/>
      <c r="I18" s="17"/>
      <c r="J18" s="13"/>
      <c r="K18" s="1"/>
      <c r="L18" s="12"/>
      <c r="M18" s="13"/>
      <c r="N18" s="5"/>
      <c r="O18" s="6"/>
    </row>
    <row r="19" spans="2:15" x14ac:dyDescent="0.25">
      <c r="B19">
        <v>17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</row>
    <row r="20" spans="2:15" x14ac:dyDescent="0.25">
      <c r="B20">
        <v>18</v>
      </c>
      <c r="C20" s="5"/>
      <c r="D20" s="6"/>
      <c r="E20" s="14"/>
      <c r="F20" s="15"/>
      <c r="G20" s="1"/>
      <c r="H20" s="14"/>
      <c r="I20" s="18"/>
      <c r="J20" s="15"/>
      <c r="K20" s="1"/>
      <c r="L20" s="14"/>
      <c r="M20" s="15"/>
      <c r="N20" s="5"/>
      <c r="O20" s="6"/>
    </row>
    <row r="21" spans="2:15" x14ac:dyDescent="0.25">
      <c r="B21">
        <v>19</v>
      </c>
      <c r="C21" s="5"/>
      <c r="D21" s="6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6"/>
    </row>
    <row r="22" spans="2:15" x14ac:dyDescent="0.25">
      <c r="B22">
        <v>20</v>
      </c>
      <c r="C22" s="5"/>
      <c r="D22" s="6"/>
      <c r="E22" s="7" t="s">
        <v>3</v>
      </c>
      <c r="F22" s="8"/>
      <c r="G22" s="8"/>
      <c r="H22" s="8"/>
      <c r="I22" s="8"/>
      <c r="J22" s="8"/>
      <c r="K22" s="8"/>
      <c r="L22" s="8"/>
      <c r="M22" s="9"/>
      <c r="N22" s="5"/>
      <c r="O22" s="6"/>
    </row>
    <row r="23" spans="2:15" x14ac:dyDescent="0.25">
      <c r="B23">
        <v>21</v>
      </c>
      <c r="C23" s="5"/>
      <c r="D23" s="6"/>
      <c r="E23" s="10" t="s">
        <v>4</v>
      </c>
      <c r="F23" s="11"/>
      <c r="G23" s="1"/>
      <c r="H23" s="10" t="s">
        <v>4</v>
      </c>
      <c r="I23" s="16"/>
      <c r="J23" s="11"/>
      <c r="K23" s="1"/>
      <c r="L23" s="10" t="s">
        <v>4</v>
      </c>
      <c r="M23" s="11"/>
      <c r="N23" s="5"/>
      <c r="O23" s="6"/>
    </row>
    <row r="24" spans="2:15" x14ac:dyDescent="0.25">
      <c r="B24">
        <v>22</v>
      </c>
      <c r="C24" s="5"/>
      <c r="D24" s="6"/>
      <c r="E24" s="12" t="s">
        <v>5</v>
      </c>
      <c r="F24" s="13"/>
      <c r="G24" s="1"/>
      <c r="H24" s="12" t="s">
        <v>6</v>
      </c>
      <c r="I24" s="17"/>
      <c r="J24" s="13"/>
      <c r="K24" s="1"/>
      <c r="L24" s="12" t="s">
        <v>5</v>
      </c>
      <c r="M24" s="13"/>
      <c r="N24" s="5"/>
      <c r="O24" s="6"/>
    </row>
    <row r="25" spans="2:15" x14ac:dyDescent="0.25">
      <c r="B25">
        <v>23</v>
      </c>
      <c r="C25" s="5"/>
      <c r="D25" s="6"/>
      <c r="E25" s="12"/>
      <c r="F25" s="13"/>
      <c r="G25" s="1"/>
      <c r="H25" s="12"/>
      <c r="I25" s="17"/>
      <c r="J25" s="13"/>
      <c r="K25" s="1"/>
      <c r="L25" s="12"/>
      <c r="M25" s="13"/>
      <c r="N25" s="5"/>
      <c r="O25" s="6"/>
    </row>
    <row r="26" spans="2:15" x14ac:dyDescent="0.25">
      <c r="B26">
        <v>24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</row>
    <row r="27" spans="2:15" x14ac:dyDescent="0.25">
      <c r="B27">
        <v>25</v>
      </c>
      <c r="C27" s="5"/>
      <c r="D27" s="6"/>
      <c r="E27" s="14"/>
      <c r="F27" s="15"/>
      <c r="G27" s="1"/>
      <c r="H27" s="14"/>
      <c r="I27" s="18"/>
      <c r="J27" s="15"/>
      <c r="K27" s="1"/>
      <c r="L27" s="14"/>
      <c r="M27" s="15"/>
      <c r="N27" s="5"/>
      <c r="O27" s="6"/>
    </row>
    <row r="28" spans="2:15" x14ac:dyDescent="0.25">
      <c r="B28">
        <v>26</v>
      </c>
      <c r="C28" s="5"/>
      <c r="D28" s="6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6"/>
    </row>
    <row r="29" spans="2:15" x14ac:dyDescent="0.25">
      <c r="B29">
        <v>27</v>
      </c>
      <c r="C29" s="5"/>
      <c r="D29" s="6"/>
      <c r="E29" s="7" t="s">
        <v>3</v>
      </c>
      <c r="F29" s="8"/>
      <c r="G29" s="8"/>
      <c r="H29" s="8"/>
      <c r="I29" s="8"/>
      <c r="J29" s="8"/>
      <c r="K29" s="8"/>
      <c r="L29" s="8"/>
      <c r="M29" s="9"/>
      <c r="N29" s="5"/>
      <c r="O29" s="6"/>
    </row>
    <row r="30" spans="2:15" x14ac:dyDescent="0.25">
      <c r="B30">
        <v>28</v>
      </c>
      <c r="C30" s="5"/>
      <c r="D30" s="6"/>
      <c r="E30" s="10" t="s">
        <v>4</v>
      </c>
      <c r="F30" s="11"/>
      <c r="G30" s="1"/>
      <c r="H30" s="10" t="s">
        <v>4</v>
      </c>
      <c r="I30" s="16"/>
      <c r="J30" s="11"/>
      <c r="K30" s="1"/>
      <c r="L30" s="10" t="s">
        <v>4</v>
      </c>
      <c r="M30" s="11"/>
      <c r="N30" s="5"/>
      <c r="O30" s="6"/>
    </row>
    <row r="31" spans="2:15" x14ac:dyDescent="0.25">
      <c r="B31">
        <v>29</v>
      </c>
      <c r="C31" s="5"/>
      <c r="D31" s="6"/>
      <c r="E31" s="12" t="s">
        <v>5</v>
      </c>
      <c r="F31" s="13"/>
      <c r="G31" s="1"/>
      <c r="H31" s="12" t="s">
        <v>6</v>
      </c>
      <c r="I31" s="17"/>
      <c r="J31" s="13"/>
      <c r="K31" s="1"/>
      <c r="L31" s="12" t="s">
        <v>5</v>
      </c>
      <c r="M31" s="13"/>
      <c r="N31" s="5"/>
      <c r="O31" s="6"/>
    </row>
    <row r="32" spans="2:15" x14ac:dyDescent="0.25">
      <c r="B32">
        <v>30</v>
      </c>
      <c r="C32" s="5"/>
      <c r="D32" s="6"/>
      <c r="E32" s="12"/>
      <c r="F32" s="13"/>
      <c r="G32" s="1"/>
      <c r="H32" s="12"/>
      <c r="I32" s="17"/>
      <c r="J32" s="13"/>
      <c r="K32" s="1"/>
      <c r="L32" s="12"/>
      <c r="M32" s="13"/>
      <c r="N32" s="5"/>
      <c r="O32" s="6"/>
    </row>
    <row r="33" spans="2:15" x14ac:dyDescent="0.25">
      <c r="B33">
        <v>31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</row>
    <row r="34" spans="2:15" x14ac:dyDescent="0.25">
      <c r="B34">
        <v>32</v>
      </c>
      <c r="C34" s="5"/>
      <c r="D34" s="6"/>
      <c r="E34" s="14"/>
      <c r="F34" s="15"/>
      <c r="G34" s="1"/>
      <c r="H34" s="14"/>
      <c r="I34" s="18"/>
      <c r="J34" s="15"/>
      <c r="K34" s="1"/>
      <c r="L34" s="14"/>
      <c r="M34" s="15"/>
      <c r="N34" s="5"/>
      <c r="O34" s="6"/>
    </row>
    <row r="35" spans="2:15" x14ac:dyDescent="0.25">
      <c r="B35">
        <v>33</v>
      </c>
      <c r="C35" s="5"/>
      <c r="D35" s="6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6"/>
    </row>
    <row r="36" spans="2:15" x14ac:dyDescent="0.25">
      <c r="B36">
        <v>34</v>
      </c>
      <c r="C36" s="5"/>
      <c r="D36" s="6"/>
      <c r="E36" s="7" t="s">
        <v>3</v>
      </c>
      <c r="F36" s="8"/>
      <c r="G36" s="8"/>
      <c r="H36" s="8"/>
      <c r="I36" s="8"/>
      <c r="J36" s="8"/>
      <c r="K36" s="8"/>
      <c r="L36" s="8"/>
      <c r="M36" s="9"/>
      <c r="N36" s="5"/>
      <c r="O36" s="6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6"/>
      <c r="E38" s="5" t="s">
        <v>6</v>
      </c>
      <c r="F38" s="1"/>
      <c r="G38" s="6"/>
      <c r="H38" s="5"/>
      <c r="I38" s="1"/>
      <c r="J38" s="6"/>
      <c r="K38" s="1"/>
      <c r="L38" s="1"/>
      <c r="M38" s="1"/>
      <c r="N38" s="5"/>
      <c r="O38" s="6"/>
    </row>
    <row r="39" spans="2:15" x14ac:dyDescent="0.25">
      <c r="B39">
        <v>37</v>
      </c>
      <c r="C39" s="5"/>
      <c r="D39" s="6"/>
      <c r="E39" s="5"/>
      <c r="F39" s="1"/>
      <c r="G39" s="6"/>
      <c r="H39" s="5"/>
      <c r="I39" s="1"/>
      <c r="J39" s="6"/>
      <c r="K39" s="1"/>
      <c r="L39" s="1"/>
      <c r="M39" s="1"/>
      <c r="N39" s="5"/>
      <c r="O39" s="6"/>
    </row>
    <row r="40" spans="2:15" x14ac:dyDescent="0.25">
      <c r="B40">
        <v>38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</row>
    <row r="41" spans="2:15" x14ac:dyDescent="0.25">
      <c r="B41">
        <v>39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</row>
    <row r="42" spans="2:15" x14ac:dyDescent="0.25">
      <c r="B42">
        <v>40</v>
      </c>
      <c r="C42" s="7"/>
      <c r="D42" s="9"/>
      <c r="E42" s="7"/>
      <c r="F42" s="8"/>
      <c r="G42" s="9"/>
      <c r="H42" s="7"/>
      <c r="I42" s="8"/>
      <c r="J42" s="9"/>
      <c r="K42" s="8"/>
      <c r="L42" s="8"/>
      <c r="M42" s="8"/>
      <c r="N42" s="7"/>
      <c r="O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tabSelected="1" zoomScale="85" zoomScaleNormal="85" workbookViewId="0">
      <pane ySplit="2" topLeftCell="A3" activePane="bottomLeft" state="frozen"/>
      <selection pane="bottomLeft" activeCell="I13" sqref="I13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41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40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39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38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31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30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29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28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27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26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25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24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</vt:lpstr>
      <vt:lpstr>B2-H1</vt:lpstr>
      <vt:lpstr>B2-H2</vt:lpstr>
      <vt:lpstr>B3-H1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2025-07-03T14:41:06Z</dcterms:modified>
</cp:coreProperties>
</file>