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ia\Desktop\HKU\Year 4 Sem 2\COMP3314\Project\2048-3D-rl-master\2048-3D-rl-master\"/>
    </mc:Choice>
  </mc:AlternateContent>
  <xr:revisionPtr revIDLastSave="0" documentId="13_ncr:1_{FBF82014-4C60-4162-A91A-D09318CDECC6}" xr6:coauthVersionLast="32" xr6:coauthVersionMax="32" xr10:uidLastSave="{00000000-0000-0000-0000-000000000000}"/>
  <bookViews>
    <workbookView xWindow="0" yWindow="0" windowWidth="16457" windowHeight="5443" xr2:uid="{EB77914B-6C71-4ED1-80AD-9CB7FCB4BBA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Loss</a:t>
            </a:r>
            <a:r>
              <a:rPr lang="en-HK" baseline="0"/>
              <a:t> of Q-Values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Sheet1!$A$1:$A$87</c:f>
              <c:numCache>
                <c:formatCode>General</c:formatCode>
                <c:ptCount val="87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</c:numCache>
            </c:numRef>
          </c:cat>
          <c:val>
            <c:numRef>
              <c:f>Sheet1!$B$1:$B$87</c:f>
              <c:numCache>
                <c:formatCode>General</c:formatCode>
                <c:ptCount val="87"/>
                <c:pt idx="1">
                  <c:v>0.12942633000000001</c:v>
                </c:pt>
                <c:pt idx="2">
                  <c:v>0.1214668</c:v>
                </c:pt>
                <c:pt idx="3">
                  <c:v>0.11290353</c:v>
                </c:pt>
                <c:pt idx="4">
                  <c:v>0.111732915</c:v>
                </c:pt>
                <c:pt idx="5">
                  <c:v>0.10945394999999999</c:v>
                </c:pt>
                <c:pt idx="6">
                  <c:v>0.10664403</c:v>
                </c:pt>
                <c:pt idx="7">
                  <c:v>0.10478176</c:v>
                </c:pt>
                <c:pt idx="8">
                  <c:v>0.10021711</c:v>
                </c:pt>
                <c:pt idx="9">
                  <c:v>9.7924940000000002E-2</c:v>
                </c:pt>
                <c:pt idx="10">
                  <c:v>9.3601439999999994E-2</c:v>
                </c:pt>
                <c:pt idx="11">
                  <c:v>9.3354489999999998E-2</c:v>
                </c:pt>
                <c:pt idx="12">
                  <c:v>9.1116359999999993E-2</c:v>
                </c:pt>
                <c:pt idx="13">
                  <c:v>8.9428334999999998E-2</c:v>
                </c:pt>
                <c:pt idx="14">
                  <c:v>8.7751365999999997E-2</c:v>
                </c:pt>
                <c:pt idx="15">
                  <c:v>8.5076810000000003E-2</c:v>
                </c:pt>
                <c:pt idx="16">
                  <c:v>8.3179935999999996E-2</c:v>
                </c:pt>
                <c:pt idx="17">
                  <c:v>8.1945896000000004E-2</c:v>
                </c:pt>
                <c:pt idx="18">
                  <c:v>8.0435199999999998E-2</c:v>
                </c:pt>
                <c:pt idx="19">
                  <c:v>8.2712229999999998E-2</c:v>
                </c:pt>
                <c:pt idx="20">
                  <c:v>7.9001926E-2</c:v>
                </c:pt>
                <c:pt idx="21">
                  <c:v>7.8737639999999998E-2</c:v>
                </c:pt>
                <c:pt idx="22">
                  <c:v>8.0290399999999998E-2</c:v>
                </c:pt>
                <c:pt idx="23">
                  <c:v>7.6356250000000001E-2</c:v>
                </c:pt>
                <c:pt idx="24">
                  <c:v>7.8421145999999997E-2</c:v>
                </c:pt>
                <c:pt idx="25">
                  <c:v>7.3281563999999993E-2</c:v>
                </c:pt>
                <c:pt idx="26">
                  <c:v>7.4408639999999998E-2</c:v>
                </c:pt>
                <c:pt idx="27">
                  <c:v>7.481604E-2</c:v>
                </c:pt>
                <c:pt idx="28">
                  <c:v>7.1931645000000002E-2</c:v>
                </c:pt>
                <c:pt idx="29">
                  <c:v>7.3984579999999994E-2</c:v>
                </c:pt>
                <c:pt idx="30">
                  <c:v>7.4728959999999997E-2</c:v>
                </c:pt>
                <c:pt idx="31">
                  <c:v>7.1555350000000004E-2</c:v>
                </c:pt>
                <c:pt idx="32">
                  <c:v>7.0662530000000001E-2</c:v>
                </c:pt>
                <c:pt idx="33">
                  <c:v>7.0468260000000005E-2</c:v>
                </c:pt>
                <c:pt idx="34">
                  <c:v>7.2155590000000006E-2</c:v>
                </c:pt>
                <c:pt idx="35">
                  <c:v>7.0057679999999997E-2</c:v>
                </c:pt>
                <c:pt idx="36">
                  <c:v>6.5257419999999997E-2</c:v>
                </c:pt>
                <c:pt idx="37">
                  <c:v>6.6211030000000004E-2</c:v>
                </c:pt>
                <c:pt idx="38">
                  <c:v>6.5396309999999999E-2</c:v>
                </c:pt>
                <c:pt idx="39">
                  <c:v>6.4340939999999999E-2</c:v>
                </c:pt>
                <c:pt idx="40">
                  <c:v>6.4109349999999996E-2</c:v>
                </c:pt>
                <c:pt idx="41">
                  <c:v>6.3413949999999997E-2</c:v>
                </c:pt>
                <c:pt idx="42">
                  <c:v>6.4378179999999993E-2</c:v>
                </c:pt>
                <c:pt idx="43">
                  <c:v>6.6121719999999995E-2</c:v>
                </c:pt>
                <c:pt idx="44">
                  <c:v>6.626783E-2</c:v>
                </c:pt>
                <c:pt idx="45">
                  <c:v>6.5371970000000001E-2</c:v>
                </c:pt>
                <c:pt idx="46">
                  <c:v>6.2225137E-2</c:v>
                </c:pt>
                <c:pt idx="47">
                  <c:v>6.2535839999999995E-2</c:v>
                </c:pt>
                <c:pt idx="48">
                  <c:v>6.3914924999999997E-2</c:v>
                </c:pt>
                <c:pt idx="49">
                  <c:v>6.5418900000000002E-2</c:v>
                </c:pt>
                <c:pt idx="50">
                  <c:v>6.6968449999999999E-2</c:v>
                </c:pt>
                <c:pt idx="51">
                  <c:v>6.5955E-2</c:v>
                </c:pt>
                <c:pt idx="52">
                  <c:v>6.3612849999999999E-2</c:v>
                </c:pt>
                <c:pt idx="53">
                  <c:v>6.5108250000000006E-2</c:v>
                </c:pt>
                <c:pt idx="54">
                  <c:v>6.7810319999999993E-2</c:v>
                </c:pt>
                <c:pt idx="55">
                  <c:v>6.5819669999999997E-2</c:v>
                </c:pt>
                <c:pt idx="56">
                  <c:v>6.7580370000000001E-2</c:v>
                </c:pt>
                <c:pt idx="57">
                  <c:v>6.6111059999999999E-2</c:v>
                </c:pt>
                <c:pt idx="58">
                  <c:v>6.7829029999999998E-2</c:v>
                </c:pt>
                <c:pt idx="59">
                  <c:v>6.6069669999999997E-2</c:v>
                </c:pt>
                <c:pt idx="60">
                  <c:v>6.5363169999999998E-2</c:v>
                </c:pt>
                <c:pt idx="61">
                  <c:v>6.4453444999999998E-2</c:v>
                </c:pt>
                <c:pt idx="62">
                  <c:v>6.2460544999999999E-2</c:v>
                </c:pt>
                <c:pt idx="63">
                  <c:v>6.3034629999999994E-2</c:v>
                </c:pt>
                <c:pt idx="64">
                  <c:v>6.0057536000000002E-2</c:v>
                </c:pt>
                <c:pt idx="65">
                  <c:v>5.9768050000000003E-2</c:v>
                </c:pt>
                <c:pt idx="66">
                  <c:v>6.0260464E-2</c:v>
                </c:pt>
                <c:pt idx="67">
                  <c:v>5.8295413999999997E-2</c:v>
                </c:pt>
                <c:pt idx="68">
                  <c:v>5.909433E-2</c:v>
                </c:pt>
                <c:pt idx="69">
                  <c:v>6.1679583000000003E-2</c:v>
                </c:pt>
                <c:pt idx="70">
                  <c:v>6.0896276999999999E-2</c:v>
                </c:pt>
                <c:pt idx="71">
                  <c:v>5.9367820000000002E-2</c:v>
                </c:pt>
                <c:pt idx="72">
                  <c:v>6.0106143000000001E-2</c:v>
                </c:pt>
                <c:pt idx="73">
                  <c:v>6.0844324999999998E-2</c:v>
                </c:pt>
                <c:pt idx="74">
                  <c:v>5.8772128E-2</c:v>
                </c:pt>
                <c:pt idx="75">
                  <c:v>6.1330117000000003E-2</c:v>
                </c:pt>
                <c:pt idx="76">
                  <c:v>6.0317221999999997E-2</c:v>
                </c:pt>
                <c:pt idx="77">
                  <c:v>6.3217789999999996E-2</c:v>
                </c:pt>
                <c:pt idx="78">
                  <c:v>6.0656370000000001E-2</c:v>
                </c:pt>
                <c:pt idx="79">
                  <c:v>5.7986456999999998E-2</c:v>
                </c:pt>
                <c:pt idx="80">
                  <c:v>6.164211E-2</c:v>
                </c:pt>
                <c:pt idx="81">
                  <c:v>6.2341977E-2</c:v>
                </c:pt>
                <c:pt idx="82">
                  <c:v>6.1791649999999997E-2</c:v>
                </c:pt>
                <c:pt idx="83">
                  <c:v>5.8974604999999999E-2</c:v>
                </c:pt>
                <c:pt idx="84">
                  <c:v>5.6352510000000001E-2</c:v>
                </c:pt>
                <c:pt idx="85">
                  <c:v>5.817431E-2</c:v>
                </c:pt>
                <c:pt idx="86">
                  <c:v>5.7444185000000002E-2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8-472C-A4B5-16B640E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39320"/>
        <c:axId val="423046776"/>
      </c:lineChart>
      <c:catAx>
        <c:axId val="41783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6776"/>
        <c:crosses val="autoZero"/>
        <c:auto val="1"/>
        <c:lblAlgn val="ctr"/>
        <c:lblOffset val="100"/>
        <c:noMultiLvlLbl val="0"/>
      </c:catAx>
      <c:valAx>
        <c:axId val="4230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100693</xdr:colOff>
      <xdr:row>0</xdr:row>
      <xdr:rowOff>163285</xdr:rowOff>
    </xdr:from>
    <xdr:to>
      <xdr:col>11</xdr:col>
      <xdr:colOff>100693</xdr:colOff>
      <xdr:row>15</xdr:row>
      <xdr:rowOff>130628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B24E6-A0A5-4B63-8EDB-EEF6FE3C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B9A5-738E-419F-B463-EFFDAB855A82}">
  <dimension ref="A2:B87"/>
  <sheetViews>
    <sheetView tabSelected="1" workbookViewId="0">
      <selection activeCell="C7" sqref="C7"/>
    </sheetView>
  </sheetViews>
  <sheetFormatPr defaultRowHeight="14.6" x14ac:dyDescent="0.4"/>
  <sheetData>
    <row r="2" spans="1:2" x14ac:dyDescent="0.4">
      <c r="A2">
        <v>10000</v>
      </c>
      <c r="B2">
        <v>0.12942633000000001</v>
      </c>
    </row>
    <row r="3" spans="1:2" x14ac:dyDescent="0.4">
      <c r="A3">
        <v>20000</v>
      </c>
      <c r="B3">
        <v>0.1214668</v>
      </c>
    </row>
    <row r="4" spans="1:2" x14ac:dyDescent="0.4">
      <c r="A4">
        <v>30000</v>
      </c>
      <c r="B4">
        <v>0.11290353</v>
      </c>
    </row>
    <row r="5" spans="1:2" x14ac:dyDescent="0.4">
      <c r="A5">
        <v>40000</v>
      </c>
      <c r="B5">
        <v>0.111732915</v>
      </c>
    </row>
    <row r="6" spans="1:2" x14ac:dyDescent="0.4">
      <c r="A6">
        <v>50000</v>
      </c>
      <c r="B6">
        <v>0.10945394999999999</v>
      </c>
    </row>
    <row r="7" spans="1:2" x14ac:dyDescent="0.4">
      <c r="A7">
        <v>60000</v>
      </c>
      <c r="B7">
        <v>0.10664403</v>
      </c>
    </row>
    <row r="8" spans="1:2" x14ac:dyDescent="0.4">
      <c r="A8">
        <v>70000</v>
      </c>
      <c r="B8">
        <v>0.10478176</v>
      </c>
    </row>
    <row r="9" spans="1:2" x14ac:dyDescent="0.4">
      <c r="A9">
        <v>80000</v>
      </c>
      <c r="B9">
        <v>0.10021711</v>
      </c>
    </row>
    <row r="10" spans="1:2" x14ac:dyDescent="0.4">
      <c r="A10">
        <v>90000</v>
      </c>
      <c r="B10">
        <v>9.7924940000000002E-2</v>
      </c>
    </row>
    <row r="11" spans="1:2" x14ac:dyDescent="0.4">
      <c r="A11">
        <v>100000</v>
      </c>
      <c r="B11">
        <v>9.3601439999999994E-2</v>
      </c>
    </row>
    <row r="12" spans="1:2" x14ac:dyDescent="0.4">
      <c r="A12">
        <v>110000</v>
      </c>
      <c r="B12">
        <v>9.3354489999999998E-2</v>
      </c>
    </row>
    <row r="13" spans="1:2" x14ac:dyDescent="0.4">
      <c r="A13">
        <v>120000</v>
      </c>
      <c r="B13">
        <v>9.1116359999999993E-2</v>
      </c>
    </row>
    <row r="14" spans="1:2" x14ac:dyDescent="0.4">
      <c r="A14">
        <v>130000</v>
      </c>
      <c r="B14">
        <v>8.9428334999999998E-2</v>
      </c>
    </row>
    <row r="15" spans="1:2" x14ac:dyDescent="0.4">
      <c r="A15">
        <v>140000</v>
      </c>
      <c r="B15">
        <v>8.7751365999999997E-2</v>
      </c>
    </row>
    <row r="16" spans="1:2" x14ac:dyDescent="0.4">
      <c r="A16">
        <v>150000</v>
      </c>
      <c r="B16">
        <v>8.5076810000000003E-2</v>
      </c>
    </row>
    <row r="17" spans="1:2" x14ac:dyDescent="0.4">
      <c r="A17">
        <v>160000</v>
      </c>
      <c r="B17">
        <v>8.3179935999999996E-2</v>
      </c>
    </row>
    <row r="18" spans="1:2" x14ac:dyDescent="0.4">
      <c r="A18">
        <v>170000</v>
      </c>
      <c r="B18">
        <v>8.1945896000000004E-2</v>
      </c>
    </row>
    <row r="19" spans="1:2" x14ac:dyDescent="0.4">
      <c r="A19">
        <v>180000</v>
      </c>
      <c r="B19">
        <v>8.0435199999999998E-2</v>
      </c>
    </row>
    <row r="20" spans="1:2" x14ac:dyDescent="0.4">
      <c r="A20">
        <v>190000</v>
      </c>
      <c r="B20">
        <v>8.2712229999999998E-2</v>
      </c>
    </row>
    <row r="21" spans="1:2" x14ac:dyDescent="0.4">
      <c r="A21">
        <v>200000</v>
      </c>
      <c r="B21">
        <v>7.9001926E-2</v>
      </c>
    </row>
    <row r="22" spans="1:2" x14ac:dyDescent="0.4">
      <c r="A22">
        <v>210000</v>
      </c>
      <c r="B22">
        <v>7.8737639999999998E-2</v>
      </c>
    </row>
    <row r="23" spans="1:2" x14ac:dyDescent="0.4">
      <c r="A23">
        <v>220000</v>
      </c>
      <c r="B23">
        <v>8.0290399999999998E-2</v>
      </c>
    </row>
    <row r="24" spans="1:2" x14ac:dyDescent="0.4">
      <c r="A24">
        <v>230000</v>
      </c>
      <c r="B24">
        <v>7.6356250000000001E-2</v>
      </c>
    </row>
    <row r="25" spans="1:2" x14ac:dyDescent="0.4">
      <c r="A25">
        <v>240000</v>
      </c>
      <c r="B25">
        <v>7.8421145999999997E-2</v>
      </c>
    </row>
    <row r="26" spans="1:2" x14ac:dyDescent="0.4">
      <c r="A26">
        <v>250000</v>
      </c>
      <c r="B26">
        <v>7.3281563999999993E-2</v>
      </c>
    </row>
    <row r="27" spans="1:2" x14ac:dyDescent="0.4">
      <c r="A27">
        <v>260000</v>
      </c>
      <c r="B27">
        <v>7.4408639999999998E-2</v>
      </c>
    </row>
    <row r="28" spans="1:2" x14ac:dyDescent="0.4">
      <c r="A28">
        <v>270000</v>
      </c>
      <c r="B28">
        <v>7.481604E-2</v>
      </c>
    </row>
    <row r="29" spans="1:2" x14ac:dyDescent="0.4">
      <c r="A29">
        <v>280000</v>
      </c>
      <c r="B29">
        <v>7.1931645000000002E-2</v>
      </c>
    </row>
    <row r="30" spans="1:2" x14ac:dyDescent="0.4">
      <c r="A30">
        <v>290000</v>
      </c>
      <c r="B30">
        <v>7.3984579999999994E-2</v>
      </c>
    </row>
    <row r="31" spans="1:2" x14ac:dyDescent="0.4">
      <c r="A31">
        <v>300000</v>
      </c>
      <c r="B31">
        <v>7.4728959999999997E-2</v>
      </c>
    </row>
    <row r="32" spans="1:2" x14ac:dyDescent="0.4">
      <c r="A32">
        <v>310000</v>
      </c>
      <c r="B32">
        <v>7.1555350000000004E-2</v>
      </c>
    </row>
    <row r="33" spans="1:2" x14ac:dyDescent="0.4">
      <c r="A33">
        <v>320000</v>
      </c>
      <c r="B33">
        <v>7.0662530000000001E-2</v>
      </c>
    </row>
    <row r="34" spans="1:2" x14ac:dyDescent="0.4">
      <c r="A34">
        <v>330000</v>
      </c>
      <c r="B34">
        <v>7.0468260000000005E-2</v>
      </c>
    </row>
    <row r="35" spans="1:2" x14ac:dyDescent="0.4">
      <c r="A35">
        <v>340000</v>
      </c>
      <c r="B35">
        <v>7.2155590000000006E-2</v>
      </c>
    </row>
    <row r="36" spans="1:2" x14ac:dyDescent="0.4">
      <c r="A36">
        <v>350000</v>
      </c>
      <c r="B36">
        <v>7.0057679999999997E-2</v>
      </c>
    </row>
    <row r="37" spans="1:2" x14ac:dyDescent="0.4">
      <c r="A37">
        <v>360000</v>
      </c>
      <c r="B37">
        <v>6.5257419999999997E-2</v>
      </c>
    </row>
    <row r="38" spans="1:2" x14ac:dyDescent="0.4">
      <c r="A38">
        <v>370000</v>
      </c>
      <c r="B38">
        <v>6.6211030000000004E-2</v>
      </c>
    </row>
    <row r="39" spans="1:2" x14ac:dyDescent="0.4">
      <c r="A39">
        <v>380000</v>
      </c>
      <c r="B39">
        <v>6.5396309999999999E-2</v>
      </c>
    </row>
    <row r="40" spans="1:2" x14ac:dyDescent="0.4">
      <c r="A40">
        <v>390000</v>
      </c>
      <c r="B40">
        <v>6.4340939999999999E-2</v>
      </c>
    </row>
    <row r="41" spans="1:2" x14ac:dyDescent="0.4">
      <c r="A41">
        <v>400000</v>
      </c>
      <c r="B41">
        <v>6.4109349999999996E-2</v>
      </c>
    </row>
    <row r="42" spans="1:2" x14ac:dyDescent="0.4">
      <c r="A42">
        <v>410000</v>
      </c>
      <c r="B42">
        <v>6.3413949999999997E-2</v>
      </c>
    </row>
    <row r="43" spans="1:2" x14ac:dyDescent="0.4">
      <c r="A43">
        <v>420000</v>
      </c>
      <c r="B43">
        <v>6.4378179999999993E-2</v>
      </c>
    </row>
    <row r="44" spans="1:2" x14ac:dyDescent="0.4">
      <c r="A44">
        <v>430000</v>
      </c>
      <c r="B44">
        <v>6.6121719999999995E-2</v>
      </c>
    </row>
    <row r="45" spans="1:2" x14ac:dyDescent="0.4">
      <c r="A45">
        <v>440000</v>
      </c>
      <c r="B45">
        <v>6.626783E-2</v>
      </c>
    </row>
    <row r="46" spans="1:2" x14ac:dyDescent="0.4">
      <c r="A46">
        <v>450000</v>
      </c>
      <c r="B46">
        <v>6.5371970000000001E-2</v>
      </c>
    </row>
    <row r="47" spans="1:2" x14ac:dyDescent="0.4">
      <c r="A47">
        <v>460000</v>
      </c>
      <c r="B47">
        <v>6.2225137E-2</v>
      </c>
    </row>
    <row r="48" spans="1:2" x14ac:dyDescent="0.4">
      <c r="A48">
        <v>470000</v>
      </c>
      <c r="B48">
        <v>6.2535839999999995E-2</v>
      </c>
    </row>
    <row r="49" spans="1:2" x14ac:dyDescent="0.4">
      <c r="A49">
        <v>480000</v>
      </c>
      <c r="B49">
        <v>6.3914924999999997E-2</v>
      </c>
    </row>
    <row r="50" spans="1:2" x14ac:dyDescent="0.4">
      <c r="A50">
        <v>490000</v>
      </c>
      <c r="B50">
        <v>6.5418900000000002E-2</v>
      </c>
    </row>
    <row r="51" spans="1:2" x14ac:dyDescent="0.4">
      <c r="A51">
        <v>500000</v>
      </c>
      <c r="B51">
        <v>6.6968449999999999E-2</v>
      </c>
    </row>
    <row r="52" spans="1:2" x14ac:dyDescent="0.4">
      <c r="A52">
        <v>510000</v>
      </c>
      <c r="B52">
        <v>6.5955E-2</v>
      </c>
    </row>
    <row r="53" spans="1:2" x14ac:dyDescent="0.4">
      <c r="A53">
        <v>520000</v>
      </c>
      <c r="B53">
        <v>6.3612849999999999E-2</v>
      </c>
    </row>
    <row r="54" spans="1:2" x14ac:dyDescent="0.4">
      <c r="A54">
        <v>530000</v>
      </c>
      <c r="B54">
        <v>6.5108250000000006E-2</v>
      </c>
    </row>
    <row r="55" spans="1:2" x14ac:dyDescent="0.4">
      <c r="A55">
        <v>540000</v>
      </c>
      <c r="B55">
        <v>6.7810319999999993E-2</v>
      </c>
    </row>
    <row r="56" spans="1:2" x14ac:dyDescent="0.4">
      <c r="A56">
        <v>550000</v>
      </c>
      <c r="B56">
        <v>6.5819669999999997E-2</v>
      </c>
    </row>
    <row r="57" spans="1:2" x14ac:dyDescent="0.4">
      <c r="A57">
        <v>560000</v>
      </c>
      <c r="B57">
        <v>6.7580370000000001E-2</v>
      </c>
    </row>
    <row r="58" spans="1:2" x14ac:dyDescent="0.4">
      <c r="A58">
        <v>570000</v>
      </c>
      <c r="B58">
        <v>6.6111059999999999E-2</v>
      </c>
    </row>
    <row r="59" spans="1:2" x14ac:dyDescent="0.4">
      <c r="A59">
        <v>580000</v>
      </c>
      <c r="B59">
        <v>6.7829029999999998E-2</v>
      </c>
    </row>
    <row r="60" spans="1:2" x14ac:dyDescent="0.4">
      <c r="A60">
        <v>590000</v>
      </c>
      <c r="B60">
        <v>6.6069669999999997E-2</v>
      </c>
    </row>
    <row r="61" spans="1:2" x14ac:dyDescent="0.4">
      <c r="A61">
        <v>600000</v>
      </c>
      <c r="B61">
        <v>6.5363169999999998E-2</v>
      </c>
    </row>
    <row r="62" spans="1:2" x14ac:dyDescent="0.4">
      <c r="A62">
        <v>610000</v>
      </c>
      <c r="B62">
        <v>6.4453444999999998E-2</v>
      </c>
    </row>
    <row r="63" spans="1:2" x14ac:dyDescent="0.4">
      <c r="A63">
        <v>620000</v>
      </c>
      <c r="B63">
        <v>6.2460544999999999E-2</v>
      </c>
    </row>
    <row r="64" spans="1:2" x14ac:dyDescent="0.4">
      <c r="A64">
        <v>630000</v>
      </c>
      <c r="B64">
        <v>6.3034629999999994E-2</v>
      </c>
    </row>
    <row r="65" spans="1:2" x14ac:dyDescent="0.4">
      <c r="A65">
        <v>640000</v>
      </c>
      <c r="B65">
        <v>6.0057536000000002E-2</v>
      </c>
    </row>
    <row r="66" spans="1:2" x14ac:dyDescent="0.4">
      <c r="A66">
        <v>650000</v>
      </c>
      <c r="B66">
        <v>5.9768050000000003E-2</v>
      </c>
    </row>
    <row r="67" spans="1:2" x14ac:dyDescent="0.4">
      <c r="A67">
        <v>660000</v>
      </c>
      <c r="B67">
        <v>6.0260464E-2</v>
      </c>
    </row>
    <row r="68" spans="1:2" x14ac:dyDescent="0.4">
      <c r="A68">
        <v>670000</v>
      </c>
      <c r="B68">
        <v>5.8295413999999997E-2</v>
      </c>
    </row>
    <row r="69" spans="1:2" x14ac:dyDescent="0.4">
      <c r="A69">
        <v>680000</v>
      </c>
      <c r="B69">
        <v>5.909433E-2</v>
      </c>
    </row>
    <row r="70" spans="1:2" x14ac:dyDescent="0.4">
      <c r="A70">
        <v>690000</v>
      </c>
      <c r="B70">
        <v>6.1679583000000003E-2</v>
      </c>
    </row>
    <row r="71" spans="1:2" x14ac:dyDescent="0.4">
      <c r="A71">
        <v>700000</v>
      </c>
      <c r="B71">
        <v>6.0896276999999999E-2</v>
      </c>
    </row>
    <row r="72" spans="1:2" x14ac:dyDescent="0.4">
      <c r="A72">
        <v>710000</v>
      </c>
      <c r="B72">
        <v>5.9367820000000002E-2</v>
      </c>
    </row>
    <row r="73" spans="1:2" x14ac:dyDescent="0.4">
      <c r="A73">
        <v>720000</v>
      </c>
      <c r="B73">
        <v>6.0106143000000001E-2</v>
      </c>
    </row>
    <row r="74" spans="1:2" x14ac:dyDescent="0.4">
      <c r="A74">
        <v>730000</v>
      </c>
      <c r="B74">
        <v>6.0844324999999998E-2</v>
      </c>
    </row>
    <row r="75" spans="1:2" x14ac:dyDescent="0.4">
      <c r="A75">
        <v>740000</v>
      </c>
      <c r="B75">
        <v>5.8772128E-2</v>
      </c>
    </row>
    <row r="76" spans="1:2" x14ac:dyDescent="0.4">
      <c r="A76">
        <v>750000</v>
      </c>
      <c r="B76">
        <v>6.1330117000000003E-2</v>
      </c>
    </row>
    <row r="77" spans="1:2" x14ac:dyDescent="0.4">
      <c r="A77">
        <v>760000</v>
      </c>
      <c r="B77">
        <v>6.0317221999999997E-2</v>
      </c>
    </row>
    <row r="78" spans="1:2" x14ac:dyDescent="0.4">
      <c r="A78">
        <v>770000</v>
      </c>
      <c r="B78">
        <v>6.3217789999999996E-2</v>
      </c>
    </row>
    <row r="79" spans="1:2" x14ac:dyDescent="0.4">
      <c r="A79">
        <v>780000</v>
      </c>
      <c r="B79">
        <v>6.0656370000000001E-2</v>
      </c>
    </row>
    <row r="80" spans="1:2" x14ac:dyDescent="0.4">
      <c r="A80">
        <v>790000</v>
      </c>
      <c r="B80">
        <v>5.7986456999999998E-2</v>
      </c>
    </row>
    <row r="81" spans="1:2" x14ac:dyDescent="0.4">
      <c r="A81">
        <v>800000</v>
      </c>
      <c r="B81">
        <v>6.164211E-2</v>
      </c>
    </row>
    <row r="82" spans="1:2" x14ac:dyDescent="0.4">
      <c r="A82">
        <v>810000</v>
      </c>
      <c r="B82">
        <v>6.2341977E-2</v>
      </c>
    </row>
    <row r="83" spans="1:2" x14ac:dyDescent="0.4">
      <c r="A83">
        <v>820000</v>
      </c>
      <c r="B83">
        <v>6.1791649999999997E-2</v>
      </c>
    </row>
    <row r="84" spans="1:2" x14ac:dyDescent="0.4">
      <c r="A84">
        <v>830000</v>
      </c>
      <c r="B84">
        <v>5.8974604999999999E-2</v>
      </c>
    </row>
    <row r="85" spans="1:2" x14ac:dyDescent="0.4">
      <c r="A85">
        <v>840000</v>
      </c>
      <c r="B85">
        <v>5.6352510000000001E-2</v>
      </c>
    </row>
    <row r="86" spans="1:2" x14ac:dyDescent="0.4">
      <c r="A86">
        <v>850000</v>
      </c>
      <c r="B86">
        <v>5.817431E-2</v>
      </c>
    </row>
    <row r="87" spans="1:2" x14ac:dyDescent="0.4">
      <c r="A87">
        <v>860000</v>
      </c>
      <c r="B87">
        <v>5.7444185000000002E-2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Xue</dc:creator>
  <cp:lastModifiedBy>Alicia Xue</cp:lastModifiedBy>
  <dcterms:created xsi:type="dcterms:W3CDTF">2018-05-26T03:34:21Z</dcterms:created>
  <dcterms:modified xsi:type="dcterms:W3CDTF">2018-05-26T05:52:48Z</dcterms:modified>
</cp:coreProperties>
</file>