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to study\Programming\Embedded C\Payment Application\Payment Application\Server\"/>
    </mc:Choice>
  </mc:AlternateContent>
  <xr:revisionPtr revIDLastSave="0" documentId="13_ncr:1_{ABF8EF99-945A-4737-9E60-5C9C090CB23E}" xr6:coauthVersionLast="47" xr6:coauthVersionMax="47" xr10:uidLastSave="{00000000-0000-0000-0000-000000000000}"/>
  <bookViews>
    <workbookView xWindow="22932" yWindow="-108" windowWidth="23256" windowHeight="12456" xr2:uid="{DE4A1A61-CC69-4FAE-9DE8-DD25CFD98E89}"/>
  </bookViews>
  <sheets>
    <sheet name="Accounts_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C707-4FA5-48B0-A896-F9143B91BEFC}">
  <dimension ref="A1:B100"/>
  <sheetViews>
    <sheetView tabSelected="1" workbookViewId="0">
      <selection activeCell="A89" sqref="A89"/>
    </sheetView>
  </sheetViews>
  <sheetFormatPr defaultRowHeight="14.4" x14ac:dyDescent="0.3"/>
  <cols>
    <col min="1" max="1" width="36.21875" style="3" customWidth="1"/>
    <col min="2" max="2" width="66.33203125" style="4" customWidth="1"/>
  </cols>
  <sheetData>
    <row r="1" spans="1:2" x14ac:dyDescent="0.3">
      <c r="A1" s="2">
        <f t="shared" ref="A1:A64" ca="1" si="0">RANDBETWEEN(1, 99999)</f>
        <v>31129</v>
      </c>
      <c r="B1" s="5">
        <v>6709170501817100</v>
      </c>
    </row>
    <row r="2" spans="1:2" x14ac:dyDescent="0.3">
      <c r="A2" s="2">
        <f t="shared" ca="1" si="0"/>
        <v>59487</v>
      </c>
      <c r="B2" s="5">
        <v>6771511096558610</v>
      </c>
    </row>
    <row r="3" spans="1:2" x14ac:dyDescent="0.3">
      <c r="A3" s="2">
        <f t="shared" ca="1" si="0"/>
        <v>57055</v>
      </c>
      <c r="B3" s="1">
        <v>6.70650332412014E+16</v>
      </c>
    </row>
    <row r="4" spans="1:2" x14ac:dyDescent="0.3">
      <c r="A4" s="2">
        <f t="shared" ca="1" si="0"/>
        <v>46390</v>
      </c>
      <c r="B4" s="1">
        <v>6706938280399950</v>
      </c>
    </row>
    <row r="5" spans="1:2" x14ac:dyDescent="0.3">
      <c r="A5" s="2">
        <f t="shared" ca="1" si="0"/>
        <v>68051</v>
      </c>
      <c r="B5" s="1">
        <v>6.7711724237552599E+18</v>
      </c>
    </row>
    <row r="6" spans="1:2" x14ac:dyDescent="0.3">
      <c r="A6" s="2">
        <f t="shared" ca="1" si="0"/>
        <v>12033</v>
      </c>
      <c r="B6" s="1">
        <v>6706041323226120</v>
      </c>
    </row>
    <row r="7" spans="1:2" x14ac:dyDescent="0.3">
      <c r="A7" s="2">
        <f t="shared" ca="1" si="0"/>
        <v>64371</v>
      </c>
      <c r="B7" s="1">
        <v>6.7717484626901504E+17</v>
      </c>
    </row>
    <row r="8" spans="1:2" x14ac:dyDescent="0.3">
      <c r="A8" s="2">
        <f t="shared" ca="1" si="0"/>
        <v>2792</v>
      </c>
      <c r="B8" s="1">
        <v>6.7065776180322598E+17</v>
      </c>
    </row>
    <row r="9" spans="1:2" x14ac:dyDescent="0.3">
      <c r="A9" s="2">
        <f t="shared" ca="1" si="0"/>
        <v>2770</v>
      </c>
      <c r="B9" s="1">
        <v>6.70905999526528E+17</v>
      </c>
    </row>
    <row r="10" spans="1:2" x14ac:dyDescent="0.3">
      <c r="A10" s="2">
        <f t="shared" ca="1" si="0"/>
        <v>7884</v>
      </c>
      <c r="B10" s="1">
        <v>6.7711229847880102E+17</v>
      </c>
    </row>
    <row r="11" spans="1:2" x14ac:dyDescent="0.3">
      <c r="A11" s="2">
        <f t="shared" ca="1" si="0"/>
        <v>76118</v>
      </c>
      <c r="B11" s="1">
        <v>6.7714583589744E+16</v>
      </c>
    </row>
    <row r="12" spans="1:2" x14ac:dyDescent="0.3">
      <c r="A12" s="2">
        <f t="shared" ca="1" si="0"/>
        <v>33621</v>
      </c>
      <c r="B12" s="1">
        <v>6.7719171470949696E+17</v>
      </c>
    </row>
    <row r="13" spans="1:2" x14ac:dyDescent="0.3">
      <c r="A13" s="2">
        <f t="shared" ca="1" si="0"/>
        <v>55912</v>
      </c>
      <c r="B13" s="1">
        <v>6.30454813261146E+16</v>
      </c>
    </row>
    <row r="14" spans="1:2" x14ac:dyDescent="0.3">
      <c r="A14" s="2">
        <f t="shared" ca="1" si="0"/>
        <v>82417</v>
      </c>
      <c r="B14" s="1">
        <v>6.7063084809517998E+18</v>
      </c>
    </row>
    <row r="15" spans="1:2" x14ac:dyDescent="0.3">
      <c r="A15" s="2">
        <f t="shared" ca="1" si="0"/>
        <v>73827</v>
      </c>
      <c r="B15" s="1">
        <v>6.3040729952673004E+18</v>
      </c>
    </row>
    <row r="16" spans="1:2" x14ac:dyDescent="0.3">
      <c r="A16" s="2">
        <f t="shared" ca="1" si="0"/>
        <v>13000</v>
      </c>
      <c r="B16" s="1">
        <v>6.7065284370461504E+16</v>
      </c>
    </row>
    <row r="17" spans="1:2" x14ac:dyDescent="0.3">
      <c r="A17" s="2">
        <f t="shared" ca="1" si="0"/>
        <v>44226</v>
      </c>
      <c r="B17" s="1">
        <v>6.7719732737994304E+17</v>
      </c>
    </row>
    <row r="18" spans="1:2" x14ac:dyDescent="0.3">
      <c r="A18" s="2">
        <f t="shared" ca="1" si="0"/>
        <v>38205</v>
      </c>
      <c r="B18" s="1">
        <v>6.7062704657451E+16</v>
      </c>
    </row>
    <row r="19" spans="1:2" x14ac:dyDescent="0.3">
      <c r="A19" s="2">
        <f t="shared" ca="1" si="0"/>
        <v>1115</v>
      </c>
      <c r="B19" s="1">
        <v>6.7714322749029904E+16</v>
      </c>
    </row>
    <row r="20" spans="1:2" x14ac:dyDescent="0.3">
      <c r="A20" s="2">
        <f t="shared" ca="1" si="0"/>
        <v>4747</v>
      </c>
      <c r="B20" s="1">
        <v>6.70666484530014E+18</v>
      </c>
    </row>
    <row r="21" spans="1:2" x14ac:dyDescent="0.3">
      <c r="A21" s="2">
        <f t="shared" ca="1" si="0"/>
        <v>99510</v>
      </c>
      <c r="B21" s="1">
        <v>6.7068731915918797E+18</v>
      </c>
    </row>
    <row r="22" spans="1:2" x14ac:dyDescent="0.3">
      <c r="A22" s="2">
        <f t="shared" ca="1" si="0"/>
        <v>72951</v>
      </c>
      <c r="B22" s="1">
        <v>6304750213214770</v>
      </c>
    </row>
    <row r="23" spans="1:2" x14ac:dyDescent="0.3">
      <c r="A23" s="2">
        <f t="shared" ca="1" si="0"/>
        <v>43618</v>
      </c>
      <c r="B23" s="1">
        <v>6.70907171372864E+16</v>
      </c>
    </row>
    <row r="24" spans="1:2" x14ac:dyDescent="0.3">
      <c r="A24" s="2">
        <f t="shared" ca="1" si="0"/>
        <v>40537</v>
      </c>
      <c r="B24" s="1">
        <v>6.7712674335549798E+17</v>
      </c>
    </row>
    <row r="25" spans="1:2" x14ac:dyDescent="0.3">
      <c r="A25" s="2">
        <f t="shared" ca="1" si="0"/>
        <v>40380</v>
      </c>
      <c r="B25" s="1">
        <v>6.7712930111494304E+16</v>
      </c>
    </row>
    <row r="26" spans="1:2" x14ac:dyDescent="0.3">
      <c r="A26" s="2">
        <f t="shared" ca="1" si="0"/>
        <v>38749</v>
      </c>
      <c r="B26" s="1">
        <v>6709133718143780</v>
      </c>
    </row>
    <row r="27" spans="1:2" x14ac:dyDescent="0.3">
      <c r="A27" s="2">
        <f t="shared" ca="1" si="0"/>
        <v>420</v>
      </c>
      <c r="B27" s="1">
        <v>6.7063627821842995E+17</v>
      </c>
    </row>
    <row r="28" spans="1:2" x14ac:dyDescent="0.3">
      <c r="A28" s="2">
        <f t="shared" ca="1" si="0"/>
        <v>64752</v>
      </c>
      <c r="B28" s="1">
        <v>6.7068239676758096E+16</v>
      </c>
    </row>
    <row r="29" spans="1:2" x14ac:dyDescent="0.3">
      <c r="A29" s="2">
        <f t="shared" ca="1" si="0"/>
        <v>85487</v>
      </c>
      <c r="B29" s="1">
        <v>6.7711138306525901E+18</v>
      </c>
    </row>
    <row r="30" spans="1:2" x14ac:dyDescent="0.3">
      <c r="A30" s="2">
        <f t="shared" ca="1" si="0"/>
        <v>23681</v>
      </c>
      <c r="B30" s="1">
        <v>6709162568236710</v>
      </c>
    </row>
    <row r="31" spans="1:2" x14ac:dyDescent="0.3">
      <c r="A31" s="2">
        <f t="shared" ca="1" si="0"/>
        <v>91571</v>
      </c>
      <c r="B31" s="1">
        <v>6.7096787160236403E+17</v>
      </c>
    </row>
    <row r="32" spans="1:2" x14ac:dyDescent="0.3">
      <c r="A32" s="2">
        <f t="shared" ca="1" si="0"/>
        <v>60124</v>
      </c>
      <c r="B32" s="1">
        <v>6.70947563719632E+17</v>
      </c>
    </row>
    <row r="33" spans="1:2" x14ac:dyDescent="0.3">
      <c r="A33" s="2">
        <f t="shared" ca="1" si="0"/>
        <v>43515</v>
      </c>
      <c r="B33" s="1">
        <v>6706808679382640</v>
      </c>
    </row>
    <row r="34" spans="1:2" x14ac:dyDescent="0.3">
      <c r="A34" s="2">
        <f t="shared" ca="1" si="0"/>
        <v>31224</v>
      </c>
      <c r="B34" s="1">
        <v>6.7710515361643597E+17</v>
      </c>
    </row>
    <row r="35" spans="1:2" x14ac:dyDescent="0.3">
      <c r="A35" s="2">
        <f t="shared" ca="1" si="0"/>
        <v>7604</v>
      </c>
      <c r="B35" s="1">
        <v>6.70983563430468E+16</v>
      </c>
    </row>
    <row r="36" spans="1:2" x14ac:dyDescent="0.3">
      <c r="A36" s="2">
        <f t="shared" ca="1" si="0"/>
        <v>36746</v>
      </c>
      <c r="B36" s="1">
        <v>6.7062948091718096E+16</v>
      </c>
    </row>
    <row r="37" spans="1:2" x14ac:dyDescent="0.3">
      <c r="A37" s="2">
        <f t="shared" ca="1" si="0"/>
        <v>80886</v>
      </c>
      <c r="B37" s="1">
        <v>6.7061470736070096E+16</v>
      </c>
    </row>
    <row r="38" spans="1:2" x14ac:dyDescent="0.3">
      <c r="A38" s="2">
        <f t="shared" ca="1" si="0"/>
        <v>75377</v>
      </c>
      <c r="B38" s="1">
        <v>6771803197007170</v>
      </c>
    </row>
    <row r="39" spans="1:2" x14ac:dyDescent="0.3">
      <c r="A39" s="2">
        <f t="shared" ca="1" si="0"/>
        <v>63058</v>
      </c>
      <c r="B39" s="1">
        <v>6709835159956220</v>
      </c>
    </row>
    <row r="40" spans="1:2" x14ac:dyDescent="0.3">
      <c r="A40" s="2">
        <f t="shared" ca="1" si="0"/>
        <v>50189</v>
      </c>
      <c r="B40" s="1">
        <v>6771282981922800</v>
      </c>
    </row>
    <row r="41" spans="1:2" x14ac:dyDescent="0.3">
      <c r="A41" s="2">
        <f t="shared" ca="1" si="0"/>
        <v>38259</v>
      </c>
      <c r="B41" s="1">
        <v>6.7068457440966902E+18</v>
      </c>
    </row>
    <row r="42" spans="1:2" x14ac:dyDescent="0.3">
      <c r="A42" s="2">
        <f t="shared" ca="1" si="0"/>
        <v>92706</v>
      </c>
      <c r="B42" s="1">
        <v>6.77127600591424E+16</v>
      </c>
    </row>
    <row r="43" spans="1:2" x14ac:dyDescent="0.3">
      <c r="A43" s="2">
        <f t="shared" ca="1" si="0"/>
        <v>93123</v>
      </c>
      <c r="B43" s="1">
        <v>6.7061117862968499E+17</v>
      </c>
    </row>
    <row r="44" spans="1:2" x14ac:dyDescent="0.3">
      <c r="A44" s="2">
        <f t="shared" ca="1" si="0"/>
        <v>59157</v>
      </c>
      <c r="B44" s="1">
        <v>6771003864824960</v>
      </c>
    </row>
    <row r="45" spans="1:2" x14ac:dyDescent="0.3">
      <c r="A45" s="2">
        <f t="shared" ca="1" si="0"/>
        <v>71466</v>
      </c>
      <c r="B45" s="1">
        <v>6.7719900128090896E+16</v>
      </c>
    </row>
    <row r="46" spans="1:2" x14ac:dyDescent="0.3">
      <c r="A46" s="2">
        <f t="shared" ca="1" si="0"/>
        <v>25435</v>
      </c>
      <c r="B46" s="1">
        <v>6.7092123236101901E+17</v>
      </c>
    </row>
    <row r="47" spans="1:2" x14ac:dyDescent="0.3">
      <c r="A47" s="2">
        <f t="shared" ca="1" si="0"/>
        <v>51690</v>
      </c>
      <c r="B47" s="1">
        <v>6.70923824836736E+18</v>
      </c>
    </row>
    <row r="48" spans="1:2" x14ac:dyDescent="0.3">
      <c r="A48" s="2">
        <f t="shared" ca="1" si="0"/>
        <v>69891</v>
      </c>
      <c r="B48" s="1">
        <v>6.7714717044155996E+18</v>
      </c>
    </row>
    <row r="49" spans="1:2" x14ac:dyDescent="0.3">
      <c r="A49" s="2">
        <f t="shared" ca="1" si="0"/>
        <v>79745</v>
      </c>
      <c r="B49" s="1">
        <v>6.77134773130508E+16</v>
      </c>
    </row>
    <row r="50" spans="1:2" x14ac:dyDescent="0.3">
      <c r="A50" s="2">
        <f t="shared" ca="1" si="0"/>
        <v>79890</v>
      </c>
      <c r="B50" s="1">
        <v>6.70677185230396E+16</v>
      </c>
    </row>
    <row r="51" spans="1:2" x14ac:dyDescent="0.3">
      <c r="A51" s="2">
        <f t="shared" ca="1" si="0"/>
        <v>41551</v>
      </c>
      <c r="B51" s="1">
        <v>6.7714337814228296E+18</v>
      </c>
    </row>
    <row r="52" spans="1:2" x14ac:dyDescent="0.3">
      <c r="A52" s="2">
        <f t="shared" ca="1" si="0"/>
        <v>19823</v>
      </c>
      <c r="B52" s="1">
        <v>6771539725955240</v>
      </c>
    </row>
    <row r="53" spans="1:2" x14ac:dyDescent="0.3">
      <c r="A53" s="2">
        <f t="shared" ca="1" si="0"/>
        <v>99549</v>
      </c>
      <c r="B53" s="1">
        <v>6.7061105584626906E+17</v>
      </c>
    </row>
    <row r="54" spans="1:2" x14ac:dyDescent="0.3">
      <c r="A54" s="2">
        <f t="shared" ca="1" si="0"/>
        <v>43902</v>
      </c>
      <c r="B54" s="1">
        <v>6.7711216604853402E+18</v>
      </c>
    </row>
    <row r="55" spans="1:2" x14ac:dyDescent="0.3">
      <c r="A55" s="2">
        <f t="shared" ca="1" si="0"/>
        <v>45900</v>
      </c>
      <c r="B55" s="1">
        <v>6706163711183870</v>
      </c>
    </row>
    <row r="56" spans="1:2" x14ac:dyDescent="0.3">
      <c r="A56" s="2">
        <f t="shared" ca="1" si="0"/>
        <v>21280</v>
      </c>
      <c r="B56" s="1">
        <v>6.7064407574612204E+18</v>
      </c>
    </row>
    <row r="57" spans="1:2" x14ac:dyDescent="0.3">
      <c r="A57" s="2">
        <f t="shared" ca="1" si="0"/>
        <v>38360</v>
      </c>
      <c r="B57" s="1">
        <v>6.3048284555764096E+17</v>
      </c>
    </row>
    <row r="58" spans="1:2" x14ac:dyDescent="0.3">
      <c r="A58" s="2">
        <f t="shared" ca="1" si="0"/>
        <v>94810</v>
      </c>
      <c r="B58" s="1">
        <v>6.7717944519132304E+16</v>
      </c>
    </row>
    <row r="59" spans="1:2" x14ac:dyDescent="0.3">
      <c r="A59" s="2">
        <f t="shared" ca="1" si="0"/>
        <v>98801</v>
      </c>
      <c r="B59" s="1">
        <v>6.7097650406063596E+18</v>
      </c>
    </row>
    <row r="60" spans="1:2" x14ac:dyDescent="0.3">
      <c r="A60" s="2">
        <f t="shared" ca="1" si="0"/>
        <v>11682</v>
      </c>
      <c r="B60" s="1">
        <v>6706600155247560</v>
      </c>
    </row>
    <row r="61" spans="1:2" x14ac:dyDescent="0.3">
      <c r="A61" s="2">
        <f t="shared" ca="1" si="0"/>
        <v>19974</v>
      </c>
      <c r="B61" s="1">
        <v>6.3046912517587104E+16</v>
      </c>
    </row>
    <row r="62" spans="1:2" x14ac:dyDescent="0.3">
      <c r="A62" s="2">
        <f t="shared" ca="1" si="0"/>
        <v>48281</v>
      </c>
      <c r="B62" s="1">
        <v>6706665625730260</v>
      </c>
    </row>
    <row r="63" spans="1:2" x14ac:dyDescent="0.3">
      <c r="A63" s="2">
        <f t="shared" ca="1" si="0"/>
        <v>95775</v>
      </c>
      <c r="B63" s="1">
        <v>6771211670706970</v>
      </c>
    </row>
    <row r="64" spans="1:2" x14ac:dyDescent="0.3">
      <c r="A64" s="2">
        <f t="shared" ca="1" si="0"/>
        <v>43905</v>
      </c>
      <c r="B64" s="1">
        <v>6.3044299565028598E+18</v>
      </c>
    </row>
    <row r="65" spans="1:2" x14ac:dyDescent="0.3">
      <c r="A65" s="2">
        <f t="shared" ref="A65:A100" ca="1" si="1">RANDBETWEEN(1, 99999)</f>
        <v>73294</v>
      </c>
      <c r="B65" s="1">
        <v>6.7062314582662195E+18</v>
      </c>
    </row>
    <row r="66" spans="1:2" x14ac:dyDescent="0.3">
      <c r="A66" s="2">
        <f t="shared" ca="1" si="1"/>
        <v>82367</v>
      </c>
      <c r="B66" s="1">
        <v>6.7066341091287296E+17</v>
      </c>
    </row>
    <row r="67" spans="1:2" x14ac:dyDescent="0.3">
      <c r="A67" s="2">
        <f t="shared" ca="1" si="1"/>
        <v>36639</v>
      </c>
      <c r="B67" s="1">
        <v>6.7717911493055304E+18</v>
      </c>
    </row>
    <row r="68" spans="1:2" x14ac:dyDescent="0.3">
      <c r="A68" s="2">
        <f t="shared" ca="1" si="1"/>
        <v>49304</v>
      </c>
      <c r="B68" s="1">
        <v>6771294494622350</v>
      </c>
    </row>
    <row r="69" spans="1:2" x14ac:dyDescent="0.3">
      <c r="A69" s="2">
        <f t="shared" ca="1" si="1"/>
        <v>47259</v>
      </c>
      <c r="B69" s="1">
        <v>6.7061351475405998E+18</v>
      </c>
    </row>
    <row r="70" spans="1:2" x14ac:dyDescent="0.3">
      <c r="A70" s="2">
        <f t="shared" ca="1" si="1"/>
        <v>56197</v>
      </c>
      <c r="B70" s="1">
        <v>6.3048297737299494E+17</v>
      </c>
    </row>
    <row r="71" spans="1:2" x14ac:dyDescent="0.3">
      <c r="A71" s="2">
        <f t="shared" ca="1" si="1"/>
        <v>18209</v>
      </c>
      <c r="B71" s="1">
        <v>6709718865415020</v>
      </c>
    </row>
    <row r="72" spans="1:2" x14ac:dyDescent="0.3">
      <c r="A72" s="2">
        <f t="shared" ca="1" si="1"/>
        <v>46077</v>
      </c>
      <c r="B72" s="1">
        <v>6304447276050870</v>
      </c>
    </row>
    <row r="73" spans="1:2" x14ac:dyDescent="0.3">
      <c r="A73" s="2">
        <f t="shared" ca="1" si="1"/>
        <v>37067</v>
      </c>
      <c r="B73" s="1">
        <v>6.7092331603499899E+18</v>
      </c>
    </row>
    <row r="74" spans="1:2" x14ac:dyDescent="0.3">
      <c r="A74" s="2">
        <f t="shared" ca="1" si="1"/>
        <v>92882</v>
      </c>
      <c r="B74" s="1">
        <v>6.7067572209814896E+16</v>
      </c>
    </row>
    <row r="75" spans="1:2" x14ac:dyDescent="0.3">
      <c r="A75" s="2">
        <f t="shared" ca="1" si="1"/>
        <v>26578</v>
      </c>
      <c r="B75" s="1">
        <v>6.3048522683032904E+18</v>
      </c>
    </row>
    <row r="76" spans="1:2" x14ac:dyDescent="0.3">
      <c r="A76" s="2">
        <f t="shared" ca="1" si="1"/>
        <v>27046</v>
      </c>
      <c r="B76" s="1">
        <v>6709465287386520</v>
      </c>
    </row>
    <row r="77" spans="1:2" x14ac:dyDescent="0.3">
      <c r="A77" s="2">
        <f t="shared" ca="1" si="1"/>
        <v>16989</v>
      </c>
      <c r="B77" s="1">
        <v>6.7715430756586906E+17</v>
      </c>
    </row>
    <row r="78" spans="1:2" x14ac:dyDescent="0.3">
      <c r="A78" s="2">
        <f t="shared" ca="1" si="1"/>
        <v>45604</v>
      </c>
      <c r="B78" s="1">
        <v>6.3048072725608397E+17</v>
      </c>
    </row>
    <row r="79" spans="1:2" x14ac:dyDescent="0.3">
      <c r="A79" s="2">
        <f t="shared" ca="1" si="1"/>
        <v>54534</v>
      </c>
      <c r="B79" s="1">
        <v>6.77192732489076E+16</v>
      </c>
    </row>
    <row r="80" spans="1:2" x14ac:dyDescent="0.3">
      <c r="A80" s="2">
        <f t="shared" ca="1" si="1"/>
        <v>48207</v>
      </c>
      <c r="B80" s="1">
        <v>6.70916013396856E+16</v>
      </c>
    </row>
    <row r="81" spans="1:2" x14ac:dyDescent="0.3">
      <c r="A81" s="2">
        <f t="shared" ca="1" si="1"/>
        <v>34819</v>
      </c>
      <c r="B81" s="1">
        <v>6.3041760933282096E+16</v>
      </c>
    </row>
    <row r="82" spans="1:2" x14ac:dyDescent="0.3">
      <c r="A82" s="2">
        <f t="shared" ca="1" si="1"/>
        <v>16649</v>
      </c>
      <c r="B82" s="1">
        <v>6.3047909510950502E+18</v>
      </c>
    </row>
    <row r="83" spans="1:2" x14ac:dyDescent="0.3">
      <c r="A83" s="2">
        <f t="shared" ca="1" si="1"/>
        <v>58047</v>
      </c>
      <c r="B83" s="1">
        <v>6.3045232325643904E+17</v>
      </c>
    </row>
    <row r="84" spans="1:2" x14ac:dyDescent="0.3">
      <c r="A84" s="2">
        <f t="shared" ca="1" si="1"/>
        <v>14579</v>
      </c>
      <c r="B84" s="1">
        <v>6.7099948459400896E+16</v>
      </c>
    </row>
    <row r="85" spans="1:2" x14ac:dyDescent="0.3">
      <c r="A85" s="2">
        <f t="shared" ca="1" si="1"/>
        <v>54020</v>
      </c>
      <c r="B85" s="1">
        <v>6771517849175820</v>
      </c>
    </row>
    <row r="86" spans="1:2" x14ac:dyDescent="0.3">
      <c r="A86" s="2">
        <f t="shared" ca="1" si="1"/>
        <v>19629</v>
      </c>
      <c r="B86" s="1">
        <v>6.70980820769229E+18</v>
      </c>
    </row>
    <row r="87" spans="1:2" x14ac:dyDescent="0.3">
      <c r="A87" s="2">
        <f t="shared" ca="1" si="1"/>
        <v>76239</v>
      </c>
      <c r="B87" s="1">
        <v>6.77157474224499E+18</v>
      </c>
    </row>
    <row r="88" spans="1:2" x14ac:dyDescent="0.3">
      <c r="A88" s="2">
        <f t="shared" ca="1" si="1"/>
        <v>51375</v>
      </c>
      <c r="B88" s="1">
        <v>6304803970902870</v>
      </c>
    </row>
    <row r="89" spans="1:2" x14ac:dyDescent="0.3">
      <c r="A89" s="2">
        <f t="shared" ca="1" si="1"/>
        <v>28</v>
      </c>
      <c r="B89" s="1">
        <v>6.7713441816140503E+18</v>
      </c>
    </row>
    <row r="90" spans="1:2" x14ac:dyDescent="0.3">
      <c r="A90" s="2">
        <f t="shared" ca="1" si="1"/>
        <v>33016</v>
      </c>
      <c r="B90" s="1">
        <v>6.77117611591504E+17</v>
      </c>
    </row>
    <row r="91" spans="1:2" x14ac:dyDescent="0.3">
      <c r="A91" s="2">
        <f t="shared" ca="1" si="1"/>
        <v>60282</v>
      </c>
      <c r="B91" s="1">
        <v>6.3040572398438E+16</v>
      </c>
    </row>
    <row r="92" spans="1:2" x14ac:dyDescent="0.3">
      <c r="A92" s="2">
        <f t="shared" ca="1" si="1"/>
        <v>27811</v>
      </c>
      <c r="B92" s="1">
        <v>6.7094502123715195E+18</v>
      </c>
    </row>
    <row r="93" spans="1:2" x14ac:dyDescent="0.3">
      <c r="A93" s="2">
        <f t="shared" ca="1" si="1"/>
        <v>68408</v>
      </c>
      <c r="B93" s="1">
        <v>6709996610694980</v>
      </c>
    </row>
    <row r="94" spans="1:2" x14ac:dyDescent="0.3">
      <c r="A94" s="2">
        <f t="shared" ca="1" si="1"/>
        <v>4993</v>
      </c>
      <c r="B94" s="1">
        <v>6.7715410532779904E+17</v>
      </c>
    </row>
    <row r="95" spans="1:2" x14ac:dyDescent="0.3">
      <c r="A95" s="2">
        <f t="shared" ca="1" si="1"/>
        <v>90901</v>
      </c>
      <c r="B95" s="1">
        <v>6.3048947914110096E+16</v>
      </c>
    </row>
    <row r="96" spans="1:2" x14ac:dyDescent="0.3">
      <c r="A96" s="2">
        <f t="shared" ca="1" si="1"/>
        <v>95350</v>
      </c>
      <c r="B96" s="1">
        <v>6.3042756952379003E+18</v>
      </c>
    </row>
    <row r="97" spans="1:2" x14ac:dyDescent="0.3">
      <c r="A97" s="2">
        <f t="shared" ca="1" si="1"/>
        <v>30724</v>
      </c>
      <c r="B97" s="1">
        <v>6.7097792584996004E+18</v>
      </c>
    </row>
    <row r="98" spans="1:2" x14ac:dyDescent="0.3">
      <c r="A98" s="2">
        <f t="shared" ca="1" si="1"/>
        <v>27728</v>
      </c>
      <c r="B98" s="1">
        <v>6.7098418041842496E+17</v>
      </c>
    </row>
    <row r="99" spans="1:2" x14ac:dyDescent="0.3">
      <c r="A99" s="2">
        <f t="shared" ca="1" si="1"/>
        <v>86019</v>
      </c>
      <c r="B99" s="1">
        <v>6706311669069670</v>
      </c>
    </row>
    <row r="100" spans="1:2" x14ac:dyDescent="0.3">
      <c r="A100" s="2">
        <f t="shared" ca="1" si="1"/>
        <v>10169</v>
      </c>
      <c r="B100" s="1">
        <v>6.3048047565516401E+18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duku</dc:creator>
  <cp:lastModifiedBy>ali duku</cp:lastModifiedBy>
  <dcterms:created xsi:type="dcterms:W3CDTF">2022-09-19T22:42:13Z</dcterms:created>
  <dcterms:modified xsi:type="dcterms:W3CDTF">2022-09-21T03:52:54Z</dcterms:modified>
</cp:coreProperties>
</file>