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bin\Documents\MSR\data\"/>
    </mc:Choice>
  </mc:AlternateContent>
  <bookViews>
    <workbookView xWindow="0" yWindow="0" windowWidth="19200" windowHeight="7020"/>
  </bookViews>
  <sheets>
    <sheet name="MSR329012_240124_182633MG1CalH2" sheetId="1" r:id="rId1"/>
  </sheets>
  <calcPr calcId="0"/>
</workbook>
</file>

<file path=xl/sharedStrings.xml><?xml version="1.0" encoding="utf-8"?>
<sst xmlns="http://schemas.openxmlformats.org/spreadsheetml/2006/main" count="4" uniqueCount="4">
  <si>
    <t>Time</t>
  </si>
  <si>
    <t>CO2</t>
  </si>
  <si>
    <t>SO2</t>
  </si>
  <si>
    <t>H2S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</si>
</sst>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hh:mm:ss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MSR329012_240124_182633MG1CalH2!$D$1</c:f>
              <c:strCache>
                <c:ptCount val="1"/>
                <c:pt idx="0">
                  <c:v>H2S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MSR329012_240124_182633MG1CalH2!$D$2:$D$881</c:f>
              <c:numCache>
                <c:formatCode>General</c:formatCode>
                <c:ptCount val="880"/>
                <c:pt idx="0">
                  <c:v>3.78444480895996</c:v>
                </c:pt>
                <c:pt idx="1">
                  <c:v>3.78444480895996</c:v>
                </c:pt>
                <c:pt idx="2">
                  <c:v>3.9925286769866899</c:v>
                </c:pt>
                <c:pt idx="3">
                  <c:v>3.8250465393066402</c:v>
                </c:pt>
                <c:pt idx="4">
                  <c:v>3.73369264602661</c:v>
                </c:pt>
                <c:pt idx="5">
                  <c:v>3.79459524154663</c:v>
                </c:pt>
                <c:pt idx="6">
                  <c:v>3.84534740447998</c:v>
                </c:pt>
                <c:pt idx="7">
                  <c:v>3.71846699714661</c:v>
                </c:pt>
                <c:pt idx="8">
                  <c:v>3.8351969718933101</c:v>
                </c:pt>
                <c:pt idx="9">
                  <c:v>3.8504226207733199</c:v>
                </c:pt>
                <c:pt idx="10">
                  <c:v>3.9113252162933301</c:v>
                </c:pt>
                <c:pt idx="11">
                  <c:v>3.9874534606933598</c:v>
                </c:pt>
                <c:pt idx="12">
                  <c:v>3.9519269466400102</c:v>
                </c:pt>
                <c:pt idx="13">
                  <c:v>3.9316260814666699</c:v>
                </c:pt>
                <c:pt idx="14">
                  <c:v>3.8554978370666499</c:v>
                </c:pt>
                <c:pt idx="15">
                  <c:v>3.6930909156799299</c:v>
                </c:pt>
                <c:pt idx="16">
                  <c:v>3.8554978370666499</c:v>
                </c:pt>
                <c:pt idx="17">
                  <c:v>3.8199713230133101</c:v>
                </c:pt>
                <c:pt idx="18">
                  <c:v>3.8757987022399898</c:v>
                </c:pt>
                <c:pt idx="19">
                  <c:v>3.8808739185333301</c:v>
                </c:pt>
                <c:pt idx="20">
                  <c:v>4.01790475845337</c:v>
                </c:pt>
                <c:pt idx="21">
                  <c:v>3.8351969718933101</c:v>
                </c:pt>
                <c:pt idx="22">
                  <c:v>3.9468517303466801</c:v>
                </c:pt>
                <c:pt idx="23">
                  <c:v>3.9164004325866699</c:v>
                </c:pt>
                <c:pt idx="24">
                  <c:v>3.73369264602661</c:v>
                </c:pt>
                <c:pt idx="25">
                  <c:v>3.8605730533599898</c:v>
                </c:pt>
                <c:pt idx="26">
                  <c:v>3.7692191600799601</c:v>
                </c:pt>
                <c:pt idx="27">
                  <c:v>4.0026788711547896</c:v>
                </c:pt>
                <c:pt idx="28">
                  <c:v>3.73369264602661</c:v>
                </c:pt>
                <c:pt idx="29">
                  <c:v>3.83012175559998</c:v>
                </c:pt>
                <c:pt idx="30">
                  <c:v>3.8605730533599898</c:v>
                </c:pt>
                <c:pt idx="31">
                  <c:v>3.79459524154663</c:v>
                </c:pt>
                <c:pt idx="32">
                  <c:v>3.65756440162659</c:v>
                </c:pt>
                <c:pt idx="33">
                  <c:v>3.7032413482665998</c:v>
                </c:pt>
                <c:pt idx="34">
                  <c:v>3.7489182949066202</c:v>
                </c:pt>
                <c:pt idx="35">
                  <c:v>3.8656482696533199</c:v>
                </c:pt>
                <c:pt idx="36">
                  <c:v>3.9722278118133501</c:v>
                </c:pt>
                <c:pt idx="37">
                  <c:v>3.90625</c:v>
                </c:pt>
                <c:pt idx="38">
                  <c:v>3.77936959266663</c:v>
                </c:pt>
                <c:pt idx="39">
                  <c:v>3.8047456741332999</c:v>
                </c:pt>
                <c:pt idx="40">
                  <c:v>3.79459524154663</c:v>
                </c:pt>
                <c:pt idx="41">
                  <c:v>3.8605730533599898</c:v>
                </c:pt>
                <c:pt idx="42">
                  <c:v>3.9367012977600102</c:v>
                </c:pt>
                <c:pt idx="43">
                  <c:v>3.9316260814666699</c:v>
                </c:pt>
                <c:pt idx="44">
                  <c:v>4.09403324127197</c:v>
                </c:pt>
                <c:pt idx="45">
                  <c:v>3.8605730533599898</c:v>
                </c:pt>
                <c:pt idx="46">
                  <c:v>3.92147564888</c:v>
                </c:pt>
                <c:pt idx="47">
                  <c:v>3.7539935111999498</c:v>
                </c:pt>
                <c:pt idx="48">
                  <c:v>3.84534740447998</c:v>
                </c:pt>
                <c:pt idx="49">
                  <c:v>3.8656482696533199</c:v>
                </c:pt>
                <c:pt idx="50">
                  <c:v>3.9417765140533398</c:v>
                </c:pt>
                <c:pt idx="51">
                  <c:v>3.9468517303466801</c:v>
                </c:pt>
                <c:pt idx="52">
                  <c:v>3.8250465393066402</c:v>
                </c:pt>
                <c:pt idx="53">
                  <c:v>3.9011747837066699</c:v>
                </c:pt>
                <c:pt idx="54">
                  <c:v>3.9570021629333501</c:v>
                </c:pt>
                <c:pt idx="55">
                  <c:v>3.8047456741332999</c:v>
                </c:pt>
                <c:pt idx="56">
                  <c:v>3.83012175559998</c:v>
                </c:pt>
                <c:pt idx="57">
                  <c:v>4.0838823318481401</c:v>
                </c:pt>
                <c:pt idx="58">
                  <c:v>4.3934707641601598</c:v>
                </c:pt>
                <c:pt idx="59">
                  <c:v>4.8299393653869602</c:v>
                </c:pt>
                <c:pt idx="60">
                  <c:v>5.5709209442138699</c:v>
                </c:pt>
                <c:pt idx="61">
                  <c:v>6.0581417083740199</c:v>
                </c:pt>
                <c:pt idx="62">
                  <c:v>6.5961146354675302</c:v>
                </c:pt>
                <c:pt idx="63">
                  <c:v>7.14931297302246</c:v>
                </c:pt>
                <c:pt idx="64">
                  <c:v>7.4081492424011204</c:v>
                </c:pt>
                <c:pt idx="65">
                  <c:v>7.9968743324279803</c:v>
                </c:pt>
                <c:pt idx="66">
                  <c:v>8.3013877868652308</c:v>
                </c:pt>
                <c:pt idx="67">
                  <c:v>8.6262016296386701</c:v>
                </c:pt>
                <c:pt idx="68">
                  <c:v>8.8545856475830096</c:v>
                </c:pt>
                <c:pt idx="69">
                  <c:v>8.8545856475830096</c:v>
                </c:pt>
                <c:pt idx="70">
                  <c:v>9.16924953460693</c:v>
                </c:pt>
                <c:pt idx="71">
                  <c:v>9.2200012207031303</c:v>
                </c:pt>
                <c:pt idx="72">
                  <c:v>9.6412448883056605</c:v>
                </c:pt>
                <c:pt idx="73">
                  <c:v>9.6564702987670898</c:v>
                </c:pt>
                <c:pt idx="74">
                  <c:v>9.93560695648193</c:v>
                </c:pt>
                <c:pt idx="75">
                  <c:v>9.8138017654418892</c:v>
                </c:pt>
                <c:pt idx="76">
                  <c:v>10.001585006713899</c:v>
                </c:pt>
                <c:pt idx="77">
                  <c:v>10.0472621917725</c:v>
                </c:pt>
                <c:pt idx="78">
                  <c:v>10.2857971191406</c:v>
                </c:pt>
                <c:pt idx="79">
                  <c:v>10.3365488052368</c:v>
                </c:pt>
                <c:pt idx="80">
                  <c:v>10.443128585815399</c:v>
                </c:pt>
                <c:pt idx="81">
                  <c:v>10.443128585815399</c:v>
                </c:pt>
                <c:pt idx="82">
                  <c:v>10.417752265930201</c:v>
                </c:pt>
                <c:pt idx="83">
                  <c:v>10.367000579834</c:v>
                </c:pt>
                <c:pt idx="84">
                  <c:v>10.539557456970201</c:v>
                </c:pt>
                <c:pt idx="85">
                  <c:v>10.635986328125</c:v>
                </c:pt>
                <c:pt idx="86">
                  <c:v>10.5801591873169</c:v>
                </c:pt>
                <c:pt idx="87">
                  <c:v>10.4685049057007</c:v>
                </c:pt>
                <c:pt idx="88">
                  <c:v>10.681663513183601</c:v>
                </c:pt>
                <c:pt idx="89">
                  <c:v>10.5852346420288</c:v>
                </c:pt>
                <c:pt idx="90">
                  <c:v>10.7171897888184</c:v>
                </c:pt>
                <c:pt idx="91">
                  <c:v>10.4380531311035</c:v>
                </c:pt>
                <c:pt idx="92">
                  <c:v>10.7019643783569</c:v>
                </c:pt>
                <c:pt idx="93">
                  <c:v>10.539557456970201</c:v>
                </c:pt>
                <c:pt idx="94">
                  <c:v>10.752717018127401</c:v>
                </c:pt>
                <c:pt idx="95">
                  <c:v>10.778093338012701</c:v>
                </c:pt>
                <c:pt idx="96">
                  <c:v>10.691814422607401</c:v>
                </c:pt>
                <c:pt idx="97">
                  <c:v>10.894823074340801</c:v>
                </c:pt>
                <c:pt idx="98">
                  <c:v>10.7933187484741</c:v>
                </c:pt>
                <c:pt idx="99">
                  <c:v>10.752717018127401</c:v>
                </c:pt>
                <c:pt idx="100">
                  <c:v>10.7933187484741</c:v>
                </c:pt>
                <c:pt idx="101">
                  <c:v>10.712115287780801</c:v>
                </c:pt>
                <c:pt idx="102">
                  <c:v>10.8440704345703</c:v>
                </c:pt>
                <c:pt idx="103">
                  <c:v>10.6968898773193</c:v>
                </c:pt>
                <c:pt idx="104">
                  <c:v>10.773017883300801</c:v>
                </c:pt>
                <c:pt idx="105">
                  <c:v>10.894823074340801</c:v>
                </c:pt>
                <c:pt idx="106">
                  <c:v>10.9100484848022</c:v>
                </c:pt>
                <c:pt idx="107">
                  <c:v>10.8745222091675</c:v>
                </c:pt>
                <c:pt idx="108">
                  <c:v>10.945574760436999</c:v>
                </c:pt>
                <c:pt idx="109">
                  <c:v>10.778093338012701</c:v>
                </c:pt>
                <c:pt idx="110">
                  <c:v>10.7222652435303</c:v>
                </c:pt>
                <c:pt idx="111">
                  <c:v>10.630911827087401</c:v>
                </c:pt>
                <c:pt idx="112">
                  <c:v>10.7222652435303</c:v>
                </c:pt>
                <c:pt idx="113">
                  <c:v>10.9252738952637</c:v>
                </c:pt>
                <c:pt idx="114">
                  <c:v>10.7222652435303</c:v>
                </c:pt>
                <c:pt idx="115">
                  <c:v>10.823769569396999</c:v>
                </c:pt>
                <c:pt idx="116">
                  <c:v>10.833920478820801</c:v>
                </c:pt>
                <c:pt idx="117">
                  <c:v>10.7222652435303</c:v>
                </c:pt>
                <c:pt idx="118">
                  <c:v>10.9303493499756</c:v>
                </c:pt>
                <c:pt idx="119">
                  <c:v>10.9100484848022</c:v>
                </c:pt>
                <c:pt idx="120">
                  <c:v>10.742566108703601</c:v>
                </c:pt>
                <c:pt idx="121">
                  <c:v>10.950650215148899</c:v>
                </c:pt>
                <c:pt idx="122">
                  <c:v>10.884672164916999</c:v>
                </c:pt>
                <c:pt idx="123">
                  <c:v>10.9252738952637</c:v>
                </c:pt>
                <c:pt idx="124">
                  <c:v>10.8440704345703</c:v>
                </c:pt>
                <c:pt idx="125">
                  <c:v>10.7019643783569</c:v>
                </c:pt>
                <c:pt idx="126">
                  <c:v>10.945574760436999</c:v>
                </c:pt>
                <c:pt idx="127">
                  <c:v>10.757791519165</c:v>
                </c:pt>
                <c:pt idx="128">
                  <c:v>10.9252738952637</c:v>
                </c:pt>
                <c:pt idx="129">
                  <c:v>10.889747619628899</c:v>
                </c:pt>
                <c:pt idx="130">
                  <c:v>10.757791519165</c:v>
                </c:pt>
                <c:pt idx="131">
                  <c:v>10.879596710205099</c:v>
                </c:pt>
                <c:pt idx="132">
                  <c:v>10.757791519165</c:v>
                </c:pt>
                <c:pt idx="133">
                  <c:v>10.859296798706101</c:v>
                </c:pt>
                <c:pt idx="134">
                  <c:v>10.945574760436999</c:v>
                </c:pt>
                <c:pt idx="135">
                  <c:v>10.767942428588899</c:v>
                </c:pt>
                <c:pt idx="136">
                  <c:v>10.859296798706101</c:v>
                </c:pt>
                <c:pt idx="137">
                  <c:v>10.778093338012701</c:v>
                </c:pt>
                <c:pt idx="138">
                  <c:v>10.773017883300801</c:v>
                </c:pt>
                <c:pt idx="139">
                  <c:v>10.7831678390503</c:v>
                </c:pt>
                <c:pt idx="140">
                  <c:v>10.889747619628899</c:v>
                </c:pt>
                <c:pt idx="141">
                  <c:v>10.9252738952637</c:v>
                </c:pt>
                <c:pt idx="142">
                  <c:v>10.945574760436999</c:v>
                </c:pt>
                <c:pt idx="143">
                  <c:v>10.950650215148899</c:v>
                </c:pt>
                <c:pt idx="144">
                  <c:v>10.8136196136475</c:v>
                </c:pt>
                <c:pt idx="145">
                  <c:v>10.803468704223601</c:v>
                </c:pt>
                <c:pt idx="146">
                  <c:v>10.9303493499756</c:v>
                </c:pt>
                <c:pt idx="147">
                  <c:v>10.8542213439941</c:v>
                </c:pt>
                <c:pt idx="148">
                  <c:v>10.742566108703601</c:v>
                </c:pt>
                <c:pt idx="149">
                  <c:v>10.833920478820801</c:v>
                </c:pt>
                <c:pt idx="150">
                  <c:v>10.808544158935501</c:v>
                </c:pt>
                <c:pt idx="151">
                  <c:v>10.859296798706101</c:v>
                </c:pt>
                <c:pt idx="152">
                  <c:v>10.9201984405518</c:v>
                </c:pt>
                <c:pt idx="153">
                  <c:v>10.884672164916999</c:v>
                </c:pt>
                <c:pt idx="154">
                  <c:v>10.884672164916999</c:v>
                </c:pt>
                <c:pt idx="155">
                  <c:v>10.808544158935501</c:v>
                </c:pt>
                <c:pt idx="156">
                  <c:v>10.828845024108899</c:v>
                </c:pt>
                <c:pt idx="157">
                  <c:v>10.798393249511699</c:v>
                </c:pt>
                <c:pt idx="158">
                  <c:v>10.859296798706101</c:v>
                </c:pt>
                <c:pt idx="159">
                  <c:v>10.9252738952637</c:v>
                </c:pt>
                <c:pt idx="160">
                  <c:v>10.7831678390503</c:v>
                </c:pt>
                <c:pt idx="161">
                  <c:v>10.8186950683594</c:v>
                </c:pt>
                <c:pt idx="162">
                  <c:v>10.803468704223601</c:v>
                </c:pt>
                <c:pt idx="163">
                  <c:v>10.762866973876999</c:v>
                </c:pt>
                <c:pt idx="164">
                  <c:v>10.7831678390503</c:v>
                </c:pt>
                <c:pt idx="165">
                  <c:v>10.691814422607401</c:v>
                </c:pt>
                <c:pt idx="166">
                  <c:v>10.808544158935501</c:v>
                </c:pt>
                <c:pt idx="167">
                  <c:v>10.7831678390503</c:v>
                </c:pt>
                <c:pt idx="168">
                  <c:v>10.7882432937622</c:v>
                </c:pt>
                <c:pt idx="169">
                  <c:v>10.899898529052701</c:v>
                </c:pt>
                <c:pt idx="170">
                  <c:v>10.8643712997437</c:v>
                </c:pt>
                <c:pt idx="171">
                  <c:v>10.823769569396999</c:v>
                </c:pt>
                <c:pt idx="172">
                  <c:v>10.823769569396999</c:v>
                </c:pt>
                <c:pt idx="173">
                  <c:v>10.773017883300801</c:v>
                </c:pt>
                <c:pt idx="174">
                  <c:v>10.859296798706101</c:v>
                </c:pt>
                <c:pt idx="175">
                  <c:v>10.798393249511699</c:v>
                </c:pt>
                <c:pt idx="176">
                  <c:v>10.752717018127401</c:v>
                </c:pt>
                <c:pt idx="177">
                  <c:v>10.899898529052701</c:v>
                </c:pt>
                <c:pt idx="178">
                  <c:v>10.747641563415501</c:v>
                </c:pt>
                <c:pt idx="179">
                  <c:v>10.7831678390503</c:v>
                </c:pt>
                <c:pt idx="180">
                  <c:v>10.8694467544556</c:v>
                </c:pt>
                <c:pt idx="181">
                  <c:v>10.8542213439941</c:v>
                </c:pt>
                <c:pt idx="182">
                  <c:v>10.8643712997437</c:v>
                </c:pt>
                <c:pt idx="183">
                  <c:v>10.808544158935501</c:v>
                </c:pt>
                <c:pt idx="184">
                  <c:v>10.8694467544556</c:v>
                </c:pt>
                <c:pt idx="185">
                  <c:v>10.778093338012701</c:v>
                </c:pt>
                <c:pt idx="186">
                  <c:v>10.778093338012701</c:v>
                </c:pt>
                <c:pt idx="187">
                  <c:v>10.773017883300801</c:v>
                </c:pt>
                <c:pt idx="188">
                  <c:v>10.859296798706101</c:v>
                </c:pt>
                <c:pt idx="189">
                  <c:v>10.808544158935501</c:v>
                </c:pt>
                <c:pt idx="190">
                  <c:v>10.8694467544556</c:v>
                </c:pt>
                <c:pt idx="191">
                  <c:v>10.884672164916999</c:v>
                </c:pt>
                <c:pt idx="192">
                  <c:v>10.752717018127401</c:v>
                </c:pt>
                <c:pt idx="193">
                  <c:v>10.828845024108899</c:v>
                </c:pt>
                <c:pt idx="194">
                  <c:v>10.681663513183601</c:v>
                </c:pt>
                <c:pt idx="195">
                  <c:v>10.808544158935501</c:v>
                </c:pt>
                <c:pt idx="196">
                  <c:v>10.7222652435303</c:v>
                </c:pt>
                <c:pt idx="197">
                  <c:v>10.7933187484741</c:v>
                </c:pt>
                <c:pt idx="198">
                  <c:v>10.803468704223601</c:v>
                </c:pt>
                <c:pt idx="199">
                  <c:v>10.6968898773193</c:v>
                </c:pt>
                <c:pt idx="200">
                  <c:v>10.625836372375501</c:v>
                </c:pt>
                <c:pt idx="201">
                  <c:v>10.6461372375488</c:v>
                </c:pt>
                <c:pt idx="202">
                  <c:v>10.757791519165</c:v>
                </c:pt>
                <c:pt idx="203">
                  <c:v>10.737491607666</c:v>
                </c:pt>
                <c:pt idx="204">
                  <c:v>10.8136196136475</c:v>
                </c:pt>
                <c:pt idx="205">
                  <c:v>10.773017883300801</c:v>
                </c:pt>
                <c:pt idx="206">
                  <c:v>10.8136196136475</c:v>
                </c:pt>
                <c:pt idx="207">
                  <c:v>10.828845024108899</c:v>
                </c:pt>
                <c:pt idx="208">
                  <c:v>10.8186950683594</c:v>
                </c:pt>
                <c:pt idx="209">
                  <c:v>10.656288146972701</c:v>
                </c:pt>
                <c:pt idx="210">
                  <c:v>10.8440704345703</c:v>
                </c:pt>
                <c:pt idx="211">
                  <c:v>10.737491607666</c:v>
                </c:pt>
                <c:pt idx="212">
                  <c:v>10.742566108703601</c:v>
                </c:pt>
                <c:pt idx="213">
                  <c:v>10.7019643783569</c:v>
                </c:pt>
                <c:pt idx="214">
                  <c:v>10.742566108703601</c:v>
                </c:pt>
                <c:pt idx="215">
                  <c:v>10.767942428588899</c:v>
                </c:pt>
                <c:pt idx="216">
                  <c:v>10.762866973876999</c:v>
                </c:pt>
                <c:pt idx="217">
                  <c:v>10.742566108703601</c:v>
                </c:pt>
                <c:pt idx="218">
                  <c:v>10.803468704223601</c:v>
                </c:pt>
                <c:pt idx="219">
                  <c:v>10.773017883300801</c:v>
                </c:pt>
                <c:pt idx="220">
                  <c:v>10.747641563415501</c:v>
                </c:pt>
                <c:pt idx="221">
                  <c:v>10.6410617828369</c:v>
                </c:pt>
                <c:pt idx="222">
                  <c:v>10.635986328125</c:v>
                </c:pt>
                <c:pt idx="223">
                  <c:v>10.3720760345459</c:v>
                </c:pt>
                <c:pt idx="224">
                  <c:v>10.3213233947754</c:v>
                </c:pt>
                <c:pt idx="225">
                  <c:v>9.8747043609619105</c:v>
                </c:pt>
                <c:pt idx="226">
                  <c:v>9.3062801361084002</c:v>
                </c:pt>
                <c:pt idx="227">
                  <c:v>8.86981201171875</c:v>
                </c:pt>
                <c:pt idx="228">
                  <c:v>8.4130420684814506</c:v>
                </c:pt>
                <c:pt idx="229">
                  <c:v>7.6669855117797896</c:v>
                </c:pt>
                <c:pt idx="230">
                  <c:v>7.6263837814331099</c:v>
                </c:pt>
                <c:pt idx="231">
                  <c:v>7.1899147033691397</c:v>
                </c:pt>
                <c:pt idx="232">
                  <c:v>6.8295745849609402</c:v>
                </c:pt>
                <c:pt idx="233">
                  <c:v>6.5098361968994096</c:v>
                </c:pt>
                <c:pt idx="234">
                  <c:v>6.2459249496459996</c:v>
                </c:pt>
                <c:pt idx="235">
                  <c:v>6.0682921409606898</c:v>
                </c:pt>
                <c:pt idx="236">
                  <c:v>5.7028765678405797</c:v>
                </c:pt>
                <c:pt idx="237">
                  <c:v>5.4897174835205096</c:v>
                </c:pt>
                <c:pt idx="238">
                  <c:v>5.50494289398193</c:v>
                </c:pt>
                <c:pt idx="239">
                  <c:v>5.3019342422485396</c:v>
                </c:pt>
                <c:pt idx="240">
                  <c:v>5.3577618598937997</c:v>
                </c:pt>
                <c:pt idx="241">
                  <c:v>5.0380229949951199</c:v>
                </c:pt>
                <c:pt idx="242">
                  <c:v>4.9618949890136701</c:v>
                </c:pt>
                <c:pt idx="243">
                  <c:v>5.1446027755737296</c:v>
                </c:pt>
                <c:pt idx="244">
                  <c:v>4.9212932586669904</c:v>
                </c:pt>
                <c:pt idx="245">
                  <c:v>4.7639617919921902</c:v>
                </c:pt>
                <c:pt idx="246">
                  <c:v>4.8654661178588903</c:v>
                </c:pt>
                <c:pt idx="247">
                  <c:v>4.6573820114135698</c:v>
                </c:pt>
                <c:pt idx="248">
                  <c:v>4.5203514099121103</c:v>
                </c:pt>
                <c:pt idx="249">
                  <c:v>4.6776828765869096</c:v>
                </c:pt>
                <c:pt idx="250">
                  <c:v>4.6117048263549796</c:v>
                </c:pt>
                <c:pt idx="251">
                  <c:v>4.5558776855468803</c:v>
                </c:pt>
                <c:pt idx="252">
                  <c:v>4.6421566009521502</c:v>
                </c:pt>
                <c:pt idx="253">
                  <c:v>4.6827583312988299</c:v>
                </c:pt>
                <c:pt idx="254">
                  <c:v>4.3883953094482404</c:v>
                </c:pt>
                <c:pt idx="255">
                  <c:v>4.5305013656616202</c:v>
                </c:pt>
                <c:pt idx="256">
                  <c:v>4.5406522750854501</c:v>
                </c:pt>
                <c:pt idx="257">
                  <c:v>4.3122673034668004</c:v>
                </c:pt>
                <c:pt idx="258">
                  <c:v>4.48482465744019</c:v>
                </c:pt>
                <c:pt idx="259">
                  <c:v>4.4086961746215803</c:v>
                </c:pt>
                <c:pt idx="260">
                  <c:v>4.36301946640015</c:v>
                </c:pt>
                <c:pt idx="261">
                  <c:v>4.4188470840454102</c:v>
                </c:pt>
                <c:pt idx="262">
                  <c:v>4.2209134101867702</c:v>
                </c:pt>
                <c:pt idx="263">
                  <c:v>4.3528690338134801</c:v>
                </c:pt>
                <c:pt idx="264">
                  <c:v>4.4086961746215803</c:v>
                </c:pt>
                <c:pt idx="265">
                  <c:v>4.2310638427734402</c:v>
                </c:pt>
                <c:pt idx="266">
                  <c:v>4.2818160057067898</c:v>
                </c:pt>
                <c:pt idx="267">
                  <c:v>4.3021168708801296</c:v>
                </c:pt>
                <c:pt idx="268">
                  <c:v>4.3579444885253897</c:v>
                </c:pt>
                <c:pt idx="269">
                  <c:v>4.2615151405334499</c:v>
                </c:pt>
                <c:pt idx="270">
                  <c:v>4.32749271392822</c:v>
                </c:pt>
                <c:pt idx="271">
                  <c:v>4.2006125450134304</c:v>
                </c:pt>
                <c:pt idx="272">
                  <c:v>4.3579444885253897</c:v>
                </c:pt>
                <c:pt idx="273">
                  <c:v>4.3224177360534703</c:v>
                </c:pt>
                <c:pt idx="274">
                  <c:v>4.1549358367919904</c:v>
                </c:pt>
                <c:pt idx="275">
                  <c:v>4.2158384323120099</c:v>
                </c:pt>
                <c:pt idx="276">
                  <c:v>4.2970418930053702</c:v>
                </c:pt>
                <c:pt idx="277">
                  <c:v>4.2310638427734402</c:v>
                </c:pt>
                <c:pt idx="278">
                  <c:v>4.2158384323120099</c:v>
                </c:pt>
                <c:pt idx="279">
                  <c:v>4.2259883880615199</c:v>
                </c:pt>
                <c:pt idx="280">
                  <c:v>4.3579444885253897</c:v>
                </c:pt>
                <c:pt idx="281">
                  <c:v>4.0635814666748002</c:v>
                </c:pt>
                <c:pt idx="282">
                  <c:v>4.1752367019653303</c:v>
                </c:pt>
                <c:pt idx="283">
                  <c:v>4.31734275817871</c:v>
                </c:pt>
                <c:pt idx="284">
                  <c:v>4.2615151405334499</c:v>
                </c:pt>
                <c:pt idx="285">
                  <c:v>4.0838823318481401</c:v>
                </c:pt>
                <c:pt idx="286">
                  <c:v>4.3325681686401403</c:v>
                </c:pt>
                <c:pt idx="287">
                  <c:v>3.9519269466400102</c:v>
                </c:pt>
                <c:pt idx="288">
                  <c:v>4.2767410278320304</c:v>
                </c:pt>
                <c:pt idx="289">
                  <c:v>4.1498603820800799</c:v>
                </c:pt>
                <c:pt idx="290">
                  <c:v>4.2868909835815403</c:v>
                </c:pt>
                <c:pt idx="291">
                  <c:v>3.9011747837066699</c:v>
                </c:pt>
                <c:pt idx="292">
                  <c:v>4.2462892532348597</c:v>
                </c:pt>
                <c:pt idx="293">
                  <c:v>4.2665901184081996</c:v>
                </c:pt>
                <c:pt idx="294">
                  <c:v>4.2209134101867702</c:v>
                </c:pt>
                <c:pt idx="295">
                  <c:v>4.32749271392822</c:v>
                </c:pt>
                <c:pt idx="296">
                  <c:v>4.20568752288818</c:v>
                </c:pt>
                <c:pt idx="297">
                  <c:v>4.1244840621948198</c:v>
                </c:pt>
                <c:pt idx="298">
                  <c:v>3.9874534606933598</c:v>
                </c:pt>
                <c:pt idx="299">
                  <c:v>4.2970418930053702</c:v>
                </c:pt>
                <c:pt idx="300">
                  <c:v>4.2970418930053702</c:v>
                </c:pt>
                <c:pt idx="301">
                  <c:v>4.2919664382934597</c:v>
                </c:pt>
                <c:pt idx="302">
                  <c:v>4.2361392974853498</c:v>
                </c:pt>
                <c:pt idx="303">
                  <c:v>4.2462892532348597</c:v>
                </c:pt>
                <c:pt idx="304">
                  <c:v>4.09403324127197</c:v>
                </c:pt>
                <c:pt idx="305">
                  <c:v>4.13970994949341</c:v>
                </c:pt>
                <c:pt idx="306">
                  <c:v>4.1447849273681596</c:v>
                </c:pt>
                <c:pt idx="307">
                  <c:v>4.2564401626586896</c:v>
                </c:pt>
                <c:pt idx="308">
                  <c:v>4.2006125450134304</c:v>
                </c:pt>
                <c:pt idx="309">
                  <c:v>4.2310638427734402</c:v>
                </c:pt>
                <c:pt idx="310">
                  <c:v>4.0483560562133798</c:v>
                </c:pt>
                <c:pt idx="311">
                  <c:v>4.0889577865600604</c:v>
                </c:pt>
                <c:pt idx="312">
                  <c:v>4.1803116798400897</c:v>
                </c:pt>
                <c:pt idx="313">
                  <c:v>4.1447849273681596</c:v>
                </c:pt>
                <c:pt idx="314">
                  <c:v>4.0534315109252903</c:v>
                </c:pt>
                <c:pt idx="315">
                  <c:v>4.1244840621948198</c:v>
                </c:pt>
                <c:pt idx="316">
                  <c:v>4.1143341064453098</c:v>
                </c:pt>
                <c:pt idx="317">
                  <c:v>4.1244840621948198</c:v>
                </c:pt>
                <c:pt idx="318">
                  <c:v>4.1904621124267596</c:v>
                </c:pt>
                <c:pt idx="319">
                  <c:v>4.1346349716186497</c:v>
                </c:pt>
                <c:pt idx="320">
                  <c:v>4.1803116798400897</c:v>
                </c:pt>
                <c:pt idx="321">
                  <c:v>4.0483560562133798</c:v>
                </c:pt>
                <c:pt idx="322">
                  <c:v>4.2006125450134304</c:v>
                </c:pt>
                <c:pt idx="323">
                  <c:v>4.2209134101867702</c:v>
                </c:pt>
                <c:pt idx="324">
                  <c:v>4.1041831970214799</c:v>
                </c:pt>
                <c:pt idx="325">
                  <c:v>4.1295595169067401</c:v>
                </c:pt>
                <c:pt idx="326">
                  <c:v>4.1701612472534197</c:v>
                </c:pt>
                <c:pt idx="327">
                  <c:v>4.2259883880615199</c:v>
                </c:pt>
                <c:pt idx="328">
                  <c:v>4.2209134101867702</c:v>
                </c:pt>
                <c:pt idx="329">
                  <c:v>4.1295595169067401</c:v>
                </c:pt>
                <c:pt idx="330">
                  <c:v>4.13970994949341</c:v>
                </c:pt>
                <c:pt idx="331">
                  <c:v>4.2818160057067898</c:v>
                </c:pt>
                <c:pt idx="332">
                  <c:v>4.2209134101867702</c:v>
                </c:pt>
                <c:pt idx="333">
                  <c:v>4.1955375671386701</c:v>
                </c:pt>
                <c:pt idx="334">
                  <c:v>4.2818160057067898</c:v>
                </c:pt>
                <c:pt idx="335">
                  <c:v>4.2615151405334499</c:v>
                </c:pt>
                <c:pt idx="336">
                  <c:v>4.1498603820800799</c:v>
                </c:pt>
                <c:pt idx="337">
                  <c:v>4.2107629776001003</c:v>
                </c:pt>
                <c:pt idx="338">
                  <c:v>4.2767410278320304</c:v>
                </c:pt>
                <c:pt idx="339">
                  <c:v>4.1549358367919904</c:v>
                </c:pt>
                <c:pt idx="340">
                  <c:v>4.0838823318481401</c:v>
                </c:pt>
                <c:pt idx="341">
                  <c:v>4.0585064888000497</c:v>
                </c:pt>
                <c:pt idx="342">
                  <c:v>4.1143341064453098</c:v>
                </c:pt>
                <c:pt idx="343">
                  <c:v>4.1498603820800799</c:v>
                </c:pt>
                <c:pt idx="344">
                  <c:v>4.0889577865600604</c:v>
                </c:pt>
                <c:pt idx="345">
                  <c:v>4.1803116798400897</c:v>
                </c:pt>
                <c:pt idx="346">
                  <c:v>4.0128297805786097</c:v>
                </c:pt>
                <c:pt idx="347">
                  <c:v>4.1244840621948198</c:v>
                </c:pt>
                <c:pt idx="348">
                  <c:v>4.13970994949341</c:v>
                </c:pt>
                <c:pt idx="349">
                  <c:v>4.09403324127197</c:v>
                </c:pt>
                <c:pt idx="350">
                  <c:v>4.1194090843200701</c:v>
                </c:pt>
                <c:pt idx="351">
                  <c:v>4.1904621124267596</c:v>
                </c:pt>
                <c:pt idx="352">
                  <c:v>4.1600108146667498</c:v>
                </c:pt>
                <c:pt idx="353">
                  <c:v>4.1346349716186497</c:v>
                </c:pt>
                <c:pt idx="354">
                  <c:v>4.0635814666748002</c:v>
                </c:pt>
                <c:pt idx="355">
                  <c:v>3.9316260814666699</c:v>
                </c:pt>
                <c:pt idx="356">
                  <c:v>4.0838823318481401</c:v>
                </c:pt>
                <c:pt idx="357">
                  <c:v>4.1295595169067401</c:v>
                </c:pt>
                <c:pt idx="358">
                  <c:v>4.1803116798400897</c:v>
                </c:pt>
                <c:pt idx="359">
                  <c:v>4.1498603820800799</c:v>
                </c:pt>
                <c:pt idx="360">
                  <c:v>4.1194090843200701</c:v>
                </c:pt>
                <c:pt idx="361">
                  <c:v>4.2412142753601101</c:v>
                </c:pt>
                <c:pt idx="362">
                  <c:v>4.1447849273681596</c:v>
                </c:pt>
                <c:pt idx="363">
                  <c:v>4.1701612472534197</c:v>
                </c:pt>
                <c:pt idx="364">
                  <c:v>4.1346349716186497</c:v>
                </c:pt>
                <c:pt idx="365">
                  <c:v>4.2006125450134304</c:v>
                </c:pt>
                <c:pt idx="366">
                  <c:v>4.1752367019653303</c:v>
                </c:pt>
                <c:pt idx="367">
                  <c:v>4.1701612472534197</c:v>
                </c:pt>
                <c:pt idx="368">
                  <c:v>4.13970994949341</c:v>
                </c:pt>
                <c:pt idx="369">
                  <c:v>4.1295595169067401</c:v>
                </c:pt>
                <c:pt idx="370">
                  <c:v>4.0585064888000497</c:v>
                </c:pt>
                <c:pt idx="371">
                  <c:v>4.0737323760986301</c:v>
                </c:pt>
                <c:pt idx="372">
                  <c:v>4.1650857925415004</c:v>
                </c:pt>
                <c:pt idx="373">
                  <c:v>4.1701612472534197</c:v>
                </c:pt>
                <c:pt idx="374">
                  <c:v>4.2259883880615199</c:v>
                </c:pt>
                <c:pt idx="375">
                  <c:v>4.3021168708801296</c:v>
                </c:pt>
                <c:pt idx="376">
                  <c:v>4.1853866577148402</c:v>
                </c:pt>
                <c:pt idx="377">
                  <c:v>4.1904621124267596</c:v>
                </c:pt>
                <c:pt idx="378">
                  <c:v>4.0128297805786097</c:v>
                </c:pt>
                <c:pt idx="379">
                  <c:v>4.3071918487548801</c:v>
                </c:pt>
                <c:pt idx="380">
                  <c:v>4.2361392974853498</c:v>
                </c:pt>
                <c:pt idx="381">
                  <c:v>4.1244840621948198</c:v>
                </c:pt>
                <c:pt idx="382">
                  <c:v>4.1041831970214799</c:v>
                </c:pt>
                <c:pt idx="383">
                  <c:v>4.1041831970214799</c:v>
                </c:pt>
                <c:pt idx="384">
                  <c:v>4.0483560562133798</c:v>
                </c:pt>
                <c:pt idx="385">
                  <c:v>4.1803116798400897</c:v>
                </c:pt>
                <c:pt idx="386">
                  <c:v>4.2006125450134304</c:v>
                </c:pt>
                <c:pt idx="387">
                  <c:v>4.1498603820800799</c:v>
                </c:pt>
                <c:pt idx="388">
                  <c:v>4.2158384323120099</c:v>
                </c:pt>
                <c:pt idx="389">
                  <c:v>3.9722278118133501</c:v>
                </c:pt>
                <c:pt idx="390">
                  <c:v>4.1600108146667498</c:v>
                </c:pt>
                <c:pt idx="391">
                  <c:v>4.0991082191467303</c:v>
                </c:pt>
                <c:pt idx="392">
                  <c:v>4.1092586517334002</c:v>
                </c:pt>
                <c:pt idx="393">
                  <c:v>4.2361392974853498</c:v>
                </c:pt>
                <c:pt idx="394">
                  <c:v>4.20568752288818</c:v>
                </c:pt>
                <c:pt idx="395">
                  <c:v>4.1295595169067401</c:v>
                </c:pt>
                <c:pt idx="396">
                  <c:v>4.09403324127197</c:v>
                </c:pt>
                <c:pt idx="397">
                  <c:v>4.1650857925415004</c:v>
                </c:pt>
                <c:pt idx="398">
                  <c:v>4.2868909835815403</c:v>
                </c:pt>
                <c:pt idx="399">
                  <c:v>4.0483560562133798</c:v>
                </c:pt>
                <c:pt idx="400">
                  <c:v>4.1650857925415004</c:v>
                </c:pt>
                <c:pt idx="401">
                  <c:v>4.0991082191467303</c:v>
                </c:pt>
                <c:pt idx="402">
                  <c:v>4.1904621124267596</c:v>
                </c:pt>
                <c:pt idx="403">
                  <c:v>4.20568752288818</c:v>
                </c:pt>
                <c:pt idx="404">
                  <c:v>4.1295595169067401</c:v>
                </c:pt>
                <c:pt idx="405">
                  <c:v>4.2006125450134304</c:v>
                </c:pt>
                <c:pt idx="406">
                  <c:v>4.1194090843200701</c:v>
                </c:pt>
                <c:pt idx="407">
                  <c:v>4.1803116798400897</c:v>
                </c:pt>
                <c:pt idx="408">
                  <c:v>4.1092586517334002</c:v>
                </c:pt>
                <c:pt idx="409">
                  <c:v>4.1244840621948198</c:v>
                </c:pt>
                <c:pt idx="410">
                  <c:v>4.2107629776001003</c:v>
                </c:pt>
                <c:pt idx="411">
                  <c:v>4.1244840621948198</c:v>
                </c:pt>
                <c:pt idx="412">
                  <c:v>4.0432806015014604</c:v>
                </c:pt>
                <c:pt idx="413">
                  <c:v>4.0838823318481401</c:v>
                </c:pt>
                <c:pt idx="414">
                  <c:v>4.0483560562133798</c:v>
                </c:pt>
                <c:pt idx="415">
                  <c:v>4.2006125450134304</c:v>
                </c:pt>
                <c:pt idx="416">
                  <c:v>4.2412142753601101</c:v>
                </c:pt>
                <c:pt idx="417">
                  <c:v>4.0331306457519496</c:v>
                </c:pt>
                <c:pt idx="418">
                  <c:v>3.9519269466400102</c:v>
                </c:pt>
                <c:pt idx="419">
                  <c:v>4.2209134101867702</c:v>
                </c:pt>
                <c:pt idx="420">
                  <c:v>4.20568752288818</c:v>
                </c:pt>
                <c:pt idx="421">
                  <c:v>4.1244840621948198</c:v>
                </c:pt>
                <c:pt idx="422">
                  <c:v>4.0991082191467303</c:v>
                </c:pt>
                <c:pt idx="423">
                  <c:v>4.0635814666748002</c:v>
                </c:pt>
                <c:pt idx="424">
                  <c:v>4.2361392974853498</c:v>
                </c:pt>
                <c:pt idx="425">
                  <c:v>4.0585064888000497</c:v>
                </c:pt>
                <c:pt idx="426">
                  <c:v>4.0128297805786097</c:v>
                </c:pt>
                <c:pt idx="427">
                  <c:v>4.0128297805786097</c:v>
                </c:pt>
                <c:pt idx="428">
                  <c:v>3.98237824440002</c:v>
                </c:pt>
                <c:pt idx="429">
                  <c:v>4.1853866577148402</c:v>
                </c:pt>
                <c:pt idx="430">
                  <c:v>4.1194090843200701</c:v>
                </c:pt>
                <c:pt idx="431">
                  <c:v>4.2107629776001003</c:v>
                </c:pt>
                <c:pt idx="432">
                  <c:v>3.9570021629333501</c:v>
                </c:pt>
                <c:pt idx="433">
                  <c:v>4.0686569213867196</c:v>
                </c:pt>
                <c:pt idx="434">
                  <c:v>4.2107629776001003</c:v>
                </c:pt>
                <c:pt idx="435">
                  <c:v>4.0889577865600604</c:v>
                </c:pt>
                <c:pt idx="436">
                  <c:v>4.2665901184081996</c:v>
                </c:pt>
                <c:pt idx="437">
                  <c:v>4.1600108146667498</c:v>
                </c:pt>
                <c:pt idx="438">
                  <c:v>4.0585064888000497</c:v>
                </c:pt>
                <c:pt idx="439">
                  <c:v>4.02805519104004</c:v>
                </c:pt>
                <c:pt idx="440">
                  <c:v>4.0229797363281303</c:v>
                </c:pt>
                <c:pt idx="441">
                  <c:v>4.1244840621948198</c:v>
                </c:pt>
                <c:pt idx="442">
                  <c:v>4.20568752288818</c:v>
                </c:pt>
                <c:pt idx="443">
                  <c:v>4.1600108146667498</c:v>
                </c:pt>
                <c:pt idx="444">
                  <c:v>4.1701612472534197</c:v>
                </c:pt>
                <c:pt idx="445">
                  <c:v>4.1650857925415004</c:v>
                </c:pt>
                <c:pt idx="446">
                  <c:v>4.0889577865600604</c:v>
                </c:pt>
                <c:pt idx="447">
                  <c:v>4.1904621124267596</c:v>
                </c:pt>
                <c:pt idx="448">
                  <c:v>4.0585064888000497</c:v>
                </c:pt>
                <c:pt idx="449">
                  <c:v>4.0788073539733896</c:v>
                </c:pt>
                <c:pt idx="450">
                  <c:v>4.1295595169067401</c:v>
                </c:pt>
                <c:pt idx="451">
                  <c:v>4.1295595169067401</c:v>
                </c:pt>
                <c:pt idx="452">
                  <c:v>4.0585064888000497</c:v>
                </c:pt>
                <c:pt idx="453">
                  <c:v>4.1447849273681596</c:v>
                </c:pt>
                <c:pt idx="454">
                  <c:v>4.0991082191467303</c:v>
                </c:pt>
                <c:pt idx="455">
                  <c:v>4.0331306457519496</c:v>
                </c:pt>
                <c:pt idx="456">
                  <c:v>4.1955375671386701</c:v>
                </c:pt>
                <c:pt idx="457">
                  <c:v>4.0737323760986301</c:v>
                </c:pt>
                <c:pt idx="458">
                  <c:v>4.2462892532348597</c:v>
                </c:pt>
                <c:pt idx="459">
                  <c:v>4.1498603820800799</c:v>
                </c:pt>
                <c:pt idx="460">
                  <c:v>4.1904621124267596</c:v>
                </c:pt>
                <c:pt idx="461">
                  <c:v>4.2107629776001003</c:v>
                </c:pt>
                <c:pt idx="462">
                  <c:v>4.2361392974853498</c:v>
                </c:pt>
                <c:pt idx="463">
                  <c:v>4.2970418930053702</c:v>
                </c:pt>
                <c:pt idx="464">
                  <c:v>4.0991082191467303</c:v>
                </c:pt>
                <c:pt idx="465">
                  <c:v>4.0889577865600604</c:v>
                </c:pt>
                <c:pt idx="466">
                  <c:v>4.2868909835815403</c:v>
                </c:pt>
                <c:pt idx="467">
                  <c:v>4.0991082191467303</c:v>
                </c:pt>
                <c:pt idx="468">
                  <c:v>4.1549358367919904</c:v>
                </c:pt>
                <c:pt idx="469">
                  <c:v>4.09403324127197</c:v>
                </c:pt>
                <c:pt idx="470">
                  <c:v>4.1295595169067401</c:v>
                </c:pt>
                <c:pt idx="471">
                  <c:v>4.0838823318481401</c:v>
                </c:pt>
                <c:pt idx="472">
                  <c:v>3.9874534606933598</c:v>
                </c:pt>
                <c:pt idx="473">
                  <c:v>3.9722278118133501</c:v>
                </c:pt>
                <c:pt idx="474">
                  <c:v>4.1803116798400897</c:v>
                </c:pt>
                <c:pt idx="475">
                  <c:v>4.0077543258667001</c:v>
                </c:pt>
                <c:pt idx="476">
                  <c:v>3.9570021629333501</c:v>
                </c:pt>
                <c:pt idx="477">
                  <c:v>4.0686569213867196</c:v>
                </c:pt>
                <c:pt idx="478">
                  <c:v>4.1244840621948198</c:v>
                </c:pt>
                <c:pt idx="479">
                  <c:v>4.1346349716186497</c:v>
                </c:pt>
                <c:pt idx="480">
                  <c:v>4.0026788711547896</c:v>
                </c:pt>
                <c:pt idx="481">
                  <c:v>4.1600108146667498</c:v>
                </c:pt>
                <c:pt idx="482">
                  <c:v>4.09403324127197</c:v>
                </c:pt>
                <c:pt idx="483">
                  <c:v>4.1498603820800799</c:v>
                </c:pt>
                <c:pt idx="484">
                  <c:v>4.2107629776001003</c:v>
                </c:pt>
                <c:pt idx="485">
                  <c:v>4.2107629776001003</c:v>
                </c:pt>
                <c:pt idx="486">
                  <c:v>4.3833203315734899</c:v>
                </c:pt>
                <c:pt idx="487">
                  <c:v>4.0686569213867196</c:v>
                </c:pt>
                <c:pt idx="488">
                  <c:v>4.0432806015014604</c:v>
                </c:pt>
                <c:pt idx="489">
                  <c:v>4.01790475845337</c:v>
                </c:pt>
                <c:pt idx="490">
                  <c:v>4.0635814666748002</c:v>
                </c:pt>
                <c:pt idx="491">
                  <c:v>4.1295595169067401</c:v>
                </c:pt>
                <c:pt idx="492">
                  <c:v>4.0686569213867196</c:v>
                </c:pt>
                <c:pt idx="493">
                  <c:v>4.2462892532348597</c:v>
                </c:pt>
                <c:pt idx="494">
                  <c:v>4.2412142753601101</c:v>
                </c:pt>
                <c:pt idx="495">
                  <c:v>4.2462892532348597</c:v>
                </c:pt>
                <c:pt idx="496">
                  <c:v>4.1955375671386701</c:v>
                </c:pt>
                <c:pt idx="497">
                  <c:v>4.09403324127197</c:v>
                </c:pt>
                <c:pt idx="498">
                  <c:v>4.2412142753601101</c:v>
                </c:pt>
                <c:pt idx="499">
                  <c:v>4.0534315109252903</c:v>
                </c:pt>
                <c:pt idx="500">
                  <c:v>4.2716655731201199</c:v>
                </c:pt>
                <c:pt idx="501">
                  <c:v>4.1447849273681596</c:v>
                </c:pt>
                <c:pt idx="502">
                  <c:v>4.1752367019653303</c:v>
                </c:pt>
                <c:pt idx="503">
                  <c:v>4.0838823318481401</c:v>
                </c:pt>
                <c:pt idx="504">
                  <c:v>4.0432806015014604</c:v>
                </c:pt>
                <c:pt idx="505">
                  <c:v>4.1244840621948198</c:v>
                </c:pt>
                <c:pt idx="506">
                  <c:v>4.3427186012268102</c:v>
                </c:pt>
                <c:pt idx="507">
                  <c:v>4.1194090843200701</c:v>
                </c:pt>
                <c:pt idx="508">
                  <c:v>4.20568752288818</c:v>
                </c:pt>
                <c:pt idx="509">
                  <c:v>4.1143341064453098</c:v>
                </c:pt>
                <c:pt idx="510">
                  <c:v>4.0991082191467303</c:v>
                </c:pt>
                <c:pt idx="511">
                  <c:v>4.1447849273681596</c:v>
                </c:pt>
                <c:pt idx="512">
                  <c:v>4.1447849273681596</c:v>
                </c:pt>
                <c:pt idx="513">
                  <c:v>4.2209134101867702</c:v>
                </c:pt>
                <c:pt idx="514">
                  <c:v>4.0788073539733896</c:v>
                </c:pt>
                <c:pt idx="515">
                  <c:v>4.2158384323120099</c:v>
                </c:pt>
                <c:pt idx="516">
                  <c:v>4.0889577865600604</c:v>
                </c:pt>
                <c:pt idx="517">
                  <c:v>4.0585064888000497</c:v>
                </c:pt>
                <c:pt idx="518">
                  <c:v>4.1447849273681596</c:v>
                </c:pt>
                <c:pt idx="519">
                  <c:v>4.0534315109252903</c:v>
                </c:pt>
                <c:pt idx="520">
                  <c:v>4.3071918487548801</c:v>
                </c:pt>
                <c:pt idx="521">
                  <c:v>4.1955375671386701</c:v>
                </c:pt>
                <c:pt idx="522">
                  <c:v>4.3782453536987296</c:v>
                </c:pt>
                <c:pt idx="523">
                  <c:v>4.1752367019653303</c:v>
                </c:pt>
                <c:pt idx="524">
                  <c:v>4.13970994949341</c:v>
                </c:pt>
                <c:pt idx="525">
                  <c:v>4.0889577865600604</c:v>
                </c:pt>
                <c:pt idx="526">
                  <c:v>4.1447849273681596</c:v>
                </c:pt>
                <c:pt idx="527">
                  <c:v>4.1904621124267596</c:v>
                </c:pt>
                <c:pt idx="528">
                  <c:v>4.1600108146667498</c:v>
                </c:pt>
                <c:pt idx="529">
                  <c:v>4.2361392974853498</c:v>
                </c:pt>
                <c:pt idx="530">
                  <c:v>4.2310638427734402</c:v>
                </c:pt>
                <c:pt idx="531">
                  <c:v>4.2716655731201199</c:v>
                </c:pt>
                <c:pt idx="532">
                  <c:v>4.1600108146667498</c:v>
                </c:pt>
                <c:pt idx="533">
                  <c:v>4.1904621124267596</c:v>
                </c:pt>
                <c:pt idx="534">
                  <c:v>4.1447849273681596</c:v>
                </c:pt>
                <c:pt idx="535">
                  <c:v>4.1904621124267596</c:v>
                </c:pt>
                <c:pt idx="536">
                  <c:v>4.0229797363281303</c:v>
                </c:pt>
                <c:pt idx="537">
                  <c:v>4.09403324127197</c:v>
                </c:pt>
                <c:pt idx="538">
                  <c:v>4.20568752288818</c:v>
                </c:pt>
                <c:pt idx="539">
                  <c:v>4.2209134101867702</c:v>
                </c:pt>
                <c:pt idx="540">
                  <c:v>4.1346349716186497</c:v>
                </c:pt>
                <c:pt idx="541">
                  <c:v>4.1752367019653303</c:v>
                </c:pt>
                <c:pt idx="542">
                  <c:v>4.1955375671386701</c:v>
                </c:pt>
                <c:pt idx="543">
                  <c:v>4.1853866577148402</c:v>
                </c:pt>
                <c:pt idx="544">
                  <c:v>4.1600108146667498</c:v>
                </c:pt>
                <c:pt idx="545">
                  <c:v>4.1041831970214799</c:v>
                </c:pt>
                <c:pt idx="546">
                  <c:v>4.1600108146667498</c:v>
                </c:pt>
                <c:pt idx="547">
                  <c:v>4.1549358367919904</c:v>
                </c:pt>
                <c:pt idx="548">
                  <c:v>4.2006125450134304</c:v>
                </c:pt>
                <c:pt idx="549">
                  <c:v>4.1447849273681596</c:v>
                </c:pt>
                <c:pt idx="550">
                  <c:v>4.1600108146667498</c:v>
                </c:pt>
                <c:pt idx="551">
                  <c:v>4.1143341064453098</c:v>
                </c:pt>
                <c:pt idx="552">
                  <c:v>4.1447849273681596</c:v>
                </c:pt>
                <c:pt idx="553">
                  <c:v>4.1549358367919904</c:v>
                </c:pt>
                <c:pt idx="554">
                  <c:v>4.1549358367919904</c:v>
                </c:pt>
                <c:pt idx="555">
                  <c:v>4.2209134101867702</c:v>
                </c:pt>
                <c:pt idx="556">
                  <c:v>4.1295595169067401</c:v>
                </c:pt>
                <c:pt idx="557">
                  <c:v>4.2158384323120099</c:v>
                </c:pt>
                <c:pt idx="558">
                  <c:v>3.9925286769866899</c:v>
                </c:pt>
                <c:pt idx="559">
                  <c:v>4.0788073539733896</c:v>
                </c:pt>
                <c:pt idx="560">
                  <c:v>4.1549358367919904</c:v>
                </c:pt>
                <c:pt idx="561">
                  <c:v>4.1498603820800799</c:v>
                </c:pt>
                <c:pt idx="562">
                  <c:v>4.1600108146667498</c:v>
                </c:pt>
                <c:pt idx="563">
                  <c:v>4.0889577865600604</c:v>
                </c:pt>
                <c:pt idx="564">
                  <c:v>4.1600108146667498</c:v>
                </c:pt>
                <c:pt idx="565">
                  <c:v>4.1853866577148402</c:v>
                </c:pt>
                <c:pt idx="566">
                  <c:v>4.1803116798400897</c:v>
                </c:pt>
                <c:pt idx="567">
                  <c:v>4.2868909835815403</c:v>
                </c:pt>
                <c:pt idx="568">
                  <c:v>4.2767410278320304</c:v>
                </c:pt>
                <c:pt idx="569">
                  <c:v>4.1701612472534197</c:v>
                </c:pt>
                <c:pt idx="570">
                  <c:v>4.01790475845337</c:v>
                </c:pt>
                <c:pt idx="571">
                  <c:v>4.2107629776001003</c:v>
                </c:pt>
                <c:pt idx="572">
                  <c:v>4.1498603820800799</c:v>
                </c:pt>
                <c:pt idx="573">
                  <c:v>4.0077543258667001</c:v>
                </c:pt>
                <c:pt idx="574">
                  <c:v>4.1752367019653303</c:v>
                </c:pt>
                <c:pt idx="575">
                  <c:v>4.1346349716186497</c:v>
                </c:pt>
                <c:pt idx="576">
                  <c:v>4.0889577865600604</c:v>
                </c:pt>
                <c:pt idx="577">
                  <c:v>4.1853866577148402</c:v>
                </c:pt>
                <c:pt idx="578">
                  <c:v>4.1295595169067401</c:v>
                </c:pt>
                <c:pt idx="579">
                  <c:v>4.1041831970214799</c:v>
                </c:pt>
                <c:pt idx="580">
                  <c:v>4.2259883880615199</c:v>
                </c:pt>
                <c:pt idx="581">
                  <c:v>4.25136470794678</c:v>
                </c:pt>
                <c:pt idx="582">
                  <c:v>4.2310638427734402</c:v>
                </c:pt>
                <c:pt idx="583">
                  <c:v>4.2361392974853498</c:v>
                </c:pt>
                <c:pt idx="584">
                  <c:v>4.0737323760986301</c:v>
                </c:pt>
                <c:pt idx="585">
                  <c:v>4.1295595169067401</c:v>
                </c:pt>
                <c:pt idx="586">
                  <c:v>4.13970994949341</c:v>
                </c:pt>
                <c:pt idx="587">
                  <c:v>4.2158384323120099</c:v>
                </c:pt>
                <c:pt idx="588">
                  <c:v>4.2158384323120099</c:v>
                </c:pt>
                <c:pt idx="589">
                  <c:v>4.1904621124267596</c:v>
                </c:pt>
                <c:pt idx="590">
                  <c:v>4.1955375671386701</c:v>
                </c:pt>
                <c:pt idx="591">
                  <c:v>3.9976038932800302</c:v>
                </c:pt>
                <c:pt idx="592">
                  <c:v>4.1752367019653303</c:v>
                </c:pt>
                <c:pt idx="593">
                  <c:v>4.0432806015014604</c:v>
                </c:pt>
                <c:pt idx="594">
                  <c:v>4.1498603820800799</c:v>
                </c:pt>
                <c:pt idx="595">
                  <c:v>4.0686569213867196</c:v>
                </c:pt>
                <c:pt idx="596">
                  <c:v>4.0534315109252903</c:v>
                </c:pt>
                <c:pt idx="597">
                  <c:v>4.0229797363281303</c:v>
                </c:pt>
                <c:pt idx="598">
                  <c:v>4.1346349716186497</c:v>
                </c:pt>
                <c:pt idx="599">
                  <c:v>4.1447849273681596</c:v>
                </c:pt>
                <c:pt idx="600">
                  <c:v>4.2006125450134304</c:v>
                </c:pt>
                <c:pt idx="601">
                  <c:v>4.2564401626586896</c:v>
                </c:pt>
                <c:pt idx="602">
                  <c:v>4.0432806015014604</c:v>
                </c:pt>
                <c:pt idx="603">
                  <c:v>4.2209134101867702</c:v>
                </c:pt>
                <c:pt idx="604">
                  <c:v>4.3122673034668004</c:v>
                </c:pt>
                <c:pt idx="605">
                  <c:v>4.0128297805786097</c:v>
                </c:pt>
                <c:pt idx="606">
                  <c:v>4.2615151405334499</c:v>
                </c:pt>
                <c:pt idx="607">
                  <c:v>4.2361392974853498</c:v>
                </c:pt>
                <c:pt idx="608">
                  <c:v>4.0432806015014604</c:v>
                </c:pt>
                <c:pt idx="609">
                  <c:v>4.2462892532348597</c:v>
                </c:pt>
                <c:pt idx="610">
                  <c:v>4.2868909835815403</c:v>
                </c:pt>
                <c:pt idx="611">
                  <c:v>4.1447849273681596</c:v>
                </c:pt>
                <c:pt idx="612">
                  <c:v>4.2412142753601101</c:v>
                </c:pt>
                <c:pt idx="613">
                  <c:v>4.1041831970214799</c:v>
                </c:pt>
                <c:pt idx="614">
                  <c:v>4.2615151405334499</c:v>
                </c:pt>
                <c:pt idx="615">
                  <c:v>4.20568752288818</c:v>
                </c:pt>
                <c:pt idx="616">
                  <c:v>4.2462892532348597</c:v>
                </c:pt>
                <c:pt idx="617">
                  <c:v>4.2716655731201199</c:v>
                </c:pt>
                <c:pt idx="618">
                  <c:v>4.1600108146667498</c:v>
                </c:pt>
                <c:pt idx="619">
                  <c:v>4.2462892532348597</c:v>
                </c:pt>
                <c:pt idx="620">
                  <c:v>4.3122673034668004</c:v>
                </c:pt>
                <c:pt idx="621">
                  <c:v>4.2818160057067898</c:v>
                </c:pt>
                <c:pt idx="622">
                  <c:v>4.1600108146667498</c:v>
                </c:pt>
                <c:pt idx="623">
                  <c:v>4.0585064888000497</c:v>
                </c:pt>
                <c:pt idx="624">
                  <c:v>4.1955375671386701</c:v>
                </c:pt>
                <c:pt idx="625">
                  <c:v>4.09403324127197</c:v>
                </c:pt>
                <c:pt idx="626">
                  <c:v>4.1955375671386701</c:v>
                </c:pt>
                <c:pt idx="627">
                  <c:v>4.0483560562133798</c:v>
                </c:pt>
                <c:pt idx="628">
                  <c:v>4.1194090843200701</c:v>
                </c:pt>
                <c:pt idx="629">
                  <c:v>4.0382056236267099</c:v>
                </c:pt>
                <c:pt idx="630">
                  <c:v>4.0229797363281303</c:v>
                </c:pt>
                <c:pt idx="631">
                  <c:v>4.3934707641601598</c:v>
                </c:pt>
                <c:pt idx="632">
                  <c:v>4.3528690338134801</c:v>
                </c:pt>
                <c:pt idx="633">
                  <c:v>4.3985462188720703</c:v>
                </c:pt>
                <c:pt idx="634">
                  <c:v>4.672607421875</c:v>
                </c:pt>
                <c:pt idx="635">
                  <c:v>5.1547532081604004</c:v>
                </c:pt>
                <c:pt idx="636">
                  <c:v>5.8145313262939498</c:v>
                </c:pt>
                <c:pt idx="637">
                  <c:v>6.6773180961608896</c:v>
                </c:pt>
                <c:pt idx="638">
                  <c:v>7.4386005401611301</c:v>
                </c:pt>
                <c:pt idx="639">
                  <c:v>8.2810859680175799</c:v>
                </c:pt>
                <c:pt idx="640">
                  <c:v>9.3316564559936506</c:v>
                </c:pt>
                <c:pt idx="641">
                  <c:v>10.032035827636699</c:v>
                </c:pt>
                <c:pt idx="642">
                  <c:v>10.7070398330688</c:v>
                </c:pt>
                <c:pt idx="643">
                  <c:v>11.255163192749</c:v>
                </c:pt>
                <c:pt idx="644">
                  <c:v>11.752534866333001</c:v>
                </c:pt>
                <c:pt idx="645">
                  <c:v>12.189002990722701</c:v>
                </c:pt>
                <c:pt idx="646">
                  <c:v>12.5594940185547</c:v>
                </c:pt>
                <c:pt idx="647">
                  <c:v>13.041639328002899</c:v>
                </c:pt>
                <c:pt idx="648">
                  <c:v>13.224347114563001</c:v>
                </c:pt>
                <c:pt idx="649">
                  <c:v>13.635439872741699</c:v>
                </c:pt>
                <c:pt idx="650">
                  <c:v>13.990704536438001</c:v>
                </c:pt>
                <c:pt idx="651">
                  <c:v>14.021156311035201</c:v>
                </c:pt>
                <c:pt idx="652">
                  <c:v>14.0871334075928</c:v>
                </c:pt>
                <c:pt idx="653">
                  <c:v>14.4779253005981</c:v>
                </c:pt>
                <c:pt idx="654">
                  <c:v>14.4779253005981</c:v>
                </c:pt>
                <c:pt idx="655">
                  <c:v>14.6251068115234</c:v>
                </c:pt>
                <c:pt idx="656">
                  <c:v>14.848416328430201</c:v>
                </c:pt>
                <c:pt idx="657">
                  <c:v>14.787513732910201</c:v>
                </c:pt>
                <c:pt idx="658">
                  <c:v>15.102176666259799</c:v>
                </c:pt>
                <c:pt idx="659">
                  <c:v>14.944845199585</c:v>
                </c:pt>
                <c:pt idx="660">
                  <c:v>15.142778396606399</c:v>
                </c:pt>
                <c:pt idx="661">
                  <c:v>15.2696590423584</c:v>
                </c:pt>
                <c:pt idx="662">
                  <c:v>15.1833801269531</c:v>
                </c:pt>
                <c:pt idx="663">
                  <c:v>15.4219160079956</c:v>
                </c:pt>
                <c:pt idx="664">
                  <c:v>15.371163368225099</c:v>
                </c:pt>
                <c:pt idx="665">
                  <c:v>15.4726676940918</c:v>
                </c:pt>
                <c:pt idx="666">
                  <c:v>15.2950353622437</c:v>
                </c:pt>
                <c:pt idx="667">
                  <c:v>15.564022064209</c:v>
                </c:pt>
                <c:pt idx="668">
                  <c:v>15.589397430419901</c:v>
                </c:pt>
                <c:pt idx="669">
                  <c:v>15.589397430419901</c:v>
                </c:pt>
                <c:pt idx="670">
                  <c:v>15.624924659729</c:v>
                </c:pt>
                <c:pt idx="671">
                  <c:v>15.4878940582275</c:v>
                </c:pt>
                <c:pt idx="672">
                  <c:v>15.614773750305201</c:v>
                </c:pt>
                <c:pt idx="673">
                  <c:v>15.5335702896118</c:v>
                </c:pt>
                <c:pt idx="674">
                  <c:v>15.5335702896118</c:v>
                </c:pt>
                <c:pt idx="675">
                  <c:v>15.462517738342299</c:v>
                </c:pt>
                <c:pt idx="676">
                  <c:v>15.619849205017101</c:v>
                </c:pt>
                <c:pt idx="677">
                  <c:v>15.7213535308838</c:v>
                </c:pt>
                <c:pt idx="678">
                  <c:v>15.8076324462891</c:v>
                </c:pt>
                <c:pt idx="679">
                  <c:v>15.5487957000732</c:v>
                </c:pt>
                <c:pt idx="680">
                  <c:v>15.523420333862299</c:v>
                </c:pt>
                <c:pt idx="681">
                  <c:v>15.731504440307599</c:v>
                </c:pt>
                <c:pt idx="682">
                  <c:v>15.584322929382299</c:v>
                </c:pt>
                <c:pt idx="683">
                  <c:v>15.685827255249</c:v>
                </c:pt>
                <c:pt idx="684">
                  <c:v>15.462517738342299</c:v>
                </c:pt>
                <c:pt idx="685">
                  <c:v>15.589397430419901</c:v>
                </c:pt>
                <c:pt idx="686">
                  <c:v>15.5741720199585</c:v>
                </c:pt>
                <c:pt idx="687">
                  <c:v>15.5741720199585</c:v>
                </c:pt>
                <c:pt idx="688">
                  <c:v>15.624924659729</c:v>
                </c:pt>
                <c:pt idx="689">
                  <c:v>15.7873315811157</c:v>
                </c:pt>
                <c:pt idx="690">
                  <c:v>15.701052665710399</c:v>
                </c:pt>
                <c:pt idx="691">
                  <c:v>15.640150070190399</c:v>
                </c:pt>
                <c:pt idx="692">
                  <c:v>15.7518043518066</c:v>
                </c:pt>
                <c:pt idx="693">
                  <c:v>15.6909027099609</c:v>
                </c:pt>
                <c:pt idx="694">
                  <c:v>15.503119468689</c:v>
                </c:pt>
                <c:pt idx="695">
                  <c:v>15.731504440307599</c:v>
                </c:pt>
                <c:pt idx="696">
                  <c:v>15.614773750305201</c:v>
                </c:pt>
                <c:pt idx="697">
                  <c:v>15.5741720199585</c:v>
                </c:pt>
                <c:pt idx="698">
                  <c:v>15.528495788574199</c:v>
                </c:pt>
                <c:pt idx="699">
                  <c:v>15.640150070190399</c:v>
                </c:pt>
                <c:pt idx="700">
                  <c:v>15.6553754806519</c:v>
                </c:pt>
                <c:pt idx="701">
                  <c:v>15.6604509353638</c:v>
                </c:pt>
                <c:pt idx="702">
                  <c:v>15.609699249267599</c:v>
                </c:pt>
                <c:pt idx="703">
                  <c:v>15.5335702896118</c:v>
                </c:pt>
                <c:pt idx="704">
                  <c:v>15.6604509353638</c:v>
                </c:pt>
                <c:pt idx="705">
                  <c:v>15.5386457443237</c:v>
                </c:pt>
                <c:pt idx="706">
                  <c:v>15.6655263900757</c:v>
                </c:pt>
                <c:pt idx="707">
                  <c:v>15.442216873168899</c:v>
                </c:pt>
                <c:pt idx="708">
                  <c:v>15.5183448791504</c:v>
                </c:pt>
                <c:pt idx="709">
                  <c:v>15.498044013977101</c:v>
                </c:pt>
                <c:pt idx="710">
                  <c:v>15.503119468689</c:v>
                </c:pt>
                <c:pt idx="711">
                  <c:v>15.589397430419901</c:v>
                </c:pt>
                <c:pt idx="712">
                  <c:v>15.7264289855957</c:v>
                </c:pt>
                <c:pt idx="713">
                  <c:v>15.6046237945557</c:v>
                </c:pt>
                <c:pt idx="714">
                  <c:v>15.5944728851318</c:v>
                </c:pt>
                <c:pt idx="715">
                  <c:v>15.584322929382299</c:v>
                </c:pt>
                <c:pt idx="716">
                  <c:v>15.5690975189209</c:v>
                </c:pt>
                <c:pt idx="717">
                  <c:v>15.4523668289185</c:v>
                </c:pt>
                <c:pt idx="718">
                  <c:v>15.6046237945557</c:v>
                </c:pt>
                <c:pt idx="719">
                  <c:v>15.6959772109985</c:v>
                </c:pt>
                <c:pt idx="720">
                  <c:v>15.5995483398438</c:v>
                </c:pt>
                <c:pt idx="721">
                  <c:v>15.6959772109985</c:v>
                </c:pt>
                <c:pt idx="722">
                  <c:v>15.6807518005371</c:v>
                </c:pt>
                <c:pt idx="723">
                  <c:v>15.619849205017101</c:v>
                </c:pt>
                <c:pt idx="724">
                  <c:v>15.619849205017101</c:v>
                </c:pt>
                <c:pt idx="725">
                  <c:v>15.71120262146</c:v>
                </c:pt>
                <c:pt idx="726">
                  <c:v>15.589397430419901</c:v>
                </c:pt>
                <c:pt idx="727">
                  <c:v>15.5386457443237</c:v>
                </c:pt>
                <c:pt idx="728">
                  <c:v>15.614773750305201</c:v>
                </c:pt>
                <c:pt idx="729">
                  <c:v>15.685827255249</c:v>
                </c:pt>
                <c:pt idx="730">
                  <c:v>15.6909027099609</c:v>
                </c:pt>
                <c:pt idx="731">
                  <c:v>15.675676345825201</c:v>
                </c:pt>
                <c:pt idx="732">
                  <c:v>15.640150070190399</c:v>
                </c:pt>
                <c:pt idx="733">
                  <c:v>15.6604509353638</c:v>
                </c:pt>
                <c:pt idx="734">
                  <c:v>15.6553754806519</c:v>
                </c:pt>
                <c:pt idx="735">
                  <c:v>15.584322929382299</c:v>
                </c:pt>
                <c:pt idx="736">
                  <c:v>15.619849205017101</c:v>
                </c:pt>
                <c:pt idx="737">
                  <c:v>15.6350746154785</c:v>
                </c:pt>
                <c:pt idx="738">
                  <c:v>15.6299991607666</c:v>
                </c:pt>
                <c:pt idx="739">
                  <c:v>15.685827255249</c:v>
                </c:pt>
                <c:pt idx="740">
                  <c:v>15.6503009796143</c:v>
                </c:pt>
                <c:pt idx="741">
                  <c:v>15.619849205017101</c:v>
                </c:pt>
                <c:pt idx="742">
                  <c:v>15.4878940582275</c:v>
                </c:pt>
                <c:pt idx="743">
                  <c:v>15.5741720199585</c:v>
                </c:pt>
                <c:pt idx="744">
                  <c:v>15.5995483398438</c:v>
                </c:pt>
                <c:pt idx="745">
                  <c:v>15.701052665710399</c:v>
                </c:pt>
                <c:pt idx="746">
                  <c:v>15.579247474670399</c:v>
                </c:pt>
                <c:pt idx="747">
                  <c:v>15.6655263900757</c:v>
                </c:pt>
                <c:pt idx="748">
                  <c:v>15.6909027099609</c:v>
                </c:pt>
                <c:pt idx="749">
                  <c:v>15.5690975189209</c:v>
                </c:pt>
                <c:pt idx="750">
                  <c:v>15.619849205017101</c:v>
                </c:pt>
                <c:pt idx="751">
                  <c:v>15.619849205017101</c:v>
                </c:pt>
                <c:pt idx="752">
                  <c:v>15.4828186035156</c:v>
                </c:pt>
                <c:pt idx="753">
                  <c:v>15.5437211990356</c:v>
                </c:pt>
                <c:pt idx="754">
                  <c:v>15.5081939697266</c:v>
                </c:pt>
                <c:pt idx="755">
                  <c:v>15.6503009796143</c:v>
                </c:pt>
                <c:pt idx="756">
                  <c:v>15.6046237945557</c:v>
                </c:pt>
                <c:pt idx="757">
                  <c:v>15.6299991607666</c:v>
                </c:pt>
                <c:pt idx="758">
                  <c:v>15.523420333862299</c:v>
                </c:pt>
                <c:pt idx="759">
                  <c:v>15.6655263900757</c:v>
                </c:pt>
                <c:pt idx="760">
                  <c:v>15.619849205017101</c:v>
                </c:pt>
                <c:pt idx="761">
                  <c:v>15.614773750305201</c:v>
                </c:pt>
                <c:pt idx="762">
                  <c:v>15.5944728851318</c:v>
                </c:pt>
                <c:pt idx="763">
                  <c:v>15.6046237945557</c:v>
                </c:pt>
                <c:pt idx="764">
                  <c:v>15.6299991607666</c:v>
                </c:pt>
                <c:pt idx="765">
                  <c:v>15.5944728851318</c:v>
                </c:pt>
                <c:pt idx="766">
                  <c:v>15.4269905090332</c:v>
                </c:pt>
                <c:pt idx="767">
                  <c:v>15.640150070190399</c:v>
                </c:pt>
                <c:pt idx="768">
                  <c:v>15.584322929382299</c:v>
                </c:pt>
                <c:pt idx="769">
                  <c:v>15.609699249267599</c:v>
                </c:pt>
                <c:pt idx="770">
                  <c:v>15.6807518005371</c:v>
                </c:pt>
                <c:pt idx="771">
                  <c:v>15.579247474670399</c:v>
                </c:pt>
                <c:pt idx="772">
                  <c:v>15.614773750305201</c:v>
                </c:pt>
                <c:pt idx="773">
                  <c:v>15.498044013977101</c:v>
                </c:pt>
                <c:pt idx="774">
                  <c:v>15.5437211990356</c:v>
                </c:pt>
                <c:pt idx="775">
                  <c:v>15.5132694244385</c:v>
                </c:pt>
                <c:pt idx="776">
                  <c:v>15.5995483398438</c:v>
                </c:pt>
                <c:pt idx="777">
                  <c:v>15.579247474670399</c:v>
                </c:pt>
                <c:pt idx="778">
                  <c:v>15.558946609497101</c:v>
                </c:pt>
                <c:pt idx="779">
                  <c:v>15.401615142822299</c:v>
                </c:pt>
                <c:pt idx="780">
                  <c:v>15.609699249267599</c:v>
                </c:pt>
                <c:pt idx="781">
                  <c:v>15.498044013977101</c:v>
                </c:pt>
                <c:pt idx="782">
                  <c:v>15.498044013977101</c:v>
                </c:pt>
                <c:pt idx="783">
                  <c:v>15.619849205017101</c:v>
                </c:pt>
                <c:pt idx="784">
                  <c:v>15.5437211990356</c:v>
                </c:pt>
                <c:pt idx="785">
                  <c:v>15.589397430419901</c:v>
                </c:pt>
                <c:pt idx="786">
                  <c:v>15.589397430419901</c:v>
                </c:pt>
                <c:pt idx="787">
                  <c:v>15.503119468689</c:v>
                </c:pt>
                <c:pt idx="788">
                  <c:v>15.5183448791504</c:v>
                </c:pt>
                <c:pt idx="789">
                  <c:v>15.624924659729</c:v>
                </c:pt>
                <c:pt idx="790">
                  <c:v>15.624924659729</c:v>
                </c:pt>
                <c:pt idx="791">
                  <c:v>15.6553754806519</c:v>
                </c:pt>
                <c:pt idx="792">
                  <c:v>15.4828186035156</c:v>
                </c:pt>
                <c:pt idx="793">
                  <c:v>15.432065963745099</c:v>
                </c:pt>
                <c:pt idx="794">
                  <c:v>15.406690597534199</c:v>
                </c:pt>
                <c:pt idx="795">
                  <c:v>14.995597839355501</c:v>
                </c:pt>
                <c:pt idx="796">
                  <c:v>14.1632623672485</c:v>
                </c:pt>
                <c:pt idx="797">
                  <c:v>13.599912643432599</c:v>
                </c:pt>
                <c:pt idx="798">
                  <c:v>12.6762237548828</c:v>
                </c:pt>
                <c:pt idx="799">
                  <c:v>11.742383956909199</c:v>
                </c:pt>
                <c:pt idx="800">
                  <c:v>10.9100484848022</c:v>
                </c:pt>
                <c:pt idx="801">
                  <c:v>10.3771505355835</c:v>
                </c:pt>
                <c:pt idx="802">
                  <c:v>9.6716957092285192</c:v>
                </c:pt>
                <c:pt idx="803">
                  <c:v>8.9510154724121094</c:v>
                </c:pt>
                <c:pt idx="804">
                  <c:v>8.3267631530761701</c:v>
                </c:pt>
                <c:pt idx="805">
                  <c:v>8.0831527709960902</c:v>
                </c:pt>
                <c:pt idx="806">
                  <c:v>7.4792022705078098</c:v>
                </c:pt>
                <c:pt idx="807">
                  <c:v>7.3167953491210902</c:v>
                </c:pt>
                <c:pt idx="808">
                  <c:v>6.8397250175476101</c:v>
                </c:pt>
                <c:pt idx="809">
                  <c:v>6.8955526351928702</c:v>
                </c:pt>
                <c:pt idx="810">
                  <c:v>6.6468667984008798</c:v>
                </c:pt>
                <c:pt idx="811">
                  <c:v>6.1697964668273899</c:v>
                </c:pt>
                <c:pt idx="812">
                  <c:v>6.2002477645873997</c:v>
                </c:pt>
                <c:pt idx="813">
                  <c:v>6.0226154327392596</c:v>
                </c:pt>
                <c:pt idx="814">
                  <c:v>5.8551330566406303</c:v>
                </c:pt>
                <c:pt idx="815">
                  <c:v>5.8043808937072798</c:v>
                </c:pt>
                <c:pt idx="816">
                  <c:v>5.5252437591552699</c:v>
                </c:pt>
                <c:pt idx="817">
                  <c:v>5.5353946685790998</c:v>
                </c:pt>
                <c:pt idx="818">
                  <c:v>5.4897174835205096</c:v>
                </c:pt>
                <c:pt idx="819">
                  <c:v>5.4491157531738299</c:v>
                </c:pt>
                <c:pt idx="820">
                  <c:v>5.1547532081604004</c:v>
                </c:pt>
                <c:pt idx="821">
                  <c:v>5.3019342422485396</c:v>
                </c:pt>
                <c:pt idx="822">
                  <c:v>5.1598281860351598</c:v>
                </c:pt>
                <c:pt idx="823">
                  <c:v>5.1699790954589799</c:v>
                </c:pt>
                <c:pt idx="824">
                  <c:v>4.9771203994751003</c:v>
                </c:pt>
                <c:pt idx="825">
                  <c:v>5.0278730392456099</c:v>
                </c:pt>
                <c:pt idx="826">
                  <c:v>4.79441261291504</c:v>
                </c:pt>
                <c:pt idx="827">
                  <c:v>5.01772212982178</c:v>
                </c:pt>
                <c:pt idx="828">
                  <c:v>4.7741117477417001</c:v>
                </c:pt>
                <c:pt idx="829">
                  <c:v>4.7284350395202601</c:v>
                </c:pt>
                <c:pt idx="830">
                  <c:v>4.8502402305603001</c:v>
                </c:pt>
                <c:pt idx="831">
                  <c:v>4.8451652526855504</c:v>
                </c:pt>
                <c:pt idx="832">
                  <c:v>4.8147134780883798</c:v>
                </c:pt>
                <c:pt idx="833">
                  <c:v>4.7335100173950204</c:v>
                </c:pt>
                <c:pt idx="834">
                  <c:v>4.8299393653869602</c:v>
                </c:pt>
                <c:pt idx="835">
                  <c:v>4.7335100173950204</c:v>
                </c:pt>
                <c:pt idx="836">
                  <c:v>4.7132091522216797</c:v>
                </c:pt>
                <c:pt idx="837">
                  <c:v>4.62693071365356</c:v>
                </c:pt>
                <c:pt idx="838">
                  <c:v>4.7436609268188503</c:v>
                </c:pt>
                <c:pt idx="839">
                  <c:v>4.6320056915283203</c:v>
                </c:pt>
                <c:pt idx="840">
                  <c:v>4.62693071365356</c:v>
                </c:pt>
                <c:pt idx="841">
                  <c:v>4.6167802810668901</c:v>
                </c:pt>
                <c:pt idx="842">
                  <c:v>4.6015548706054696</c:v>
                </c:pt>
                <c:pt idx="843">
                  <c:v>4.7081341743469203</c:v>
                </c:pt>
                <c:pt idx="844">
                  <c:v>4.5558776855468803</c:v>
                </c:pt>
                <c:pt idx="845">
                  <c:v>4.5660281181335396</c:v>
                </c:pt>
                <c:pt idx="846">
                  <c:v>4.7081341743469203</c:v>
                </c:pt>
                <c:pt idx="847">
                  <c:v>4.5051255226135298</c:v>
                </c:pt>
                <c:pt idx="848">
                  <c:v>4.5203514099121103</c:v>
                </c:pt>
                <c:pt idx="849">
                  <c:v>4.6523065567016602</c:v>
                </c:pt>
                <c:pt idx="850">
                  <c:v>4.4695987701415998</c:v>
                </c:pt>
                <c:pt idx="851">
                  <c:v>4.5964794158935502</c:v>
                </c:pt>
                <c:pt idx="852">
                  <c:v>4.5558776855468803</c:v>
                </c:pt>
                <c:pt idx="853">
                  <c:v>4.5914039611816397</c:v>
                </c:pt>
                <c:pt idx="854">
                  <c:v>4.6523065567016602</c:v>
                </c:pt>
                <c:pt idx="855">
                  <c:v>4.6675324440002397</c:v>
                </c:pt>
                <c:pt idx="856">
                  <c:v>4.6573820114135698</c:v>
                </c:pt>
                <c:pt idx="857">
                  <c:v>4.5000505447387704</c:v>
                </c:pt>
                <c:pt idx="858">
                  <c:v>4.5914039611816397</c:v>
                </c:pt>
                <c:pt idx="859">
                  <c:v>4.43914794921875</c:v>
                </c:pt>
                <c:pt idx="860">
                  <c:v>4.4492979049682599</c:v>
                </c:pt>
                <c:pt idx="861">
                  <c:v>4.6320056915283203</c:v>
                </c:pt>
                <c:pt idx="862">
                  <c:v>4.6167802810668901</c:v>
                </c:pt>
                <c:pt idx="863">
                  <c:v>4.6015548706054696</c:v>
                </c:pt>
                <c:pt idx="864">
                  <c:v>4.5863289833068803</c:v>
                </c:pt>
                <c:pt idx="865">
                  <c:v>4.43914794921875</c:v>
                </c:pt>
                <c:pt idx="866">
                  <c:v>4.4239220619201696</c:v>
                </c:pt>
                <c:pt idx="867">
                  <c:v>4.4645237922668501</c:v>
                </c:pt>
                <c:pt idx="868">
                  <c:v>4.6218557357788104</c:v>
                </c:pt>
                <c:pt idx="869">
                  <c:v>4.5761785507202104</c:v>
                </c:pt>
                <c:pt idx="870">
                  <c:v>4.5964794158935502</c:v>
                </c:pt>
                <c:pt idx="871">
                  <c:v>4.6421566009521502</c:v>
                </c:pt>
                <c:pt idx="872">
                  <c:v>4.5355768203735396</c:v>
                </c:pt>
                <c:pt idx="873">
                  <c:v>4.4137716293334996</c:v>
                </c:pt>
                <c:pt idx="874">
                  <c:v>4.5254263877868697</c:v>
                </c:pt>
                <c:pt idx="875">
                  <c:v>4.5102005004882804</c:v>
                </c:pt>
                <c:pt idx="876">
                  <c:v>4.6472315788268999</c:v>
                </c:pt>
                <c:pt idx="877">
                  <c:v>4.3376436233520499</c:v>
                </c:pt>
                <c:pt idx="878">
                  <c:v>4.4898996353149396</c:v>
                </c:pt>
                <c:pt idx="879">
                  <c:v>4.7233600616455096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382632016"/>
        <c:axId val="-1382634736"/>
      </c:scatterChart>
      <c:valAx>
        <c:axId val="-1382632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1382634736"/>
        <c:crosses val="autoZero"/>
        <c:crossBetween val="midCat"/>
      </c:valAx>
      <c:valAx>
        <c:axId val="-138263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-1382632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663575</xdr:colOff>
      <xdr:row>4</xdr:row>
      <xdr:rowOff>9525</xdr:rowOff>
    </xdr:from>
    <xdr:to>
      <xdr:col>10</xdr:col>
      <xdr:colOff>663575</xdr:colOff>
      <xdr:row>18</xdr:row>
      <xdr:rowOff>174625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81"/>
  <sheetViews>
    <sheetView tabSelected="1" workbookViewId="0">
      <selection activeCell="D1" sqref="D1:D1048576"/>
    </sheetView>
  </sheetViews>
  <sheetFormatPr baseColWidth="10" defaultRowHeight="14.5" x14ac:dyDescent="0.35"/>
  <cols>
    <col min="1" max="1" width="10.90625" style="1"/>
  </cols>
  <sheetData>
    <row r="1" spans="1:4" x14ac:dyDescent="0.35">
      <c r="A1" s="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45315.768446412039</v>
      </c>
      <c r="B2">
        <v>12.947381019592299</v>
      </c>
      <c r="C2">
        <v>4.0169191360473597</v>
      </c>
      <c r="D2">
        <v>3.78444480895996</v>
      </c>
    </row>
    <row r="3" spans="1:4" x14ac:dyDescent="0.35">
      <c r="A3" s="1">
        <v>45315.768457986109</v>
      </c>
      <c r="B3">
        <v>12.952462196350099</v>
      </c>
      <c r="C3">
        <v>3.8848950862884499</v>
      </c>
      <c r="D3">
        <v>3.78444480895996</v>
      </c>
    </row>
    <row r="4" spans="1:4" x14ac:dyDescent="0.35">
      <c r="A4" s="1">
        <v>45315.768469560186</v>
      </c>
      <c r="B4">
        <v>12.9778642654419</v>
      </c>
      <c r="C4">
        <v>3.8239610195159899</v>
      </c>
      <c r="D4">
        <v>3.9925286769866899</v>
      </c>
    </row>
    <row r="5" spans="1:4" x14ac:dyDescent="0.35">
      <c r="A5" s="1">
        <v>45315.768481134262</v>
      </c>
      <c r="B5">
        <v>12.9778642654419</v>
      </c>
      <c r="C5">
        <v>3.8341166973114</v>
      </c>
      <c r="D5">
        <v>3.8250465393066402</v>
      </c>
    </row>
    <row r="6" spans="1:4" x14ac:dyDescent="0.35">
      <c r="A6" s="1">
        <v>45315.768492708332</v>
      </c>
      <c r="B6">
        <v>12.9778642654419</v>
      </c>
      <c r="C6">
        <v>3.9407513141632098</v>
      </c>
      <c r="D6">
        <v>3.73369264602661</v>
      </c>
    </row>
    <row r="7" spans="1:4" x14ac:dyDescent="0.35">
      <c r="A7" s="1">
        <v>45315.768504282409</v>
      </c>
      <c r="B7">
        <v>12.9778642654419</v>
      </c>
      <c r="C7">
        <v>3.9509069919586199</v>
      </c>
      <c r="D7">
        <v>3.79459524154663</v>
      </c>
    </row>
    <row r="8" spans="1:4" x14ac:dyDescent="0.35">
      <c r="A8" s="1">
        <v>45315.768515856478</v>
      </c>
      <c r="B8">
        <v>13.0032663345337</v>
      </c>
      <c r="C8">
        <v>3.6259253025054901</v>
      </c>
      <c r="D8">
        <v>3.84534740447998</v>
      </c>
    </row>
    <row r="9" spans="1:4" x14ac:dyDescent="0.35">
      <c r="A9" s="1">
        <v>45315.768527430555</v>
      </c>
      <c r="B9">
        <v>12.962622642517101</v>
      </c>
      <c r="C9">
        <v>3.98137402534485</v>
      </c>
      <c r="D9">
        <v>3.71846699714661</v>
      </c>
    </row>
    <row r="10" spans="1:4" x14ac:dyDescent="0.35">
      <c r="A10" s="1">
        <v>45315.768539004632</v>
      </c>
      <c r="B10">
        <v>12.988024711608899</v>
      </c>
      <c r="C10">
        <v>3.8290388584136998</v>
      </c>
      <c r="D10">
        <v>3.8351969718933101</v>
      </c>
    </row>
    <row r="11" spans="1:4" x14ac:dyDescent="0.35">
      <c r="A11" s="1">
        <v>45315.768550578701</v>
      </c>
      <c r="B11">
        <v>12.9778642654419</v>
      </c>
      <c r="C11">
        <v>3.98137402534485</v>
      </c>
      <c r="D11">
        <v>3.8504226207733199</v>
      </c>
    </row>
    <row r="12" spans="1:4" x14ac:dyDescent="0.35">
      <c r="A12" s="1">
        <v>45315.768562152778</v>
      </c>
      <c r="B12">
        <v>12.998186111450201</v>
      </c>
      <c r="C12">
        <v>3.8798172473907502</v>
      </c>
      <c r="D12">
        <v>3.9113252162933301</v>
      </c>
    </row>
    <row r="13" spans="1:4" x14ac:dyDescent="0.35">
      <c r="A13" s="1">
        <v>45315.768573726855</v>
      </c>
      <c r="B13">
        <v>13.0032663345337</v>
      </c>
      <c r="C13">
        <v>3.7325599193572998</v>
      </c>
      <c r="D13">
        <v>3.9874534606933598</v>
      </c>
    </row>
    <row r="14" spans="1:4" x14ac:dyDescent="0.35">
      <c r="A14" s="1">
        <v>45315.768585300924</v>
      </c>
      <c r="B14">
        <v>12.998186111450201</v>
      </c>
      <c r="C14">
        <v>3.8341166973114</v>
      </c>
      <c r="D14">
        <v>3.9519269466400102</v>
      </c>
    </row>
    <row r="15" spans="1:4" x14ac:dyDescent="0.35">
      <c r="A15" s="1">
        <v>45315.768596875001</v>
      </c>
      <c r="B15">
        <v>13.0083465576172</v>
      </c>
      <c r="C15">
        <v>3.7274820804595898</v>
      </c>
      <c r="D15">
        <v>3.9316260814666699</v>
      </c>
    </row>
    <row r="16" spans="1:4" x14ac:dyDescent="0.35">
      <c r="A16" s="1">
        <v>45315.768608449071</v>
      </c>
      <c r="B16">
        <v>12.9778642654419</v>
      </c>
      <c r="C16">
        <v>3.8747394084930402</v>
      </c>
      <c r="D16">
        <v>3.8554978370666499</v>
      </c>
    </row>
    <row r="17" spans="1:4" x14ac:dyDescent="0.35">
      <c r="A17" s="1">
        <v>45315.768620023147</v>
      </c>
      <c r="B17">
        <v>12.9778642654419</v>
      </c>
      <c r="C17">
        <v>4.0169191360473597</v>
      </c>
      <c r="D17">
        <v>3.6930909156799299</v>
      </c>
    </row>
    <row r="18" spans="1:4" x14ac:dyDescent="0.35">
      <c r="A18" s="1">
        <v>45315.768631597224</v>
      </c>
      <c r="B18">
        <v>12.9778642654419</v>
      </c>
      <c r="C18">
        <v>4.0321526527404803</v>
      </c>
      <c r="D18">
        <v>3.8554978370666499</v>
      </c>
    </row>
    <row r="19" spans="1:4" x14ac:dyDescent="0.35">
      <c r="A19" s="1">
        <v>45315.768643171294</v>
      </c>
      <c r="B19">
        <v>12.9778642654419</v>
      </c>
      <c r="C19">
        <v>3.8747394084930402</v>
      </c>
      <c r="D19">
        <v>3.8199713230133101</v>
      </c>
    </row>
    <row r="20" spans="1:4" x14ac:dyDescent="0.35">
      <c r="A20" s="1">
        <v>45315.76865474537</v>
      </c>
      <c r="B20">
        <v>12.962622642517101</v>
      </c>
      <c r="C20">
        <v>4.0067634582519496</v>
      </c>
      <c r="D20">
        <v>3.8757987022399898</v>
      </c>
    </row>
    <row r="21" spans="1:4" x14ac:dyDescent="0.35">
      <c r="A21" s="1">
        <v>45315.768666319447</v>
      </c>
      <c r="B21">
        <v>12.998186111450201</v>
      </c>
      <c r="C21">
        <v>3.8595058917999299</v>
      </c>
      <c r="D21">
        <v>3.8808739185333301</v>
      </c>
    </row>
    <row r="22" spans="1:4" x14ac:dyDescent="0.35">
      <c r="A22" s="1">
        <v>45315.768677893517</v>
      </c>
      <c r="B22">
        <v>12.998186111450201</v>
      </c>
      <c r="C22">
        <v>3.7528712749481201</v>
      </c>
      <c r="D22">
        <v>4.01790475845337</v>
      </c>
    </row>
    <row r="23" spans="1:4" x14ac:dyDescent="0.35">
      <c r="A23" s="1">
        <v>45315.768689467594</v>
      </c>
      <c r="B23">
        <v>12.993105888366699</v>
      </c>
      <c r="C23">
        <v>3.7224042415618901</v>
      </c>
      <c r="D23">
        <v>3.8351969718933101</v>
      </c>
    </row>
    <row r="24" spans="1:4" x14ac:dyDescent="0.35">
      <c r="A24" s="1">
        <v>45315.76870104167</v>
      </c>
      <c r="B24">
        <v>13.0032663345337</v>
      </c>
      <c r="C24">
        <v>3.7782604694366499</v>
      </c>
      <c r="D24">
        <v>3.9468517303466801</v>
      </c>
    </row>
    <row r="25" spans="1:4" x14ac:dyDescent="0.35">
      <c r="A25" s="1">
        <v>45315.76871261574</v>
      </c>
      <c r="B25">
        <v>12.9829444885254</v>
      </c>
      <c r="C25">
        <v>3.91536211967468</v>
      </c>
      <c r="D25">
        <v>3.9164004325866699</v>
      </c>
    </row>
    <row r="26" spans="1:4" x14ac:dyDescent="0.35">
      <c r="A26" s="1">
        <v>45315.768724189817</v>
      </c>
      <c r="B26">
        <v>12.9727840423584</v>
      </c>
      <c r="C26">
        <v>3.9661405086517298</v>
      </c>
      <c r="D26">
        <v>3.73369264602661</v>
      </c>
    </row>
    <row r="27" spans="1:4" x14ac:dyDescent="0.35">
      <c r="A27" s="1">
        <v>45315.768735763886</v>
      </c>
      <c r="B27">
        <v>12.9677028656006</v>
      </c>
      <c r="C27">
        <v>3.94582915306091</v>
      </c>
      <c r="D27">
        <v>3.8605730533599898</v>
      </c>
    </row>
    <row r="28" spans="1:4" x14ac:dyDescent="0.35">
      <c r="A28" s="1">
        <v>45315.768747337963</v>
      </c>
      <c r="B28">
        <v>12.952462196350099</v>
      </c>
      <c r="C28">
        <v>4.0270748138427699</v>
      </c>
      <c r="D28">
        <v>3.7692191600799601</v>
      </c>
    </row>
    <row r="29" spans="1:4" x14ac:dyDescent="0.35">
      <c r="A29" s="1">
        <v>45315.76875891204</v>
      </c>
      <c r="B29">
        <v>12.998186111450201</v>
      </c>
      <c r="C29">
        <v>3.6919372081756601</v>
      </c>
      <c r="D29">
        <v>4.0026788711547896</v>
      </c>
    </row>
    <row r="30" spans="1:4" x14ac:dyDescent="0.35">
      <c r="A30" s="1">
        <v>45315.768770486109</v>
      </c>
      <c r="B30">
        <v>12.947381019592299</v>
      </c>
      <c r="C30">
        <v>3.9712183475494398</v>
      </c>
      <c r="D30">
        <v>3.73369264602661</v>
      </c>
    </row>
    <row r="31" spans="1:4" x14ac:dyDescent="0.35">
      <c r="A31" s="1">
        <v>45315.768782060186</v>
      </c>
      <c r="B31">
        <v>12.9677028656006</v>
      </c>
      <c r="C31">
        <v>3.9356734752654998</v>
      </c>
      <c r="D31">
        <v>3.83012175559998</v>
      </c>
    </row>
    <row r="32" spans="1:4" x14ac:dyDescent="0.35">
      <c r="A32" s="1">
        <v>45315.768793634263</v>
      </c>
      <c r="B32">
        <v>12.952462196350099</v>
      </c>
      <c r="C32">
        <v>3.8341166973114</v>
      </c>
      <c r="D32">
        <v>3.8605730533599898</v>
      </c>
    </row>
    <row r="33" spans="1:4" x14ac:dyDescent="0.35">
      <c r="A33" s="1">
        <v>45315.768805208332</v>
      </c>
      <c r="B33">
        <v>12.9423007965088</v>
      </c>
      <c r="C33">
        <v>3.9102842807769802</v>
      </c>
      <c r="D33">
        <v>3.79459524154663</v>
      </c>
    </row>
    <row r="34" spans="1:4" x14ac:dyDescent="0.35">
      <c r="A34" s="1">
        <v>45315.768816782409</v>
      </c>
      <c r="B34">
        <v>12.916898727416999</v>
      </c>
      <c r="C34">
        <v>3.9559848308563201</v>
      </c>
      <c r="D34">
        <v>3.65756440162659</v>
      </c>
    </row>
    <row r="35" spans="1:4" x14ac:dyDescent="0.35">
      <c r="A35" s="1">
        <v>45315.768828356478</v>
      </c>
      <c r="B35">
        <v>12.8965768814087</v>
      </c>
      <c r="C35">
        <v>3.8493502140045202</v>
      </c>
      <c r="D35">
        <v>3.7032413482665998</v>
      </c>
    </row>
    <row r="36" spans="1:4" x14ac:dyDescent="0.35">
      <c r="A36" s="1">
        <v>45315.768839930555</v>
      </c>
      <c r="B36">
        <v>12.891496658325201</v>
      </c>
      <c r="C36">
        <v>3.6868593692779501</v>
      </c>
      <c r="D36">
        <v>3.7489182949066202</v>
      </c>
    </row>
    <row r="37" spans="1:4" x14ac:dyDescent="0.35">
      <c r="A37" s="1">
        <v>45315.768851504632</v>
      </c>
      <c r="B37">
        <v>12.8610134124756</v>
      </c>
      <c r="C37">
        <v>3.7782604694366499</v>
      </c>
      <c r="D37">
        <v>3.8656482696533199</v>
      </c>
    </row>
    <row r="38" spans="1:4" x14ac:dyDescent="0.35">
      <c r="A38" s="1">
        <v>45315.768863078702</v>
      </c>
      <c r="B38">
        <v>12.840691566467299</v>
      </c>
      <c r="C38">
        <v>3.7173264026641801</v>
      </c>
      <c r="D38">
        <v>3.9722278118133501</v>
      </c>
    </row>
    <row r="39" spans="1:4" x14ac:dyDescent="0.35">
      <c r="A39" s="1">
        <v>45315.768874652778</v>
      </c>
      <c r="B39">
        <v>12.810209274291999</v>
      </c>
      <c r="C39">
        <v>3.8341166973114</v>
      </c>
      <c r="D39">
        <v>3.90625</v>
      </c>
    </row>
    <row r="40" spans="1:4" x14ac:dyDescent="0.35">
      <c r="A40" s="1">
        <v>45315.768886226855</v>
      </c>
      <c r="B40">
        <v>12.8000478744507</v>
      </c>
      <c r="C40">
        <v>3.8747394084930402</v>
      </c>
      <c r="D40">
        <v>3.77936959266663</v>
      </c>
    </row>
    <row r="41" spans="1:4" x14ac:dyDescent="0.35">
      <c r="A41" s="1">
        <v>45315.768897800925</v>
      </c>
      <c r="B41">
        <v>12.805128097534199</v>
      </c>
      <c r="C41">
        <v>3.97629618644714</v>
      </c>
      <c r="D41">
        <v>3.8047456741332999</v>
      </c>
    </row>
    <row r="42" spans="1:4" x14ac:dyDescent="0.35">
      <c r="A42" s="1">
        <v>45315.768909375001</v>
      </c>
      <c r="B42">
        <v>12.810209274291999</v>
      </c>
      <c r="C42">
        <v>3.8544280529022199</v>
      </c>
      <c r="D42">
        <v>3.79459524154663</v>
      </c>
    </row>
    <row r="43" spans="1:4" x14ac:dyDescent="0.35">
      <c r="A43" s="1">
        <v>45315.768920949071</v>
      </c>
      <c r="B43">
        <v>12.7898874282837</v>
      </c>
      <c r="C43">
        <v>4.03723049163818</v>
      </c>
      <c r="D43">
        <v>3.8605730533599898</v>
      </c>
    </row>
    <row r="44" spans="1:4" x14ac:dyDescent="0.35">
      <c r="A44" s="1">
        <v>45315.768932523148</v>
      </c>
      <c r="B44">
        <v>12.7695655822754</v>
      </c>
      <c r="C44">
        <v>3.9102842807769802</v>
      </c>
      <c r="D44">
        <v>3.9367012977600102</v>
      </c>
    </row>
    <row r="45" spans="1:4" x14ac:dyDescent="0.35">
      <c r="A45" s="1">
        <v>45315.768944097224</v>
      </c>
      <c r="B45">
        <v>12.7441625595093</v>
      </c>
      <c r="C45">
        <v>3.9966075420379599</v>
      </c>
      <c r="D45">
        <v>3.9316260814666699</v>
      </c>
    </row>
    <row r="46" spans="1:4" x14ac:dyDescent="0.35">
      <c r="A46" s="1">
        <v>45315.768955671294</v>
      </c>
      <c r="B46">
        <v>12.7543239593506</v>
      </c>
      <c r="C46">
        <v>3.8848950862884499</v>
      </c>
      <c r="D46">
        <v>4.09403324127197</v>
      </c>
    </row>
    <row r="47" spans="1:4" x14ac:dyDescent="0.35">
      <c r="A47" s="1">
        <v>45315.768967245371</v>
      </c>
      <c r="B47">
        <v>12.7594041824341</v>
      </c>
      <c r="C47">
        <v>3.8645837306976301</v>
      </c>
      <c r="D47">
        <v>3.8605730533599898</v>
      </c>
    </row>
    <row r="48" spans="1:4" x14ac:dyDescent="0.35">
      <c r="A48" s="1">
        <v>45315.768978819448</v>
      </c>
      <c r="B48">
        <v>12.779726028442401</v>
      </c>
      <c r="C48">
        <v>3.7477934360504199</v>
      </c>
      <c r="D48">
        <v>3.92147564888</v>
      </c>
    </row>
    <row r="49" spans="1:4" x14ac:dyDescent="0.35">
      <c r="A49" s="1">
        <v>45315.768990393517</v>
      </c>
      <c r="B49">
        <v>12.749243736267101</v>
      </c>
      <c r="C49">
        <v>3.9864518642425502</v>
      </c>
      <c r="D49">
        <v>3.7539935111999498</v>
      </c>
    </row>
    <row r="50" spans="1:4" x14ac:dyDescent="0.35">
      <c r="A50" s="1">
        <v>45315.769001967594</v>
      </c>
      <c r="B50">
        <v>12.8254499435425</v>
      </c>
      <c r="C50">
        <v>3.7173264026641801</v>
      </c>
      <c r="D50">
        <v>3.84534740447998</v>
      </c>
    </row>
    <row r="51" spans="1:4" x14ac:dyDescent="0.35">
      <c r="A51" s="1">
        <v>45315.769013541663</v>
      </c>
      <c r="B51">
        <v>18.3936367034912</v>
      </c>
      <c r="C51">
        <v>3.7274820804595898</v>
      </c>
      <c r="D51">
        <v>3.8656482696533199</v>
      </c>
    </row>
    <row r="52" spans="1:4" x14ac:dyDescent="0.35">
      <c r="A52" s="1">
        <v>45315.76902511574</v>
      </c>
      <c r="B52">
        <v>20.801774978637699</v>
      </c>
      <c r="C52">
        <v>3.7477934360504199</v>
      </c>
      <c r="D52">
        <v>3.9417765140533398</v>
      </c>
    </row>
    <row r="53" spans="1:4" x14ac:dyDescent="0.35">
      <c r="A53" s="1">
        <v>45315.769036689817</v>
      </c>
      <c r="B53">
        <v>20.801774978637699</v>
      </c>
      <c r="C53">
        <v>3.9305956363678001</v>
      </c>
      <c r="D53">
        <v>3.9468517303466801</v>
      </c>
    </row>
    <row r="54" spans="1:4" x14ac:dyDescent="0.35">
      <c r="A54" s="1">
        <v>45315.769048263886</v>
      </c>
      <c r="B54">
        <v>20.801774978637699</v>
      </c>
      <c r="C54">
        <v>3.9204399585723899</v>
      </c>
      <c r="D54">
        <v>3.8250465393066402</v>
      </c>
    </row>
    <row r="55" spans="1:4" x14ac:dyDescent="0.35">
      <c r="A55" s="1">
        <v>45315.769059837963</v>
      </c>
      <c r="B55">
        <v>20.801774978637699</v>
      </c>
      <c r="C55">
        <v>3.80364966392517</v>
      </c>
      <c r="D55">
        <v>3.9011747837066699</v>
      </c>
    </row>
    <row r="56" spans="1:4" x14ac:dyDescent="0.35">
      <c r="A56" s="1">
        <v>45315.76907141204</v>
      </c>
      <c r="B56">
        <v>20.801774978637699</v>
      </c>
      <c r="C56">
        <v>3.80364966392517</v>
      </c>
      <c r="D56">
        <v>3.9570021629333501</v>
      </c>
    </row>
    <row r="57" spans="1:4" x14ac:dyDescent="0.35">
      <c r="A57" s="1">
        <v>45315.769082986109</v>
      </c>
      <c r="B57">
        <v>20.1463947296143</v>
      </c>
      <c r="C57">
        <v>3.8493502140045202</v>
      </c>
      <c r="D57">
        <v>3.8047456741332999</v>
      </c>
    </row>
    <row r="58" spans="1:4" x14ac:dyDescent="0.35">
      <c r="A58" s="1">
        <v>45315.769094560186</v>
      </c>
      <c r="B58">
        <v>17.042232513427699</v>
      </c>
      <c r="C58">
        <v>4.0321526527404803</v>
      </c>
      <c r="D58">
        <v>3.83012175559998</v>
      </c>
    </row>
    <row r="59" spans="1:4" x14ac:dyDescent="0.35">
      <c r="A59" s="1">
        <v>45315.769106134256</v>
      </c>
      <c r="B59">
        <v>16.021060943603501</v>
      </c>
      <c r="C59">
        <v>3.9661405086517298</v>
      </c>
      <c r="D59">
        <v>4.0838823318481401</v>
      </c>
    </row>
    <row r="60" spans="1:4" x14ac:dyDescent="0.35">
      <c r="A60" s="1">
        <v>45315.769117708332</v>
      </c>
      <c r="B60">
        <v>15.406324386596699</v>
      </c>
      <c r="C60">
        <v>4.0575418472290004</v>
      </c>
      <c r="D60">
        <v>4.3934707641601598</v>
      </c>
    </row>
    <row r="61" spans="1:4" x14ac:dyDescent="0.35">
      <c r="A61" s="1">
        <v>45315.769129282409</v>
      </c>
      <c r="B61">
        <v>14.9897270202637</v>
      </c>
      <c r="C61">
        <v>4.0219969749450701</v>
      </c>
      <c r="D61">
        <v>4.8299393653869602</v>
      </c>
    </row>
    <row r="62" spans="1:4" x14ac:dyDescent="0.35">
      <c r="A62" s="1">
        <v>45315.769140856479</v>
      </c>
      <c r="B62">
        <v>14.7458648681641</v>
      </c>
      <c r="C62">
        <v>3.5903804302215598</v>
      </c>
      <c r="D62">
        <v>5.5709209442138699</v>
      </c>
    </row>
    <row r="63" spans="1:4" x14ac:dyDescent="0.35">
      <c r="A63" s="1">
        <v>45315.769152430556</v>
      </c>
      <c r="B63">
        <v>14.4918413162231</v>
      </c>
      <c r="C63">
        <v>3.66147017478943</v>
      </c>
      <c r="D63">
        <v>6.0581417083740199</v>
      </c>
    </row>
    <row r="64" spans="1:4" x14ac:dyDescent="0.35">
      <c r="A64" s="1">
        <v>45315.769164004632</v>
      </c>
      <c r="B64">
        <v>14.3140258789063</v>
      </c>
      <c r="C64">
        <v>3.737637758255</v>
      </c>
      <c r="D64">
        <v>6.5961146354675302</v>
      </c>
    </row>
    <row r="65" spans="1:4" x14ac:dyDescent="0.35">
      <c r="A65" s="1">
        <v>45315.769175578702</v>
      </c>
      <c r="B65">
        <v>14.181933403015099</v>
      </c>
      <c r="C65">
        <v>3.7274820804595898</v>
      </c>
      <c r="D65">
        <v>7.14931297302246</v>
      </c>
    </row>
    <row r="66" spans="1:4" x14ac:dyDescent="0.35">
      <c r="A66" s="1">
        <v>45315.769187152779</v>
      </c>
      <c r="B66">
        <v>14.049841880798301</v>
      </c>
      <c r="C66">
        <v>4.0067634582519496</v>
      </c>
      <c r="D66">
        <v>7.4081492424011204</v>
      </c>
    </row>
    <row r="67" spans="1:4" x14ac:dyDescent="0.35">
      <c r="A67" s="1">
        <v>45315.769198726855</v>
      </c>
      <c r="B67">
        <v>13.9583930969238</v>
      </c>
      <c r="C67">
        <v>3.7528712749481201</v>
      </c>
      <c r="D67">
        <v>7.9968743324279803</v>
      </c>
    </row>
    <row r="68" spans="1:4" x14ac:dyDescent="0.35">
      <c r="A68" s="1">
        <v>45315.769210300925</v>
      </c>
      <c r="B68">
        <v>13.866945266723601</v>
      </c>
      <c r="C68">
        <v>3.8341166973114</v>
      </c>
      <c r="D68">
        <v>8.3013877868652308</v>
      </c>
    </row>
    <row r="69" spans="1:4" x14ac:dyDescent="0.35">
      <c r="A69" s="1">
        <v>45315.769221875002</v>
      </c>
      <c r="B69">
        <v>13.8059797286987</v>
      </c>
      <c r="C69">
        <v>3.9559848308563201</v>
      </c>
      <c r="D69">
        <v>8.6262016296386701</v>
      </c>
    </row>
    <row r="70" spans="1:4" x14ac:dyDescent="0.35">
      <c r="A70" s="1">
        <v>45315.769233449071</v>
      </c>
      <c r="B70">
        <v>13.750094413757299</v>
      </c>
      <c r="C70">
        <v>3.6868593692779501</v>
      </c>
      <c r="D70">
        <v>8.8545856475830096</v>
      </c>
    </row>
    <row r="71" spans="1:4" x14ac:dyDescent="0.35">
      <c r="A71" s="1">
        <v>45315.769245023148</v>
      </c>
      <c r="B71">
        <v>13.684048652648899</v>
      </c>
      <c r="C71">
        <v>4.0880088806152299</v>
      </c>
      <c r="D71">
        <v>8.8545856475830096</v>
      </c>
    </row>
    <row r="72" spans="1:4" x14ac:dyDescent="0.35">
      <c r="A72" s="1">
        <v>45315.769256597225</v>
      </c>
      <c r="B72">
        <v>13.643404960632299</v>
      </c>
      <c r="C72">
        <v>3.8442723751068102</v>
      </c>
      <c r="D72">
        <v>9.16924953460693</v>
      </c>
    </row>
    <row r="73" spans="1:4" x14ac:dyDescent="0.35">
      <c r="A73" s="1">
        <v>45315.769268171294</v>
      </c>
      <c r="B73">
        <v>13.6027612686157</v>
      </c>
      <c r="C73">
        <v>4.0016856193542498</v>
      </c>
      <c r="D73">
        <v>9.2200012207031303</v>
      </c>
    </row>
    <row r="74" spans="1:4" x14ac:dyDescent="0.35">
      <c r="A74" s="1">
        <v>45315.769279745371</v>
      </c>
      <c r="B74">
        <v>13.572278022766101</v>
      </c>
      <c r="C74">
        <v>3.9356734752654998</v>
      </c>
      <c r="D74">
        <v>9.6412448883056605</v>
      </c>
    </row>
    <row r="75" spans="1:4" x14ac:dyDescent="0.35">
      <c r="A75" s="1">
        <v>45315.769291319448</v>
      </c>
      <c r="B75">
        <v>13.526554107666</v>
      </c>
      <c r="C75">
        <v>3.8950507640838601</v>
      </c>
      <c r="D75">
        <v>9.6564702987670898</v>
      </c>
    </row>
    <row r="76" spans="1:4" x14ac:dyDescent="0.35">
      <c r="A76" s="1">
        <v>45315.769302893517</v>
      </c>
      <c r="B76">
        <v>13.5214738845825</v>
      </c>
      <c r="C76">
        <v>3.7020928859710698</v>
      </c>
      <c r="D76">
        <v>9.93560695648193</v>
      </c>
    </row>
    <row r="77" spans="1:4" x14ac:dyDescent="0.35">
      <c r="A77" s="1">
        <v>45315.769314467594</v>
      </c>
      <c r="B77">
        <v>13.4757490158081</v>
      </c>
      <c r="C77">
        <v>4.0321526527404803</v>
      </c>
      <c r="D77">
        <v>9.8138017654418892</v>
      </c>
    </row>
    <row r="78" spans="1:4" x14ac:dyDescent="0.35">
      <c r="A78" s="1">
        <v>45315.769326041664</v>
      </c>
      <c r="B78">
        <v>13.460508346557599</v>
      </c>
      <c r="C78">
        <v>4.0423083305358896</v>
      </c>
      <c r="D78">
        <v>10.001585006713899</v>
      </c>
    </row>
    <row r="79" spans="1:4" x14ac:dyDescent="0.35">
      <c r="A79" s="1">
        <v>45315.76933761574</v>
      </c>
      <c r="B79">
        <v>13.4351053237915</v>
      </c>
      <c r="C79">
        <v>4.0169191360473597</v>
      </c>
      <c r="D79">
        <v>10.0472621917725</v>
      </c>
    </row>
    <row r="80" spans="1:4" x14ac:dyDescent="0.35">
      <c r="A80" s="1">
        <v>45315.769349189817</v>
      </c>
      <c r="B80">
        <v>13.4351053237915</v>
      </c>
      <c r="C80">
        <v>3.9915297031402601</v>
      </c>
      <c r="D80">
        <v>10.2857971191406</v>
      </c>
    </row>
    <row r="81" spans="1:4" x14ac:dyDescent="0.35">
      <c r="A81" s="1">
        <v>45315.769360763887</v>
      </c>
      <c r="B81">
        <v>13.424944877624499</v>
      </c>
      <c r="C81">
        <v>3.7630269527435298</v>
      </c>
      <c r="D81">
        <v>10.3365488052368</v>
      </c>
    </row>
    <row r="82" spans="1:4" x14ac:dyDescent="0.35">
      <c r="A82" s="1">
        <v>45315.769372337963</v>
      </c>
      <c r="B82">
        <v>13.4046230316162</v>
      </c>
      <c r="C82">
        <v>3.8595058917999299</v>
      </c>
      <c r="D82">
        <v>10.443128585815399</v>
      </c>
    </row>
    <row r="83" spans="1:4" x14ac:dyDescent="0.35">
      <c r="A83" s="1">
        <v>45315.76938391204</v>
      </c>
      <c r="B83">
        <v>13.389381408691399</v>
      </c>
      <c r="C83">
        <v>3.8595058917999299</v>
      </c>
      <c r="D83">
        <v>10.443128585815399</v>
      </c>
    </row>
    <row r="84" spans="1:4" x14ac:dyDescent="0.35">
      <c r="A84" s="1">
        <v>45315.76939548611</v>
      </c>
      <c r="B84">
        <v>13.3639793395996</v>
      </c>
      <c r="C84">
        <v>4.0423083305358896</v>
      </c>
      <c r="D84">
        <v>10.417752265930201</v>
      </c>
    </row>
    <row r="85" spans="1:4" x14ac:dyDescent="0.35">
      <c r="A85" s="1">
        <v>45315.769407060186</v>
      </c>
      <c r="B85">
        <v>13.353817939758301</v>
      </c>
      <c r="C85">
        <v>3.8848950862884499</v>
      </c>
      <c r="D85">
        <v>10.367000579834</v>
      </c>
    </row>
    <row r="86" spans="1:4" x14ac:dyDescent="0.35">
      <c r="A86" s="1">
        <v>45315.769418634256</v>
      </c>
      <c r="B86">
        <v>13.3639793395996</v>
      </c>
      <c r="C86">
        <v>3.70717072486877</v>
      </c>
      <c r="D86">
        <v>10.539557456970201</v>
      </c>
    </row>
    <row r="87" spans="1:4" x14ac:dyDescent="0.35">
      <c r="A87" s="1">
        <v>45315.769430208333</v>
      </c>
      <c r="B87">
        <v>13.3385772705078</v>
      </c>
      <c r="C87">
        <v>3.80364966392517</v>
      </c>
      <c r="D87">
        <v>10.635986328125</v>
      </c>
    </row>
    <row r="88" spans="1:4" x14ac:dyDescent="0.35">
      <c r="A88" s="1">
        <v>45315.76944178241</v>
      </c>
      <c r="B88">
        <v>13.323335647583001</v>
      </c>
      <c r="C88">
        <v>3.91536211967468</v>
      </c>
      <c r="D88">
        <v>10.5801591873169</v>
      </c>
    </row>
    <row r="89" spans="1:4" x14ac:dyDescent="0.35">
      <c r="A89" s="1">
        <v>45315.769453356479</v>
      </c>
      <c r="B89">
        <v>13.318255424499499</v>
      </c>
      <c r="C89">
        <v>3.8645837306976301</v>
      </c>
      <c r="D89">
        <v>10.4685049057007</v>
      </c>
    </row>
    <row r="90" spans="1:4" x14ac:dyDescent="0.35">
      <c r="A90" s="1">
        <v>45315.769464930556</v>
      </c>
      <c r="B90">
        <v>13.318255424499499</v>
      </c>
      <c r="C90">
        <v>3.6817815303802499</v>
      </c>
      <c r="D90">
        <v>10.681663513183601</v>
      </c>
    </row>
    <row r="91" spans="1:4" x14ac:dyDescent="0.35">
      <c r="A91" s="1">
        <v>45315.769476504633</v>
      </c>
      <c r="B91">
        <v>13.3030138015747</v>
      </c>
      <c r="C91">
        <v>3.7985718250274698</v>
      </c>
      <c r="D91">
        <v>10.5852346420288</v>
      </c>
    </row>
    <row r="92" spans="1:4" x14ac:dyDescent="0.35">
      <c r="A92" s="1">
        <v>45315.769488078702</v>
      </c>
      <c r="B92">
        <v>13.2979335784912</v>
      </c>
      <c r="C92">
        <v>3.5853025913238499</v>
      </c>
      <c r="D92">
        <v>10.7171897888184</v>
      </c>
    </row>
    <row r="93" spans="1:4" x14ac:dyDescent="0.35">
      <c r="A93" s="1">
        <v>45315.769499652779</v>
      </c>
      <c r="B93">
        <v>13.277611732482899</v>
      </c>
      <c r="C93">
        <v>3.90012860298157</v>
      </c>
      <c r="D93">
        <v>10.4380531311035</v>
      </c>
    </row>
    <row r="94" spans="1:4" x14ac:dyDescent="0.35">
      <c r="A94" s="1">
        <v>45315.769511226848</v>
      </c>
      <c r="B94">
        <v>13.2572898864746</v>
      </c>
      <c r="C94">
        <v>3.9102842807769802</v>
      </c>
      <c r="D94">
        <v>10.7019643783569</v>
      </c>
    </row>
    <row r="95" spans="1:4" x14ac:dyDescent="0.35">
      <c r="A95" s="1">
        <v>45315.769522800925</v>
      </c>
      <c r="B95">
        <v>13.2572898864746</v>
      </c>
      <c r="C95">
        <v>4.0219969749450701</v>
      </c>
      <c r="D95">
        <v>10.539557456970201</v>
      </c>
    </row>
    <row r="96" spans="1:4" x14ac:dyDescent="0.35">
      <c r="A96" s="1">
        <v>45315.769534375002</v>
      </c>
      <c r="B96">
        <v>13.2674503326416</v>
      </c>
      <c r="C96">
        <v>3.8341166973114</v>
      </c>
      <c r="D96">
        <v>10.752717018127401</v>
      </c>
    </row>
    <row r="97" spans="1:4" x14ac:dyDescent="0.35">
      <c r="A97" s="1">
        <v>45315.769545949071</v>
      </c>
      <c r="B97">
        <v>13.2572898864746</v>
      </c>
      <c r="C97">
        <v>3.7477934360504199</v>
      </c>
      <c r="D97">
        <v>10.778093338012701</v>
      </c>
    </row>
    <row r="98" spans="1:4" x14ac:dyDescent="0.35">
      <c r="A98" s="1">
        <v>45315.769557523148</v>
      </c>
      <c r="B98">
        <v>13.2522087097168</v>
      </c>
      <c r="C98">
        <v>3.7274820804595898</v>
      </c>
      <c r="D98">
        <v>10.691814422607401</v>
      </c>
    </row>
    <row r="99" spans="1:4" x14ac:dyDescent="0.35">
      <c r="A99" s="1">
        <v>45315.769569097225</v>
      </c>
      <c r="B99">
        <v>13.242048263549799</v>
      </c>
      <c r="C99">
        <v>3.7630269527435298</v>
      </c>
      <c r="D99">
        <v>10.894823074340801</v>
      </c>
    </row>
    <row r="100" spans="1:4" x14ac:dyDescent="0.35">
      <c r="A100" s="1">
        <v>45315.769580671295</v>
      </c>
      <c r="B100">
        <v>13.242048263549799</v>
      </c>
      <c r="C100">
        <v>3.70717072486877</v>
      </c>
      <c r="D100">
        <v>10.7933187484741</v>
      </c>
    </row>
    <row r="101" spans="1:4" x14ac:dyDescent="0.35">
      <c r="A101" s="1">
        <v>45315.769592245371</v>
      </c>
      <c r="B101">
        <v>13.242048263549799</v>
      </c>
      <c r="C101">
        <v>3.8290388584136998</v>
      </c>
      <c r="D101">
        <v>10.752717018127401</v>
      </c>
    </row>
    <row r="102" spans="1:4" x14ac:dyDescent="0.35">
      <c r="A102" s="1">
        <v>45315.769603819441</v>
      </c>
      <c r="B102">
        <v>13.216646194458001</v>
      </c>
      <c r="C102">
        <v>3.8950507640838601</v>
      </c>
      <c r="D102">
        <v>10.7933187484741</v>
      </c>
    </row>
    <row r="103" spans="1:4" x14ac:dyDescent="0.35">
      <c r="A103" s="1">
        <v>45315.769615393518</v>
      </c>
      <c r="B103">
        <v>13.216646194458001</v>
      </c>
      <c r="C103">
        <v>3.8747394084930402</v>
      </c>
      <c r="D103">
        <v>10.712115287780801</v>
      </c>
    </row>
    <row r="104" spans="1:4" x14ac:dyDescent="0.35">
      <c r="A104" s="1">
        <v>45315.769626967594</v>
      </c>
      <c r="B104">
        <v>13.216646194458001</v>
      </c>
      <c r="C104">
        <v>3.94582915306091</v>
      </c>
      <c r="D104">
        <v>10.8440704345703</v>
      </c>
    </row>
    <row r="105" spans="1:4" x14ac:dyDescent="0.35">
      <c r="A105" s="1">
        <v>45315.769638541664</v>
      </c>
      <c r="B105">
        <v>13.216646194458001</v>
      </c>
      <c r="C105">
        <v>3.8290388584136998</v>
      </c>
      <c r="D105">
        <v>10.6968898773193</v>
      </c>
    </row>
    <row r="106" spans="1:4" x14ac:dyDescent="0.35">
      <c r="A106" s="1">
        <v>45315.769650115741</v>
      </c>
      <c r="B106">
        <v>13.1963243484497</v>
      </c>
      <c r="C106">
        <v>3.9864518642425502</v>
      </c>
      <c r="D106">
        <v>10.773017883300801</v>
      </c>
    </row>
    <row r="107" spans="1:4" x14ac:dyDescent="0.35">
      <c r="A107" s="1">
        <v>45315.769661689817</v>
      </c>
      <c r="B107">
        <v>13.211565017700201</v>
      </c>
      <c r="C107">
        <v>3.8188831806182901</v>
      </c>
      <c r="D107">
        <v>10.894823074340801</v>
      </c>
    </row>
    <row r="108" spans="1:4" x14ac:dyDescent="0.35">
      <c r="A108" s="1">
        <v>45315.769673263887</v>
      </c>
      <c r="B108">
        <v>13.2014045715332</v>
      </c>
      <c r="C108">
        <v>3.8798172473907502</v>
      </c>
      <c r="D108">
        <v>10.9100484848022</v>
      </c>
    </row>
    <row r="109" spans="1:4" x14ac:dyDescent="0.35">
      <c r="A109" s="1">
        <v>45315.769684837964</v>
      </c>
      <c r="B109">
        <v>13.1912431716919</v>
      </c>
      <c r="C109">
        <v>3.9559848308563201</v>
      </c>
      <c r="D109">
        <v>10.8745222091675</v>
      </c>
    </row>
    <row r="110" spans="1:4" x14ac:dyDescent="0.35">
      <c r="A110" s="1">
        <v>45315.769696412041</v>
      </c>
      <c r="B110">
        <v>13.206484794616699</v>
      </c>
      <c r="C110">
        <v>3.80872750282288</v>
      </c>
      <c r="D110">
        <v>10.945574760436999</v>
      </c>
    </row>
    <row r="111" spans="1:4" x14ac:dyDescent="0.35">
      <c r="A111" s="1">
        <v>45315.76970798611</v>
      </c>
      <c r="B111">
        <v>13.176002502441399</v>
      </c>
      <c r="C111">
        <v>4.0016856193542498</v>
      </c>
      <c r="D111">
        <v>10.778093338012701</v>
      </c>
    </row>
    <row r="112" spans="1:4" x14ac:dyDescent="0.35">
      <c r="A112" s="1">
        <v>45315.769719560187</v>
      </c>
      <c r="B112">
        <v>13.1861629486084</v>
      </c>
      <c r="C112">
        <v>3.80364966392517</v>
      </c>
      <c r="D112">
        <v>10.7222652435303</v>
      </c>
    </row>
    <row r="113" spans="1:4" x14ac:dyDescent="0.35">
      <c r="A113" s="1">
        <v>45315.769731134256</v>
      </c>
      <c r="B113">
        <v>13.165841102600099</v>
      </c>
      <c r="C113">
        <v>3.9915297031402601</v>
      </c>
      <c r="D113">
        <v>10.630911827087401</v>
      </c>
    </row>
    <row r="114" spans="1:4" x14ac:dyDescent="0.35">
      <c r="A114" s="1">
        <v>45315.769742708333</v>
      </c>
      <c r="B114">
        <v>13.1607608795166</v>
      </c>
      <c r="C114">
        <v>3.98137402534485</v>
      </c>
      <c r="D114">
        <v>10.7222652435303</v>
      </c>
    </row>
    <row r="115" spans="1:4" x14ac:dyDescent="0.35">
      <c r="A115" s="1">
        <v>45315.76975428241</v>
      </c>
      <c r="B115">
        <v>13.176002502441399</v>
      </c>
      <c r="C115">
        <v>3.8290388584136998</v>
      </c>
      <c r="D115">
        <v>10.9252738952637</v>
      </c>
    </row>
    <row r="116" spans="1:4" x14ac:dyDescent="0.35">
      <c r="A116" s="1">
        <v>45315.769765856479</v>
      </c>
      <c r="B116">
        <v>13.165841102600099</v>
      </c>
      <c r="C116">
        <v>3.8138053417205802</v>
      </c>
      <c r="D116">
        <v>10.7222652435303</v>
      </c>
    </row>
    <row r="117" spans="1:4" x14ac:dyDescent="0.35">
      <c r="A117" s="1">
        <v>45315.769777430556</v>
      </c>
      <c r="B117">
        <v>13.165841102600099</v>
      </c>
      <c r="C117">
        <v>3.9509069919586199</v>
      </c>
      <c r="D117">
        <v>10.823769569396999</v>
      </c>
    </row>
    <row r="118" spans="1:4" x14ac:dyDescent="0.35">
      <c r="A118" s="1">
        <v>45315.769789004633</v>
      </c>
      <c r="B118">
        <v>13.170921325683601</v>
      </c>
      <c r="C118">
        <v>3.8544280529022199</v>
      </c>
      <c r="D118">
        <v>10.833920478820801</v>
      </c>
    </row>
    <row r="119" spans="1:4" x14ac:dyDescent="0.35">
      <c r="A119" s="1">
        <v>45315.769800578702</v>
      </c>
      <c r="B119">
        <v>13.1455192565918</v>
      </c>
      <c r="C119">
        <v>3.9052064418792698</v>
      </c>
      <c r="D119">
        <v>10.7222652435303</v>
      </c>
    </row>
    <row r="120" spans="1:4" x14ac:dyDescent="0.35">
      <c r="A120" s="1">
        <v>45315.769812152779</v>
      </c>
      <c r="B120">
        <v>13.1607608795166</v>
      </c>
      <c r="C120">
        <v>3.8645837306976301</v>
      </c>
      <c r="D120">
        <v>10.9303493499756</v>
      </c>
    </row>
    <row r="121" spans="1:4" x14ac:dyDescent="0.35">
      <c r="A121" s="1">
        <v>45315.769823726849</v>
      </c>
      <c r="B121">
        <v>13.1505994796753</v>
      </c>
      <c r="C121">
        <v>3.9356734752654998</v>
      </c>
      <c r="D121">
        <v>10.9100484848022</v>
      </c>
    </row>
    <row r="122" spans="1:4" x14ac:dyDescent="0.35">
      <c r="A122" s="1">
        <v>45315.769835300925</v>
      </c>
      <c r="B122">
        <v>13.1505994796753</v>
      </c>
      <c r="C122">
        <v>4.0880088806152299</v>
      </c>
      <c r="D122">
        <v>10.742566108703601</v>
      </c>
    </row>
    <row r="123" spans="1:4" x14ac:dyDescent="0.35">
      <c r="A123" s="1">
        <v>45315.769846875002</v>
      </c>
      <c r="B123">
        <v>13.1607608795166</v>
      </c>
      <c r="C123">
        <v>3.7681047916412398</v>
      </c>
      <c r="D123">
        <v>10.950650215148899</v>
      </c>
    </row>
    <row r="124" spans="1:4" x14ac:dyDescent="0.35">
      <c r="A124" s="1">
        <v>45315.769858449072</v>
      </c>
      <c r="B124">
        <v>13.1556806564331</v>
      </c>
      <c r="C124">
        <v>3.8341166973114</v>
      </c>
      <c r="D124">
        <v>10.884672164916999</v>
      </c>
    </row>
    <row r="125" spans="1:4" x14ac:dyDescent="0.35">
      <c r="A125" s="1">
        <v>45315.769870023149</v>
      </c>
      <c r="B125">
        <v>13.1607608795166</v>
      </c>
      <c r="C125">
        <v>3.70717072486877</v>
      </c>
      <c r="D125">
        <v>10.9252738952637</v>
      </c>
    </row>
    <row r="126" spans="1:4" x14ac:dyDescent="0.35">
      <c r="A126" s="1">
        <v>45315.769881597225</v>
      </c>
      <c r="B126">
        <v>13.140439033508301</v>
      </c>
      <c r="C126">
        <v>3.9204399585723899</v>
      </c>
      <c r="D126">
        <v>10.8440704345703</v>
      </c>
    </row>
    <row r="127" spans="1:4" x14ac:dyDescent="0.35">
      <c r="A127" s="1">
        <v>45315.769893171295</v>
      </c>
      <c r="B127">
        <v>13.135358810424799</v>
      </c>
      <c r="C127">
        <v>3.9255177974700901</v>
      </c>
      <c r="D127">
        <v>10.7019643783569</v>
      </c>
    </row>
    <row r="128" spans="1:4" x14ac:dyDescent="0.35">
      <c r="A128" s="1">
        <v>45315.769904745372</v>
      </c>
      <c r="B128">
        <v>13.140439033508301</v>
      </c>
      <c r="C128">
        <v>3.77318263053894</v>
      </c>
      <c r="D128">
        <v>10.945574760436999</v>
      </c>
    </row>
    <row r="129" spans="1:4" x14ac:dyDescent="0.35">
      <c r="A129" s="1">
        <v>45315.769916319441</v>
      </c>
      <c r="B129">
        <v>13.1201171875</v>
      </c>
      <c r="C129">
        <v>3.97629618644714</v>
      </c>
      <c r="D129">
        <v>10.757791519165</v>
      </c>
    </row>
    <row r="130" spans="1:4" x14ac:dyDescent="0.35">
      <c r="A130" s="1">
        <v>45315.769927893518</v>
      </c>
      <c r="B130">
        <v>13.1455192565918</v>
      </c>
      <c r="C130">
        <v>3.6767036914825399</v>
      </c>
      <c r="D130">
        <v>10.9252738952637</v>
      </c>
    </row>
    <row r="131" spans="1:4" x14ac:dyDescent="0.35">
      <c r="A131" s="1">
        <v>45315.769939467595</v>
      </c>
      <c r="B131">
        <v>13.1251974105835</v>
      </c>
      <c r="C131">
        <v>3.8747394084930402</v>
      </c>
      <c r="D131">
        <v>10.889747619628899</v>
      </c>
    </row>
    <row r="132" spans="1:4" x14ac:dyDescent="0.35">
      <c r="A132" s="1">
        <v>45315.769951041664</v>
      </c>
      <c r="B132">
        <v>13.130277633666999</v>
      </c>
      <c r="C132">
        <v>3.9102842807769802</v>
      </c>
      <c r="D132">
        <v>10.757791519165</v>
      </c>
    </row>
    <row r="133" spans="1:4" x14ac:dyDescent="0.35">
      <c r="A133" s="1">
        <v>45315.769962615741</v>
      </c>
      <c r="B133">
        <v>13.130277633666999</v>
      </c>
      <c r="C133">
        <v>3.80364966392517</v>
      </c>
      <c r="D133">
        <v>10.879596710205099</v>
      </c>
    </row>
    <row r="134" spans="1:4" x14ac:dyDescent="0.35">
      <c r="A134" s="1">
        <v>45315.769974189818</v>
      </c>
      <c r="B134">
        <v>13.1150369644165</v>
      </c>
      <c r="C134">
        <v>3.91536211967468</v>
      </c>
      <c r="D134">
        <v>10.757791519165</v>
      </c>
    </row>
    <row r="135" spans="1:4" x14ac:dyDescent="0.35">
      <c r="A135" s="1">
        <v>45315.769985763887</v>
      </c>
      <c r="B135">
        <v>13.1251974105835</v>
      </c>
      <c r="C135">
        <v>3.8239610195159899</v>
      </c>
      <c r="D135">
        <v>10.859296798706101</v>
      </c>
    </row>
    <row r="136" spans="1:4" x14ac:dyDescent="0.35">
      <c r="A136" s="1">
        <v>45315.769997337964</v>
      </c>
      <c r="B136">
        <v>13.1201171875</v>
      </c>
      <c r="C136">
        <v>3.7884161472320601</v>
      </c>
      <c r="D136">
        <v>10.945574760436999</v>
      </c>
    </row>
    <row r="137" spans="1:4" x14ac:dyDescent="0.35">
      <c r="A137" s="1">
        <v>45315.770008912034</v>
      </c>
      <c r="B137">
        <v>13.1150369644165</v>
      </c>
      <c r="C137">
        <v>4.0067634582519496</v>
      </c>
      <c r="D137">
        <v>10.767942428588899</v>
      </c>
    </row>
    <row r="138" spans="1:4" x14ac:dyDescent="0.35">
      <c r="A138" s="1">
        <v>45315.77002048611</v>
      </c>
      <c r="B138">
        <v>13.1150369644165</v>
      </c>
      <c r="C138">
        <v>3.8493502140045202</v>
      </c>
      <c r="D138">
        <v>10.859296798706101</v>
      </c>
    </row>
    <row r="139" spans="1:4" x14ac:dyDescent="0.35">
      <c r="A139" s="1">
        <v>45315.770032060187</v>
      </c>
      <c r="B139">
        <v>13.104875564575201</v>
      </c>
      <c r="C139">
        <v>3.9610626697540301</v>
      </c>
      <c r="D139">
        <v>10.778093338012701</v>
      </c>
    </row>
    <row r="140" spans="1:4" x14ac:dyDescent="0.35">
      <c r="A140" s="1">
        <v>45315.770043634257</v>
      </c>
      <c r="B140">
        <v>13.104875564575201</v>
      </c>
      <c r="C140">
        <v>4.0219969749450701</v>
      </c>
      <c r="D140">
        <v>10.773017883300801</v>
      </c>
    </row>
    <row r="141" spans="1:4" x14ac:dyDescent="0.35">
      <c r="A141" s="1">
        <v>45315.770055208333</v>
      </c>
      <c r="B141">
        <v>13.1150369644165</v>
      </c>
      <c r="C141">
        <v>3.8899729251861599</v>
      </c>
      <c r="D141">
        <v>10.7831678390503</v>
      </c>
    </row>
    <row r="142" spans="1:4" x14ac:dyDescent="0.35">
      <c r="A142" s="1">
        <v>45315.77006678241</v>
      </c>
      <c r="B142">
        <v>13.1251974105835</v>
      </c>
      <c r="C142">
        <v>3.6919372081756601</v>
      </c>
      <c r="D142">
        <v>10.889747619628899</v>
      </c>
    </row>
    <row r="143" spans="1:4" x14ac:dyDescent="0.35">
      <c r="A143" s="1">
        <v>45315.77007835648</v>
      </c>
      <c r="B143">
        <v>13.1150369644165</v>
      </c>
      <c r="C143">
        <v>3.8645837306976301</v>
      </c>
      <c r="D143">
        <v>10.9252738952637</v>
      </c>
    </row>
    <row r="144" spans="1:4" x14ac:dyDescent="0.35">
      <c r="A144" s="1">
        <v>45315.770089930556</v>
      </c>
      <c r="B144">
        <v>13.1150369644165</v>
      </c>
      <c r="C144">
        <v>3.7274820804595898</v>
      </c>
      <c r="D144">
        <v>10.945574760436999</v>
      </c>
    </row>
    <row r="145" spans="1:4" x14ac:dyDescent="0.35">
      <c r="A145" s="1">
        <v>45315.770101504633</v>
      </c>
      <c r="B145">
        <v>13.1099557876587</v>
      </c>
      <c r="C145">
        <v>3.8341166973114</v>
      </c>
      <c r="D145">
        <v>10.950650215148899</v>
      </c>
    </row>
    <row r="146" spans="1:4" x14ac:dyDescent="0.35">
      <c r="A146" s="1">
        <v>45315.770113078703</v>
      </c>
      <c r="B146">
        <v>13.1099557876587</v>
      </c>
      <c r="C146">
        <v>3.8950507640838601</v>
      </c>
      <c r="D146">
        <v>10.8136196136475</v>
      </c>
    </row>
    <row r="147" spans="1:4" x14ac:dyDescent="0.35">
      <c r="A147" s="1">
        <v>45315.770124652779</v>
      </c>
      <c r="B147">
        <v>13.104875564575201</v>
      </c>
      <c r="C147">
        <v>3.98137402534485</v>
      </c>
      <c r="D147">
        <v>10.803468704223601</v>
      </c>
    </row>
    <row r="148" spans="1:4" x14ac:dyDescent="0.35">
      <c r="A148" s="1">
        <v>45315.770136226849</v>
      </c>
      <c r="B148">
        <v>13.099795341491699</v>
      </c>
      <c r="C148">
        <v>3.8442723751068102</v>
      </c>
      <c r="D148">
        <v>10.9303493499756</v>
      </c>
    </row>
    <row r="149" spans="1:4" x14ac:dyDescent="0.35">
      <c r="A149" s="1">
        <v>45315.770147800926</v>
      </c>
      <c r="B149">
        <v>13.1150369644165</v>
      </c>
      <c r="C149">
        <v>3.7985718250274698</v>
      </c>
      <c r="D149">
        <v>10.8542213439941</v>
      </c>
    </row>
    <row r="150" spans="1:4" x14ac:dyDescent="0.35">
      <c r="A150" s="1">
        <v>45315.770159375003</v>
      </c>
      <c r="B150">
        <v>13.0947151184082</v>
      </c>
      <c r="C150">
        <v>3.9204399585723899</v>
      </c>
      <c r="D150">
        <v>10.742566108703601</v>
      </c>
    </row>
    <row r="151" spans="1:4" x14ac:dyDescent="0.35">
      <c r="A151" s="1">
        <v>45315.770170949072</v>
      </c>
      <c r="B151">
        <v>13.099795341491699</v>
      </c>
      <c r="C151">
        <v>3.9915297031402601</v>
      </c>
      <c r="D151">
        <v>10.833920478820801</v>
      </c>
    </row>
    <row r="152" spans="1:4" x14ac:dyDescent="0.35">
      <c r="A152" s="1">
        <v>45315.770182523149</v>
      </c>
      <c r="B152">
        <v>13.0947151184082</v>
      </c>
      <c r="C152">
        <v>3.9102842807769802</v>
      </c>
      <c r="D152">
        <v>10.808544158935501</v>
      </c>
    </row>
    <row r="153" spans="1:4" x14ac:dyDescent="0.35">
      <c r="A153" s="1">
        <v>45315.770194097226</v>
      </c>
      <c r="B153">
        <v>13.0947151184082</v>
      </c>
      <c r="C153">
        <v>3.9255177974700901</v>
      </c>
      <c r="D153">
        <v>10.859296798706101</v>
      </c>
    </row>
    <row r="154" spans="1:4" x14ac:dyDescent="0.35">
      <c r="A154" s="1">
        <v>45315.770205671295</v>
      </c>
      <c r="B154">
        <v>13.0947151184082</v>
      </c>
      <c r="C154">
        <v>3.8595058917999299</v>
      </c>
      <c r="D154">
        <v>10.9201984405518</v>
      </c>
    </row>
    <row r="155" spans="1:4" x14ac:dyDescent="0.35">
      <c r="A155" s="1">
        <v>45315.770217245372</v>
      </c>
      <c r="B155">
        <v>13.0896339416504</v>
      </c>
      <c r="C155">
        <v>3.8899729251861599</v>
      </c>
      <c r="D155">
        <v>10.884672164916999</v>
      </c>
    </row>
    <row r="156" spans="1:4" x14ac:dyDescent="0.35">
      <c r="A156" s="1">
        <v>45315.770228819441</v>
      </c>
      <c r="B156">
        <v>13.104875564575201</v>
      </c>
      <c r="C156">
        <v>3.7934939861297599</v>
      </c>
      <c r="D156">
        <v>10.884672164916999</v>
      </c>
    </row>
    <row r="157" spans="1:4" x14ac:dyDescent="0.35">
      <c r="A157" s="1">
        <v>45315.770240393518</v>
      </c>
      <c r="B157">
        <v>13.0947151184082</v>
      </c>
      <c r="C157">
        <v>3.9102842807769802</v>
      </c>
      <c r="D157">
        <v>10.808544158935501</v>
      </c>
    </row>
    <row r="158" spans="1:4" x14ac:dyDescent="0.35">
      <c r="A158" s="1">
        <v>45315.770251967595</v>
      </c>
      <c r="B158">
        <v>13.0896339416504</v>
      </c>
      <c r="C158">
        <v>3.8493502140045202</v>
      </c>
      <c r="D158">
        <v>10.828845024108899</v>
      </c>
    </row>
    <row r="159" spans="1:4" x14ac:dyDescent="0.35">
      <c r="A159" s="1">
        <v>45315.770263541664</v>
      </c>
      <c r="B159">
        <v>13.0896339416504</v>
      </c>
      <c r="C159">
        <v>3.77318263053894</v>
      </c>
      <c r="D159">
        <v>10.798393249511699</v>
      </c>
    </row>
    <row r="160" spans="1:4" x14ac:dyDescent="0.35">
      <c r="A160" s="1">
        <v>45315.770275115741</v>
      </c>
      <c r="B160">
        <v>13.0896339416504</v>
      </c>
      <c r="C160">
        <v>3.9559848308563201</v>
      </c>
      <c r="D160">
        <v>10.859296798706101</v>
      </c>
    </row>
    <row r="161" spans="1:4" x14ac:dyDescent="0.35">
      <c r="A161" s="1">
        <v>45315.770286689818</v>
      </c>
      <c r="B161">
        <v>13.0947151184082</v>
      </c>
      <c r="C161">
        <v>3.70717072486877</v>
      </c>
      <c r="D161">
        <v>10.9252738952637</v>
      </c>
    </row>
    <row r="162" spans="1:4" x14ac:dyDescent="0.35">
      <c r="A162" s="1">
        <v>45315.770298263888</v>
      </c>
      <c r="B162">
        <v>13.0845537185669</v>
      </c>
      <c r="C162">
        <v>3.9102842807769802</v>
      </c>
      <c r="D162">
        <v>10.7831678390503</v>
      </c>
    </row>
    <row r="163" spans="1:4" x14ac:dyDescent="0.35">
      <c r="A163" s="1">
        <v>45315.770309837964</v>
      </c>
      <c r="B163">
        <v>13.0896339416504</v>
      </c>
      <c r="C163">
        <v>3.9204399585723899</v>
      </c>
      <c r="D163">
        <v>10.8186950683594</v>
      </c>
    </row>
    <row r="164" spans="1:4" x14ac:dyDescent="0.35">
      <c r="A164" s="1">
        <v>45315.770321412034</v>
      </c>
      <c r="B164">
        <v>13.0896339416504</v>
      </c>
      <c r="C164">
        <v>3.8950507640838601</v>
      </c>
      <c r="D164">
        <v>10.803468704223601</v>
      </c>
    </row>
    <row r="165" spans="1:4" x14ac:dyDescent="0.35">
      <c r="A165" s="1">
        <v>45315.770332986111</v>
      </c>
      <c r="B165">
        <v>13.0845537185669</v>
      </c>
      <c r="C165">
        <v>3.9661405086517298</v>
      </c>
      <c r="D165">
        <v>10.762866973876999</v>
      </c>
    </row>
    <row r="166" spans="1:4" x14ac:dyDescent="0.35">
      <c r="A166" s="1">
        <v>45315.770344560187</v>
      </c>
      <c r="B166">
        <v>13.0794734954834</v>
      </c>
      <c r="C166">
        <v>3.98137402534485</v>
      </c>
      <c r="D166">
        <v>10.7831678390503</v>
      </c>
    </row>
    <row r="167" spans="1:4" x14ac:dyDescent="0.35">
      <c r="A167" s="1">
        <v>45315.770356134257</v>
      </c>
      <c r="B167">
        <v>13.0794734954834</v>
      </c>
      <c r="C167">
        <v>4.01184129714966</v>
      </c>
      <c r="D167">
        <v>10.691814422607401</v>
      </c>
    </row>
    <row r="168" spans="1:4" x14ac:dyDescent="0.35">
      <c r="A168" s="1">
        <v>45315.770367708334</v>
      </c>
      <c r="B168">
        <v>13.0845537185669</v>
      </c>
      <c r="C168">
        <v>3.8645837306976301</v>
      </c>
      <c r="D168">
        <v>10.808544158935501</v>
      </c>
    </row>
    <row r="169" spans="1:4" x14ac:dyDescent="0.35">
      <c r="A169" s="1">
        <v>45315.77037928241</v>
      </c>
      <c r="B169">
        <v>13.0845537185669</v>
      </c>
      <c r="C169">
        <v>3.9052064418792698</v>
      </c>
      <c r="D169">
        <v>10.7831678390503</v>
      </c>
    </row>
    <row r="170" spans="1:4" x14ac:dyDescent="0.35">
      <c r="A170" s="1">
        <v>45315.77039085648</v>
      </c>
      <c r="B170">
        <v>13.074393272399901</v>
      </c>
      <c r="C170">
        <v>3.9407513141632098</v>
      </c>
      <c r="D170">
        <v>10.7882432937622</v>
      </c>
    </row>
    <row r="171" spans="1:4" x14ac:dyDescent="0.35">
      <c r="A171" s="1">
        <v>45315.770402430557</v>
      </c>
      <c r="B171">
        <v>13.0845537185669</v>
      </c>
      <c r="C171">
        <v>3.70717072486877</v>
      </c>
      <c r="D171">
        <v>10.899898529052701</v>
      </c>
    </row>
    <row r="172" spans="1:4" x14ac:dyDescent="0.35">
      <c r="A172" s="1">
        <v>45315.770414004626</v>
      </c>
      <c r="B172">
        <v>13.0845537185669</v>
      </c>
      <c r="C172">
        <v>3.8544280529022199</v>
      </c>
      <c r="D172">
        <v>10.8643712997437</v>
      </c>
    </row>
    <row r="173" spans="1:4" x14ac:dyDescent="0.35">
      <c r="A173" s="1">
        <v>45315.770425578703</v>
      </c>
      <c r="B173">
        <v>13.0845537185669</v>
      </c>
      <c r="C173">
        <v>3.7782604694366499</v>
      </c>
      <c r="D173">
        <v>10.823769569396999</v>
      </c>
    </row>
    <row r="174" spans="1:4" x14ac:dyDescent="0.35">
      <c r="A174" s="1">
        <v>45315.77043715278</v>
      </c>
      <c r="B174">
        <v>13.0794734954834</v>
      </c>
      <c r="C174">
        <v>3.8645837306976301</v>
      </c>
      <c r="D174">
        <v>10.823769569396999</v>
      </c>
    </row>
    <row r="175" spans="1:4" x14ac:dyDescent="0.35">
      <c r="A175" s="1">
        <v>45315.770448726849</v>
      </c>
      <c r="B175">
        <v>13.069312095642101</v>
      </c>
      <c r="C175">
        <v>3.9966075420379599</v>
      </c>
      <c r="D175">
        <v>10.773017883300801</v>
      </c>
    </row>
    <row r="176" spans="1:4" x14ac:dyDescent="0.35">
      <c r="A176" s="1">
        <v>45315.770460300926</v>
      </c>
      <c r="B176">
        <v>13.074393272399901</v>
      </c>
      <c r="C176">
        <v>3.91536211967468</v>
      </c>
      <c r="D176">
        <v>10.859296798706101</v>
      </c>
    </row>
    <row r="177" spans="1:4" x14ac:dyDescent="0.35">
      <c r="A177" s="1">
        <v>45315.770471875003</v>
      </c>
      <c r="B177">
        <v>13.0845537185669</v>
      </c>
      <c r="C177">
        <v>3.7528712749481201</v>
      </c>
      <c r="D177">
        <v>10.798393249511699</v>
      </c>
    </row>
    <row r="178" spans="1:4" x14ac:dyDescent="0.35">
      <c r="A178" s="1">
        <v>45315.770483449072</v>
      </c>
      <c r="B178">
        <v>13.069312095642101</v>
      </c>
      <c r="C178">
        <v>3.9356734752654998</v>
      </c>
      <c r="D178">
        <v>10.752717018127401</v>
      </c>
    </row>
    <row r="179" spans="1:4" x14ac:dyDescent="0.35">
      <c r="A179" s="1">
        <v>45315.770495023149</v>
      </c>
      <c r="B179">
        <v>13.0794734954834</v>
      </c>
      <c r="C179">
        <v>3.7985718250274698</v>
      </c>
      <c r="D179">
        <v>10.899898529052701</v>
      </c>
    </row>
    <row r="180" spans="1:4" x14ac:dyDescent="0.35">
      <c r="A180" s="1">
        <v>45315.770506597219</v>
      </c>
      <c r="B180">
        <v>13.074393272399901</v>
      </c>
      <c r="C180">
        <v>3.8595058917999299</v>
      </c>
      <c r="D180">
        <v>10.747641563415501</v>
      </c>
    </row>
    <row r="181" spans="1:4" x14ac:dyDescent="0.35">
      <c r="A181" s="1">
        <v>45315.770518171295</v>
      </c>
      <c r="B181">
        <v>13.069312095642101</v>
      </c>
      <c r="C181">
        <v>3.83919453620911</v>
      </c>
      <c r="D181">
        <v>10.7831678390503</v>
      </c>
    </row>
    <row r="182" spans="1:4" x14ac:dyDescent="0.35">
      <c r="A182" s="1">
        <v>45315.770529745372</v>
      </c>
      <c r="B182">
        <v>13.0845537185669</v>
      </c>
      <c r="C182">
        <v>3.83919453620911</v>
      </c>
      <c r="D182">
        <v>10.8694467544556</v>
      </c>
    </row>
    <row r="183" spans="1:4" x14ac:dyDescent="0.35">
      <c r="A183" s="1">
        <v>45315.770541319442</v>
      </c>
      <c r="B183">
        <v>13.0794734954834</v>
      </c>
      <c r="C183">
        <v>3.77318263053894</v>
      </c>
      <c r="D183">
        <v>10.8542213439941</v>
      </c>
    </row>
    <row r="184" spans="1:4" x14ac:dyDescent="0.35">
      <c r="A184" s="1">
        <v>45315.770552893518</v>
      </c>
      <c r="B184">
        <v>13.074393272399901</v>
      </c>
      <c r="C184">
        <v>3.8645837306976301</v>
      </c>
      <c r="D184">
        <v>10.8643712997437</v>
      </c>
    </row>
    <row r="185" spans="1:4" x14ac:dyDescent="0.35">
      <c r="A185" s="1">
        <v>45315.770564467595</v>
      </c>
      <c r="B185">
        <v>13.0794734954834</v>
      </c>
      <c r="C185">
        <v>3.8544280529022199</v>
      </c>
      <c r="D185">
        <v>10.808544158935501</v>
      </c>
    </row>
    <row r="186" spans="1:4" x14ac:dyDescent="0.35">
      <c r="A186" s="1">
        <v>45315.770576041665</v>
      </c>
      <c r="B186">
        <v>13.074393272399901</v>
      </c>
      <c r="C186">
        <v>3.9305956363678001</v>
      </c>
      <c r="D186">
        <v>10.8694467544556</v>
      </c>
    </row>
    <row r="187" spans="1:4" x14ac:dyDescent="0.35">
      <c r="A187" s="1">
        <v>45315.770587615742</v>
      </c>
      <c r="B187">
        <v>13.074393272399901</v>
      </c>
      <c r="C187">
        <v>3.90012860298157</v>
      </c>
      <c r="D187">
        <v>10.778093338012701</v>
      </c>
    </row>
    <row r="188" spans="1:4" x14ac:dyDescent="0.35">
      <c r="A188" s="1">
        <v>45315.770599189818</v>
      </c>
      <c r="B188">
        <v>13.074393272399901</v>
      </c>
      <c r="C188">
        <v>3.8950507640838601</v>
      </c>
      <c r="D188">
        <v>10.778093338012701</v>
      </c>
    </row>
    <row r="189" spans="1:4" x14ac:dyDescent="0.35">
      <c r="A189" s="1">
        <v>45315.770610763888</v>
      </c>
      <c r="B189">
        <v>13.069312095642101</v>
      </c>
      <c r="C189">
        <v>3.8747394084930402</v>
      </c>
      <c r="D189">
        <v>10.773017883300801</v>
      </c>
    </row>
    <row r="190" spans="1:4" x14ac:dyDescent="0.35">
      <c r="A190" s="1">
        <v>45315.770622337965</v>
      </c>
      <c r="B190">
        <v>13.0794734954834</v>
      </c>
      <c r="C190">
        <v>3.7020928859710698</v>
      </c>
      <c r="D190">
        <v>10.859296798706101</v>
      </c>
    </row>
    <row r="191" spans="1:4" x14ac:dyDescent="0.35">
      <c r="A191" s="1">
        <v>45315.770633912034</v>
      </c>
      <c r="B191">
        <v>13.0845537185669</v>
      </c>
      <c r="C191">
        <v>3.7173264026641801</v>
      </c>
      <c r="D191">
        <v>10.808544158935501</v>
      </c>
    </row>
    <row r="192" spans="1:4" x14ac:dyDescent="0.35">
      <c r="A192" s="1">
        <v>45315.770645486111</v>
      </c>
      <c r="B192">
        <v>13.074393272399901</v>
      </c>
      <c r="C192">
        <v>3.8645837306976301</v>
      </c>
      <c r="D192">
        <v>10.8694467544556</v>
      </c>
    </row>
    <row r="193" spans="1:4" x14ac:dyDescent="0.35">
      <c r="A193" s="1">
        <v>45315.770657060188</v>
      </c>
      <c r="B193">
        <v>13.064231872558601</v>
      </c>
      <c r="C193">
        <v>3.8239610195159899</v>
      </c>
      <c r="D193">
        <v>10.884672164916999</v>
      </c>
    </row>
    <row r="194" spans="1:4" x14ac:dyDescent="0.35">
      <c r="A194" s="1">
        <v>45315.770668634257</v>
      </c>
      <c r="B194">
        <v>13.074393272399901</v>
      </c>
      <c r="C194">
        <v>3.8899729251861599</v>
      </c>
      <c r="D194">
        <v>10.752717018127401</v>
      </c>
    </row>
    <row r="195" spans="1:4" x14ac:dyDescent="0.35">
      <c r="A195" s="1">
        <v>45315.770680208334</v>
      </c>
      <c r="B195">
        <v>13.069312095642101</v>
      </c>
      <c r="C195">
        <v>3.8595058917999299</v>
      </c>
      <c r="D195">
        <v>10.828845024108899</v>
      </c>
    </row>
    <row r="196" spans="1:4" x14ac:dyDescent="0.35">
      <c r="A196" s="1">
        <v>45315.770691782411</v>
      </c>
      <c r="B196">
        <v>13.069312095642101</v>
      </c>
      <c r="C196">
        <v>3.97629618644714</v>
      </c>
      <c r="D196">
        <v>10.681663513183601</v>
      </c>
    </row>
    <row r="197" spans="1:4" x14ac:dyDescent="0.35">
      <c r="A197" s="1">
        <v>45315.77070335648</v>
      </c>
      <c r="B197">
        <v>13.069312095642101</v>
      </c>
      <c r="C197">
        <v>3.83919453620911</v>
      </c>
      <c r="D197">
        <v>10.808544158935501</v>
      </c>
    </row>
    <row r="198" spans="1:4" x14ac:dyDescent="0.35">
      <c r="A198" s="1">
        <v>45315.770714930557</v>
      </c>
      <c r="B198">
        <v>13.069312095642101</v>
      </c>
      <c r="C198">
        <v>3.86966156959534</v>
      </c>
      <c r="D198">
        <v>10.7222652435303</v>
      </c>
    </row>
    <row r="199" spans="1:4" x14ac:dyDescent="0.35">
      <c r="A199" s="1">
        <v>45315.770726504627</v>
      </c>
      <c r="B199">
        <v>13.064231872558601</v>
      </c>
      <c r="C199">
        <v>3.8899729251861599</v>
      </c>
      <c r="D199">
        <v>10.7933187484741</v>
      </c>
    </row>
    <row r="200" spans="1:4" x14ac:dyDescent="0.35">
      <c r="A200" s="1">
        <v>45315.770738078703</v>
      </c>
      <c r="B200">
        <v>13.074393272399901</v>
      </c>
      <c r="C200">
        <v>3.9102842807769802</v>
      </c>
      <c r="D200">
        <v>10.803468704223601</v>
      </c>
    </row>
    <row r="201" spans="1:4" x14ac:dyDescent="0.35">
      <c r="A201" s="1">
        <v>45315.77074965278</v>
      </c>
      <c r="B201">
        <v>13.074393272399901</v>
      </c>
      <c r="C201">
        <v>3.90012860298157</v>
      </c>
      <c r="D201">
        <v>10.6968898773193</v>
      </c>
    </row>
    <row r="202" spans="1:4" x14ac:dyDescent="0.35">
      <c r="A202" s="1">
        <v>45315.77076122685</v>
      </c>
      <c r="B202">
        <v>13.074393272399901</v>
      </c>
      <c r="C202">
        <v>3.9610626697540301</v>
      </c>
      <c r="D202">
        <v>10.625836372375501</v>
      </c>
    </row>
    <row r="203" spans="1:4" x14ac:dyDescent="0.35">
      <c r="A203" s="1">
        <v>45315.770772800926</v>
      </c>
      <c r="B203">
        <v>13.069312095642101</v>
      </c>
      <c r="C203">
        <v>3.9610626697540301</v>
      </c>
      <c r="D203">
        <v>10.6461372375488</v>
      </c>
    </row>
    <row r="204" spans="1:4" x14ac:dyDescent="0.35">
      <c r="A204" s="1">
        <v>45315.770784375003</v>
      </c>
      <c r="B204">
        <v>13.0794734954834</v>
      </c>
      <c r="C204">
        <v>3.8239610195159899</v>
      </c>
      <c r="D204">
        <v>10.757791519165</v>
      </c>
    </row>
    <row r="205" spans="1:4" x14ac:dyDescent="0.35">
      <c r="A205" s="1">
        <v>45315.770795949073</v>
      </c>
      <c r="B205">
        <v>13.069312095642101</v>
      </c>
      <c r="C205">
        <v>3.9305956363678001</v>
      </c>
      <c r="D205">
        <v>10.737491607666</v>
      </c>
    </row>
    <row r="206" spans="1:4" x14ac:dyDescent="0.35">
      <c r="A206" s="1">
        <v>45315.770807523149</v>
      </c>
      <c r="B206">
        <v>13.074393272399901</v>
      </c>
      <c r="C206">
        <v>3.9052064418792698</v>
      </c>
      <c r="D206">
        <v>10.8136196136475</v>
      </c>
    </row>
    <row r="207" spans="1:4" x14ac:dyDescent="0.35">
      <c r="A207" s="1">
        <v>45315.770819097219</v>
      </c>
      <c r="B207">
        <v>13.064231872558601</v>
      </c>
      <c r="C207">
        <v>3.8899729251861599</v>
      </c>
      <c r="D207">
        <v>10.773017883300801</v>
      </c>
    </row>
    <row r="208" spans="1:4" x14ac:dyDescent="0.35">
      <c r="A208" s="1">
        <v>45315.770830671296</v>
      </c>
      <c r="B208">
        <v>13.074393272399901</v>
      </c>
      <c r="C208">
        <v>3.8239610195159899</v>
      </c>
      <c r="D208">
        <v>10.8136196136475</v>
      </c>
    </row>
    <row r="209" spans="1:4" x14ac:dyDescent="0.35">
      <c r="A209" s="1">
        <v>45315.770842245372</v>
      </c>
      <c r="B209">
        <v>13.069312095642101</v>
      </c>
      <c r="C209">
        <v>3.8138053417205802</v>
      </c>
      <c r="D209">
        <v>10.828845024108899</v>
      </c>
    </row>
    <row r="210" spans="1:4" x14ac:dyDescent="0.35">
      <c r="A210" s="1">
        <v>45315.770853819442</v>
      </c>
      <c r="B210">
        <v>13.0794734954834</v>
      </c>
      <c r="C210">
        <v>3.8188831806182901</v>
      </c>
      <c r="D210">
        <v>10.8186950683594</v>
      </c>
    </row>
    <row r="211" spans="1:4" x14ac:dyDescent="0.35">
      <c r="A211" s="1">
        <v>45315.770865393519</v>
      </c>
      <c r="B211">
        <v>13.059151649475099</v>
      </c>
      <c r="C211">
        <v>3.98137402534485</v>
      </c>
      <c r="D211">
        <v>10.656288146972701</v>
      </c>
    </row>
    <row r="212" spans="1:4" x14ac:dyDescent="0.35">
      <c r="A212" s="1">
        <v>45315.770876967596</v>
      </c>
      <c r="B212">
        <v>13.074393272399901</v>
      </c>
      <c r="C212">
        <v>3.7985718250274698</v>
      </c>
      <c r="D212">
        <v>10.8440704345703</v>
      </c>
    </row>
    <row r="213" spans="1:4" x14ac:dyDescent="0.35">
      <c r="A213" s="1">
        <v>45315.770888541665</v>
      </c>
      <c r="B213">
        <v>13.074393272399901</v>
      </c>
      <c r="C213">
        <v>3.8798172473907502</v>
      </c>
      <c r="D213">
        <v>10.737491607666</v>
      </c>
    </row>
    <row r="214" spans="1:4" x14ac:dyDescent="0.35">
      <c r="A214" s="1">
        <v>45315.770900115742</v>
      </c>
      <c r="B214">
        <v>13.064231872558601</v>
      </c>
      <c r="C214">
        <v>3.8950507640838601</v>
      </c>
      <c r="D214">
        <v>10.742566108703601</v>
      </c>
    </row>
    <row r="215" spans="1:4" x14ac:dyDescent="0.35">
      <c r="A215" s="1">
        <v>45315.770911689811</v>
      </c>
      <c r="B215">
        <v>13.069312095642101</v>
      </c>
      <c r="C215">
        <v>3.7833383083343501</v>
      </c>
      <c r="D215">
        <v>10.7019643783569</v>
      </c>
    </row>
    <row r="216" spans="1:4" x14ac:dyDescent="0.35">
      <c r="A216" s="1">
        <v>45315.770923263888</v>
      </c>
      <c r="B216">
        <v>13.069312095642101</v>
      </c>
      <c r="C216">
        <v>3.8899729251861599</v>
      </c>
      <c r="D216">
        <v>10.742566108703601</v>
      </c>
    </row>
    <row r="217" spans="1:4" x14ac:dyDescent="0.35">
      <c r="A217" s="1">
        <v>45315.770934837965</v>
      </c>
      <c r="B217">
        <v>13.069312095642101</v>
      </c>
      <c r="C217">
        <v>3.8950507640838601</v>
      </c>
      <c r="D217">
        <v>10.767942428588899</v>
      </c>
    </row>
    <row r="218" spans="1:4" x14ac:dyDescent="0.35">
      <c r="A218" s="1">
        <v>45315.770946412034</v>
      </c>
      <c r="B218">
        <v>13.069312095642101</v>
      </c>
      <c r="C218">
        <v>3.8290388584136998</v>
      </c>
      <c r="D218">
        <v>10.762866973876999</v>
      </c>
    </row>
    <row r="219" spans="1:4" x14ac:dyDescent="0.35">
      <c r="A219" s="1">
        <v>45315.770957986111</v>
      </c>
      <c r="B219">
        <v>13.064231872558601</v>
      </c>
      <c r="C219">
        <v>3.9052064418792698</v>
      </c>
      <c r="D219">
        <v>10.742566108703601</v>
      </c>
    </row>
    <row r="220" spans="1:4" x14ac:dyDescent="0.35">
      <c r="A220" s="1">
        <v>45315.770969560188</v>
      </c>
      <c r="B220">
        <v>13.074393272399901</v>
      </c>
      <c r="C220">
        <v>3.8493502140045202</v>
      </c>
      <c r="D220">
        <v>10.803468704223601</v>
      </c>
    </row>
    <row r="221" spans="1:4" x14ac:dyDescent="0.35">
      <c r="A221" s="1">
        <v>45315.770981134257</v>
      </c>
      <c r="B221">
        <v>13.069312095642101</v>
      </c>
      <c r="C221">
        <v>3.80872750282288</v>
      </c>
      <c r="D221">
        <v>10.773017883300801</v>
      </c>
    </row>
    <row r="222" spans="1:4" x14ac:dyDescent="0.35">
      <c r="A222" s="1">
        <v>45315.770992708334</v>
      </c>
      <c r="B222">
        <v>13.0794734954834</v>
      </c>
      <c r="C222">
        <v>3.80364966392517</v>
      </c>
      <c r="D222">
        <v>10.747641563415501</v>
      </c>
    </row>
    <row r="223" spans="1:4" x14ac:dyDescent="0.35">
      <c r="A223" s="1">
        <v>45315.771004282411</v>
      </c>
      <c r="B223">
        <v>13.069312095642101</v>
      </c>
      <c r="C223">
        <v>3.90012860298157</v>
      </c>
      <c r="D223">
        <v>10.6410617828369</v>
      </c>
    </row>
    <row r="224" spans="1:4" x14ac:dyDescent="0.35">
      <c r="A224" s="1">
        <v>45315.771015856481</v>
      </c>
      <c r="B224">
        <v>13.074393272399901</v>
      </c>
      <c r="C224">
        <v>3.8645837306976301</v>
      </c>
      <c r="D224">
        <v>10.635986328125</v>
      </c>
    </row>
    <row r="225" spans="1:4" x14ac:dyDescent="0.35">
      <c r="A225" s="1">
        <v>45315.771027430557</v>
      </c>
      <c r="B225">
        <v>13.064231872558601</v>
      </c>
      <c r="C225">
        <v>4.0016856193542498</v>
      </c>
      <c r="D225">
        <v>10.3720760345459</v>
      </c>
    </row>
    <row r="226" spans="1:4" x14ac:dyDescent="0.35">
      <c r="A226" s="1">
        <v>45315.771039004627</v>
      </c>
      <c r="B226">
        <v>13.069312095642101</v>
      </c>
      <c r="C226">
        <v>3.7579491138458301</v>
      </c>
      <c r="D226">
        <v>10.3213233947754</v>
      </c>
    </row>
    <row r="227" spans="1:4" x14ac:dyDescent="0.35">
      <c r="A227" s="1">
        <v>45315.771050578704</v>
      </c>
      <c r="B227">
        <v>13.069312095642101</v>
      </c>
      <c r="C227">
        <v>3.9255177974700901</v>
      </c>
      <c r="D227">
        <v>9.8747043609619105</v>
      </c>
    </row>
    <row r="228" spans="1:4" x14ac:dyDescent="0.35">
      <c r="A228" s="1">
        <v>45315.77106215278</v>
      </c>
      <c r="B228">
        <v>13.059151649475099</v>
      </c>
      <c r="C228">
        <v>3.94582915306091</v>
      </c>
      <c r="D228">
        <v>9.3062801361084002</v>
      </c>
    </row>
    <row r="229" spans="1:4" x14ac:dyDescent="0.35">
      <c r="A229" s="1">
        <v>45315.77107372685</v>
      </c>
      <c r="B229">
        <v>13.074393272399901</v>
      </c>
      <c r="C229">
        <v>3.83919453620911</v>
      </c>
      <c r="D229">
        <v>8.86981201171875</v>
      </c>
    </row>
    <row r="230" spans="1:4" x14ac:dyDescent="0.35">
      <c r="A230" s="1">
        <v>45315.771085300927</v>
      </c>
      <c r="B230">
        <v>13.069312095642101</v>
      </c>
      <c r="C230">
        <v>3.9509069919586199</v>
      </c>
      <c r="D230">
        <v>8.4130420684814506</v>
      </c>
    </row>
    <row r="231" spans="1:4" x14ac:dyDescent="0.35">
      <c r="A231" s="1">
        <v>45315.771096875003</v>
      </c>
      <c r="B231">
        <v>13.064231872558601</v>
      </c>
      <c r="C231">
        <v>3.9356734752654998</v>
      </c>
      <c r="D231">
        <v>7.6669855117797896</v>
      </c>
    </row>
    <row r="232" spans="1:4" x14ac:dyDescent="0.35">
      <c r="A232" s="1">
        <v>45315.771108449073</v>
      </c>
      <c r="B232">
        <v>13.059151649475099</v>
      </c>
      <c r="C232">
        <v>3.7833383083343501</v>
      </c>
      <c r="D232">
        <v>7.6263837814331099</v>
      </c>
    </row>
    <row r="233" spans="1:4" x14ac:dyDescent="0.35">
      <c r="A233" s="1">
        <v>45315.77112002315</v>
      </c>
      <c r="B233">
        <v>13.064231872558601</v>
      </c>
      <c r="C233">
        <v>3.7934939861297599</v>
      </c>
      <c r="D233">
        <v>7.1899147033691397</v>
      </c>
    </row>
    <row r="234" spans="1:4" x14ac:dyDescent="0.35">
      <c r="A234" s="1">
        <v>45315.771131597219</v>
      </c>
      <c r="B234">
        <v>13.064231872558601</v>
      </c>
      <c r="C234">
        <v>3.7985718250274698</v>
      </c>
      <c r="D234">
        <v>6.8295745849609402</v>
      </c>
    </row>
    <row r="235" spans="1:4" x14ac:dyDescent="0.35">
      <c r="A235" s="1">
        <v>45315.771143171296</v>
      </c>
      <c r="B235">
        <v>13.059151649475099</v>
      </c>
      <c r="C235">
        <v>3.9712183475494398</v>
      </c>
      <c r="D235">
        <v>6.5098361968994096</v>
      </c>
    </row>
    <row r="236" spans="1:4" x14ac:dyDescent="0.35">
      <c r="A236" s="1">
        <v>45315.771154745373</v>
      </c>
      <c r="B236">
        <v>13.0540714263916</v>
      </c>
      <c r="C236">
        <v>3.90012860298157</v>
      </c>
      <c r="D236">
        <v>6.2459249496459996</v>
      </c>
    </row>
    <row r="237" spans="1:4" x14ac:dyDescent="0.35">
      <c r="A237" s="1">
        <v>45315.771166319442</v>
      </c>
      <c r="B237">
        <v>13.0845537185669</v>
      </c>
      <c r="C237">
        <v>3.6665480136871298</v>
      </c>
      <c r="D237">
        <v>6.0682921409606898</v>
      </c>
    </row>
    <row r="238" spans="1:4" x14ac:dyDescent="0.35">
      <c r="A238" s="1">
        <v>45315.771177893519</v>
      </c>
      <c r="B238">
        <v>13.059151649475099</v>
      </c>
      <c r="C238">
        <v>3.9712183475494398</v>
      </c>
      <c r="D238">
        <v>5.7028765678405797</v>
      </c>
    </row>
    <row r="239" spans="1:4" x14ac:dyDescent="0.35">
      <c r="A239" s="1">
        <v>45315.771189467596</v>
      </c>
      <c r="B239">
        <v>13.064231872558601</v>
      </c>
      <c r="C239">
        <v>3.9407513141632098</v>
      </c>
      <c r="D239">
        <v>5.4897174835205096</v>
      </c>
    </row>
    <row r="240" spans="1:4" x14ac:dyDescent="0.35">
      <c r="A240" s="1">
        <v>45315.771201041665</v>
      </c>
      <c r="B240">
        <v>13.074393272399901</v>
      </c>
      <c r="C240">
        <v>3.6411588191986102</v>
      </c>
      <c r="D240">
        <v>5.50494289398193</v>
      </c>
    </row>
    <row r="241" spans="1:4" x14ac:dyDescent="0.35">
      <c r="A241" s="1">
        <v>45315.771212615742</v>
      </c>
      <c r="B241">
        <v>13.074393272399901</v>
      </c>
      <c r="C241">
        <v>3.8747394084930402</v>
      </c>
      <c r="D241">
        <v>5.3019342422485396</v>
      </c>
    </row>
    <row r="242" spans="1:4" x14ac:dyDescent="0.35">
      <c r="A242" s="1">
        <v>45315.771224189812</v>
      </c>
      <c r="B242">
        <v>13.074393272399901</v>
      </c>
      <c r="C242">
        <v>3.8544280529022199</v>
      </c>
      <c r="D242">
        <v>5.3577618598937997</v>
      </c>
    </row>
    <row r="243" spans="1:4" x14ac:dyDescent="0.35">
      <c r="A243" s="1">
        <v>45315.771235763888</v>
      </c>
      <c r="B243">
        <v>13.0794734954834</v>
      </c>
      <c r="C243">
        <v>3.94582915306091</v>
      </c>
      <c r="D243">
        <v>5.0380229949951199</v>
      </c>
    </row>
    <row r="244" spans="1:4" x14ac:dyDescent="0.35">
      <c r="A244" s="1">
        <v>45315.771247337965</v>
      </c>
      <c r="B244">
        <v>13.0794734954834</v>
      </c>
      <c r="C244">
        <v>3.9255177974700901</v>
      </c>
      <c r="D244">
        <v>4.9618949890136701</v>
      </c>
    </row>
    <row r="245" spans="1:4" x14ac:dyDescent="0.35">
      <c r="A245" s="1">
        <v>45315.771258912035</v>
      </c>
      <c r="B245">
        <v>13.074393272399901</v>
      </c>
      <c r="C245">
        <v>3.9204399585723899</v>
      </c>
      <c r="D245">
        <v>5.1446027755737296</v>
      </c>
    </row>
    <row r="246" spans="1:4" x14ac:dyDescent="0.35">
      <c r="A246" s="1">
        <v>45315.771270486111</v>
      </c>
      <c r="B246">
        <v>13.074393272399901</v>
      </c>
      <c r="C246">
        <v>3.8899729251861599</v>
      </c>
      <c r="D246">
        <v>4.9212932586669904</v>
      </c>
    </row>
    <row r="247" spans="1:4" x14ac:dyDescent="0.35">
      <c r="A247" s="1">
        <v>45315.771282060188</v>
      </c>
      <c r="B247">
        <v>13.0794734954834</v>
      </c>
      <c r="C247">
        <v>3.9712183475494398</v>
      </c>
      <c r="D247">
        <v>4.7639617919921902</v>
      </c>
    </row>
    <row r="248" spans="1:4" x14ac:dyDescent="0.35">
      <c r="A248" s="1">
        <v>45315.771293634258</v>
      </c>
      <c r="B248">
        <v>13.074393272399901</v>
      </c>
      <c r="C248">
        <v>3.8493502140045202</v>
      </c>
      <c r="D248">
        <v>4.8654661178588903</v>
      </c>
    </row>
    <row r="249" spans="1:4" x14ac:dyDescent="0.35">
      <c r="A249" s="1">
        <v>45315.771305208335</v>
      </c>
      <c r="B249">
        <v>13.0794734954834</v>
      </c>
      <c r="C249">
        <v>3.9356734752654998</v>
      </c>
      <c r="D249">
        <v>4.6573820114135698</v>
      </c>
    </row>
    <row r="250" spans="1:4" x14ac:dyDescent="0.35">
      <c r="A250" s="1">
        <v>45315.771316782404</v>
      </c>
      <c r="B250">
        <v>13.0896339416504</v>
      </c>
      <c r="C250">
        <v>3.97629618644714</v>
      </c>
      <c r="D250">
        <v>4.5203514099121103</v>
      </c>
    </row>
    <row r="251" spans="1:4" x14ac:dyDescent="0.35">
      <c r="A251" s="1">
        <v>45315.771328356481</v>
      </c>
      <c r="B251">
        <v>13.0947151184082</v>
      </c>
      <c r="C251">
        <v>3.6360809803009002</v>
      </c>
      <c r="D251">
        <v>4.6776828765869096</v>
      </c>
    </row>
    <row r="252" spans="1:4" x14ac:dyDescent="0.35">
      <c r="A252" s="1">
        <v>45315.771339930558</v>
      </c>
      <c r="B252">
        <v>13.0947151184082</v>
      </c>
      <c r="C252">
        <v>3.8899729251861599</v>
      </c>
      <c r="D252">
        <v>4.6117048263549796</v>
      </c>
    </row>
    <row r="253" spans="1:4" x14ac:dyDescent="0.35">
      <c r="A253" s="1">
        <v>45315.771351504627</v>
      </c>
      <c r="B253">
        <v>13.104875564575201</v>
      </c>
      <c r="C253">
        <v>3.77318263053894</v>
      </c>
      <c r="D253">
        <v>4.5558776855468803</v>
      </c>
    </row>
    <row r="254" spans="1:4" x14ac:dyDescent="0.35">
      <c r="A254" s="1">
        <v>45315.771363078704</v>
      </c>
      <c r="B254">
        <v>13.104875564575201</v>
      </c>
      <c r="C254">
        <v>3.7528712749481201</v>
      </c>
      <c r="D254">
        <v>4.6421566009521502</v>
      </c>
    </row>
    <row r="255" spans="1:4" x14ac:dyDescent="0.35">
      <c r="A255" s="1">
        <v>45315.771374652781</v>
      </c>
      <c r="B255">
        <v>13.104875564575201</v>
      </c>
      <c r="C255">
        <v>3.6868593692779501</v>
      </c>
      <c r="D255">
        <v>4.6827583312988299</v>
      </c>
    </row>
    <row r="256" spans="1:4" x14ac:dyDescent="0.35">
      <c r="A256" s="1">
        <v>45315.77138622685</v>
      </c>
      <c r="B256">
        <v>13.104875564575201</v>
      </c>
      <c r="C256">
        <v>4.0219969749450701</v>
      </c>
      <c r="D256">
        <v>4.3883953094482404</v>
      </c>
    </row>
    <row r="257" spans="1:4" x14ac:dyDescent="0.35">
      <c r="A257" s="1">
        <v>45315.771397800927</v>
      </c>
      <c r="B257">
        <v>13.1150369644165</v>
      </c>
      <c r="C257">
        <v>3.9305956363678001</v>
      </c>
      <c r="D257">
        <v>4.5305013656616202</v>
      </c>
    </row>
    <row r="258" spans="1:4" x14ac:dyDescent="0.35">
      <c r="A258" s="1">
        <v>45315.771409374996</v>
      </c>
      <c r="B258">
        <v>13.1099557876587</v>
      </c>
      <c r="C258">
        <v>3.7579491138458301</v>
      </c>
      <c r="D258">
        <v>4.5406522750854501</v>
      </c>
    </row>
    <row r="259" spans="1:4" x14ac:dyDescent="0.35">
      <c r="A259" s="1">
        <v>45315.771420949073</v>
      </c>
      <c r="B259">
        <v>13.1099557876587</v>
      </c>
      <c r="C259">
        <v>3.8798172473907502</v>
      </c>
      <c r="D259">
        <v>4.3122673034668004</v>
      </c>
    </row>
    <row r="260" spans="1:4" x14ac:dyDescent="0.35">
      <c r="A260" s="1">
        <v>45315.77143252315</v>
      </c>
      <c r="B260">
        <v>13.104875564575201</v>
      </c>
      <c r="C260">
        <v>3.7020928859710698</v>
      </c>
      <c r="D260">
        <v>4.48482465744019</v>
      </c>
    </row>
    <row r="261" spans="1:4" x14ac:dyDescent="0.35">
      <c r="A261" s="1">
        <v>45315.77144409722</v>
      </c>
      <c r="B261">
        <v>13.099795341491699</v>
      </c>
      <c r="C261">
        <v>3.7274820804595898</v>
      </c>
      <c r="D261">
        <v>4.4086961746215803</v>
      </c>
    </row>
    <row r="262" spans="1:4" x14ac:dyDescent="0.35">
      <c r="A262" s="1">
        <v>45315.771455671296</v>
      </c>
      <c r="B262">
        <v>13.0947151184082</v>
      </c>
      <c r="C262">
        <v>4.0321526527404803</v>
      </c>
      <c r="D262">
        <v>4.36301946640015</v>
      </c>
    </row>
    <row r="263" spans="1:4" x14ac:dyDescent="0.35">
      <c r="A263" s="1">
        <v>45315.771467245373</v>
      </c>
      <c r="B263">
        <v>13.1099557876587</v>
      </c>
      <c r="C263">
        <v>3.8798172473907502</v>
      </c>
      <c r="D263">
        <v>4.4188470840454102</v>
      </c>
    </row>
    <row r="264" spans="1:4" x14ac:dyDescent="0.35">
      <c r="A264" s="1">
        <v>45315.771478819443</v>
      </c>
      <c r="B264">
        <v>13.1150369644165</v>
      </c>
      <c r="C264">
        <v>3.9305956363678001</v>
      </c>
      <c r="D264">
        <v>4.2209134101867702</v>
      </c>
    </row>
    <row r="265" spans="1:4" x14ac:dyDescent="0.35">
      <c r="A265" s="1">
        <v>45315.771490393519</v>
      </c>
      <c r="B265">
        <v>13.1201171875</v>
      </c>
      <c r="C265">
        <v>3.9559848308563201</v>
      </c>
      <c r="D265">
        <v>4.3528690338134801</v>
      </c>
    </row>
    <row r="266" spans="1:4" x14ac:dyDescent="0.35">
      <c r="A266" s="1">
        <v>45315.771501967596</v>
      </c>
      <c r="B266">
        <v>13.1099557876587</v>
      </c>
      <c r="C266">
        <v>3.9864518642425502</v>
      </c>
      <c r="D266">
        <v>4.4086961746215803</v>
      </c>
    </row>
    <row r="267" spans="1:4" x14ac:dyDescent="0.35">
      <c r="A267" s="1">
        <v>45315.771513541666</v>
      </c>
      <c r="B267">
        <v>13.1150369644165</v>
      </c>
      <c r="C267">
        <v>4.01184129714966</v>
      </c>
      <c r="D267">
        <v>4.2310638427734402</v>
      </c>
    </row>
    <row r="268" spans="1:4" x14ac:dyDescent="0.35">
      <c r="A268" s="1">
        <v>45315.771525115742</v>
      </c>
      <c r="B268">
        <v>13.1099557876587</v>
      </c>
      <c r="C268">
        <v>3.8442723751068102</v>
      </c>
      <c r="D268">
        <v>4.2818160057067898</v>
      </c>
    </row>
    <row r="269" spans="1:4" x14ac:dyDescent="0.35">
      <c r="A269" s="1">
        <v>45315.771536689812</v>
      </c>
      <c r="B269">
        <v>13.1099557876587</v>
      </c>
      <c r="C269">
        <v>3.74271559715271</v>
      </c>
      <c r="D269">
        <v>4.3021168708801296</v>
      </c>
    </row>
    <row r="270" spans="1:4" x14ac:dyDescent="0.35">
      <c r="A270" s="1">
        <v>45315.771548263889</v>
      </c>
      <c r="B270">
        <v>13.1150369644165</v>
      </c>
      <c r="C270">
        <v>3.6411588191986102</v>
      </c>
      <c r="D270">
        <v>4.3579444885253897</v>
      </c>
    </row>
    <row r="271" spans="1:4" x14ac:dyDescent="0.35">
      <c r="A271" s="1">
        <v>45315.771559837965</v>
      </c>
      <c r="B271">
        <v>13.1251974105835</v>
      </c>
      <c r="C271">
        <v>3.8138053417205802</v>
      </c>
      <c r="D271">
        <v>4.2615151405334499</v>
      </c>
    </row>
    <row r="272" spans="1:4" x14ac:dyDescent="0.35">
      <c r="A272" s="1">
        <v>45315.771571412035</v>
      </c>
      <c r="B272">
        <v>13.1251974105835</v>
      </c>
      <c r="C272">
        <v>3.7477934360504199</v>
      </c>
      <c r="D272">
        <v>4.32749271392822</v>
      </c>
    </row>
    <row r="273" spans="1:4" x14ac:dyDescent="0.35">
      <c r="A273" s="1">
        <v>45315.771582986112</v>
      </c>
      <c r="B273">
        <v>13.135358810424799</v>
      </c>
      <c r="C273">
        <v>3.8442723751068102</v>
      </c>
      <c r="D273">
        <v>4.2006125450134304</v>
      </c>
    </row>
    <row r="274" spans="1:4" x14ac:dyDescent="0.35">
      <c r="A274" s="1">
        <v>45315.771594560189</v>
      </c>
      <c r="B274">
        <v>13.1251974105835</v>
      </c>
      <c r="C274">
        <v>3.83919453620911</v>
      </c>
      <c r="D274">
        <v>4.3579444885253897</v>
      </c>
    </row>
    <row r="275" spans="1:4" x14ac:dyDescent="0.35">
      <c r="A275" s="1">
        <v>45315.771606134258</v>
      </c>
      <c r="B275">
        <v>13.130277633666999</v>
      </c>
      <c r="C275">
        <v>3.7528712749481201</v>
      </c>
      <c r="D275">
        <v>4.3224177360534703</v>
      </c>
    </row>
    <row r="276" spans="1:4" x14ac:dyDescent="0.35">
      <c r="A276" s="1">
        <v>45315.771617708335</v>
      </c>
      <c r="B276">
        <v>13.1201171875</v>
      </c>
      <c r="C276">
        <v>3.98137402534485</v>
      </c>
      <c r="D276">
        <v>4.1549358367919904</v>
      </c>
    </row>
    <row r="277" spans="1:4" x14ac:dyDescent="0.35">
      <c r="A277" s="1">
        <v>45315.771629282404</v>
      </c>
      <c r="B277">
        <v>13.1099557876587</v>
      </c>
      <c r="C277">
        <v>3.9102842807769802</v>
      </c>
      <c r="D277">
        <v>4.2158384323120099</v>
      </c>
    </row>
    <row r="278" spans="1:4" x14ac:dyDescent="0.35">
      <c r="A278" s="1">
        <v>45315.771640856481</v>
      </c>
      <c r="B278">
        <v>13.1150369644165</v>
      </c>
      <c r="C278">
        <v>3.7681047916412398</v>
      </c>
      <c r="D278">
        <v>4.2970418930053702</v>
      </c>
    </row>
    <row r="279" spans="1:4" x14ac:dyDescent="0.35">
      <c r="A279" s="1">
        <v>45315.771652430558</v>
      </c>
      <c r="B279">
        <v>13.1251974105835</v>
      </c>
      <c r="C279">
        <v>3.7681047916412398</v>
      </c>
      <c r="D279">
        <v>4.2310638427734402</v>
      </c>
    </row>
    <row r="280" spans="1:4" x14ac:dyDescent="0.35">
      <c r="A280" s="1">
        <v>45315.771664004627</v>
      </c>
      <c r="B280">
        <v>13.130277633666999</v>
      </c>
      <c r="C280">
        <v>3.9712183475494398</v>
      </c>
      <c r="D280">
        <v>4.2158384323120099</v>
      </c>
    </row>
    <row r="281" spans="1:4" x14ac:dyDescent="0.35">
      <c r="A281" s="1">
        <v>45315.771675578704</v>
      </c>
      <c r="B281">
        <v>13.140439033508301</v>
      </c>
      <c r="C281">
        <v>3.8544280529022199</v>
      </c>
      <c r="D281">
        <v>4.2259883880615199</v>
      </c>
    </row>
    <row r="282" spans="1:4" x14ac:dyDescent="0.35">
      <c r="A282" s="1">
        <v>45315.771687152781</v>
      </c>
      <c r="B282">
        <v>13.1455192565918</v>
      </c>
      <c r="C282">
        <v>3.8950507640838601</v>
      </c>
      <c r="D282">
        <v>4.3579444885253897</v>
      </c>
    </row>
    <row r="283" spans="1:4" x14ac:dyDescent="0.35">
      <c r="A283" s="1">
        <v>45315.77169872685</v>
      </c>
      <c r="B283">
        <v>13.1556806564331</v>
      </c>
      <c r="C283">
        <v>3.8798172473907502</v>
      </c>
      <c r="D283">
        <v>4.0635814666748002</v>
      </c>
    </row>
    <row r="284" spans="1:4" x14ac:dyDescent="0.35">
      <c r="A284" s="1">
        <v>45315.771710300927</v>
      </c>
      <c r="B284">
        <v>13.1607608795166</v>
      </c>
      <c r="C284">
        <v>3.8950507640838601</v>
      </c>
      <c r="D284">
        <v>4.1752367019653303</v>
      </c>
    </row>
    <row r="285" spans="1:4" x14ac:dyDescent="0.35">
      <c r="A285" s="1">
        <v>45315.771721874997</v>
      </c>
      <c r="B285">
        <v>13.1607608795166</v>
      </c>
      <c r="C285">
        <v>3.7630269527435298</v>
      </c>
      <c r="D285">
        <v>4.31734275817871</v>
      </c>
    </row>
    <row r="286" spans="1:4" x14ac:dyDescent="0.35">
      <c r="A286" s="1">
        <v>45315.771733449074</v>
      </c>
      <c r="B286">
        <v>13.1912431716919</v>
      </c>
      <c r="C286">
        <v>3.7579491138458301</v>
      </c>
      <c r="D286">
        <v>4.2615151405334499</v>
      </c>
    </row>
    <row r="287" spans="1:4" x14ac:dyDescent="0.35">
      <c r="A287" s="1">
        <v>45315.77174502315</v>
      </c>
      <c r="B287">
        <v>13.170921325683601</v>
      </c>
      <c r="C287">
        <v>3.9052064418792698</v>
      </c>
      <c r="D287">
        <v>4.0838823318481401</v>
      </c>
    </row>
    <row r="288" spans="1:4" x14ac:dyDescent="0.35">
      <c r="A288" s="1">
        <v>45315.77175659722</v>
      </c>
      <c r="B288">
        <v>13.181082725524901</v>
      </c>
      <c r="C288">
        <v>3.6970150470733598</v>
      </c>
      <c r="D288">
        <v>4.3325681686401403</v>
      </c>
    </row>
    <row r="289" spans="1:4" x14ac:dyDescent="0.35">
      <c r="A289" s="1">
        <v>45315.771768171297</v>
      </c>
      <c r="B289">
        <v>13.1607608795166</v>
      </c>
      <c r="C289">
        <v>4.0219969749450701</v>
      </c>
      <c r="D289">
        <v>3.9519269466400102</v>
      </c>
    </row>
    <row r="290" spans="1:4" x14ac:dyDescent="0.35">
      <c r="A290" s="1">
        <v>45315.771779745373</v>
      </c>
      <c r="B290">
        <v>13.170921325683601</v>
      </c>
      <c r="C290">
        <v>3.8239610195159899</v>
      </c>
      <c r="D290">
        <v>4.2767410278320304</v>
      </c>
    </row>
    <row r="291" spans="1:4" x14ac:dyDescent="0.35">
      <c r="A291" s="1">
        <v>45315.771791319443</v>
      </c>
      <c r="B291">
        <v>13.1963243484497</v>
      </c>
      <c r="C291">
        <v>3.91536211967468</v>
      </c>
      <c r="D291">
        <v>4.1498603820800799</v>
      </c>
    </row>
    <row r="292" spans="1:4" x14ac:dyDescent="0.35">
      <c r="A292" s="1">
        <v>45315.77180289352</v>
      </c>
      <c r="B292">
        <v>13.2014045715332</v>
      </c>
      <c r="C292">
        <v>3.8239610195159899</v>
      </c>
      <c r="D292">
        <v>4.2868909835815403</v>
      </c>
    </row>
    <row r="293" spans="1:4" x14ac:dyDescent="0.35">
      <c r="A293" s="1">
        <v>45315.771814467589</v>
      </c>
      <c r="B293">
        <v>13.2217264175415</v>
      </c>
      <c r="C293">
        <v>4.0524640083312997</v>
      </c>
      <c r="D293">
        <v>3.9011747837066699</v>
      </c>
    </row>
    <row r="294" spans="1:4" x14ac:dyDescent="0.35">
      <c r="A294" s="1">
        <v>45315.771826041666</v>
      </c>
      <c r="B294">
        <v>13.216646194458001</v>
      </c>
      <c r="C294">
        <v>3.7224042415618901</v>
      </c>
      <c r="D294">
        <v>4.2462892532348597</v>
      </c>
    </row>
    <row r="295" spans="1:4" x14ac:dyDescent="0.35">
      <c r="A295" s="1">
        <v>45315.771837615743</v>
      </c>
      <c r="B295">
        <v>13.216646194458001</v>
      </c>
      <c r="C295">
        <v>3.8442723751068102</v>
      </c>
      <c r="D295">
        <v>4.2665901184081996</v>
      </c>
    </row>
    <row r="296" spans="1:4" x14ac:dyDescent="0.35">
      <c r="A296" s="1">
        <v>45315.771849189812</v>
      </c>
      <c r="B296">
        <v>13.226806640625</v>
      </c>
      <c r="C296">
        <v>3.7224042415618901</v>
      </c>
      <c r="D296">
        <v>4.2209134101867702</v>
      </c>
    </row>
    <row r="297" spans="1:4" x14ac:dyDescent="0.35">
      <c r="A297" s="1">
        <v>45315.771860763889</v>
      </c>
      <c r="B297">
        <v>13.226806640625</v>
      </c>
      <c r="C297">
        <v>3.7173264026641801</v>
      </c>
      <c r="D297">
        <v>4.32749271392822</v>
      </c>
    </row>
    <row r="298" spans="1:4" x14ac:dyDescent="0.35">
      <c r="A298" s="1">
        <v>45315.771872337966</v>
      </c>
      <c r="B298">
        <v>13.216646194458001</v>
      </c>
      <c r="C298">
        <v>3.9610626697540301</v>
      </c>
      <c r="D298">
        <v>4.20568752288818</v>
      </c>
    </row>
    <row r="299" spans="1:4" x14ac:dyDescent="0.35">
      <c r="A299" s="1">
        <v>45315.771883912035</v>
      </c>
      <c r="B299">
        <v>13.2217264175415</v>
      </c>
      <c r="C299">
        <v>3.9610626697540301</v>
      </c>
      <c r="D299">
        <v>4.1244840621948198</v>
      </c>
    </row>
    <row r="300" spans="1:4" x14ac:dyDescent="0.35">
      <c r="A300" s="1">
        <v>45315.771895486112</v>
      </c>
      <c r="B300">
        <v>13.226806640625</v>
      </c>
      <c r="C300">
        <v>3.9559848308563201</v>
      </c>
      <c r="D300">
        <v>3.9874534606933598</v>
      </c>
    </row>
    <row r="301" spans="1:4" x14ac:dyDescent="0.35">
      <c r="A301" s="1">
        <v>45315.771907060189</v>
      </c>
      <c r="B301">
        <v>13.226806640625</v>
      </c>
      <c r="C301">
        <v>3.7224042415618901</v>
      </c>
      <c r="D301">
        <v>4.2970418930053702</v>
      </c>
    </row>
    <row r="302" spans="1:4" x14ac:dyDescent="0.35">
      <c r="A302" s="1">
        <v>45315.771918634258</v>
      </c>
      <c r="B302">
        <v>13.2369680404663</v>
      </c>
      <c r="C302">
        <v>3.7274820804595898</v>
      </c>
      <c r="D302">
        <v>4.2970418930053702</v>
      </c>
    </row>
    <row r="303" spans="1:4" x14ac:dyDescent="0.35">
      <c r="A303" s="1">
        <v>45315.771930208335</v>
      </c>
      <c r="B303">
        <v>13.2318868637085</v>
      </c>
      <c r="C303">
        <v>3.7782604694366499</v>
      </c>
      <c r="D303">
        <v>4.2919664382934597</v>
      </c>
    </row>
    <row r="304" spans="1:4" x14ac:dyDescent="0.35">
      <c r="A304" s="1">
        <v>45315.771941782405</v>
      </c>
      <c r="B304">
        <v>13.2369680404663</v>
      </c>
      <c r="C304">
        <v>3.80872750282288</v>
      </c>
      <c r="D304">
        <v>4.2361392974853498</v>
      </c>
    </row>
    <row r="305" spans="1:4" x14ac:dyDescent="0.35">
      <c r="A305" s="1">
        <v>45315.771953356481</v>
      </c>
      <c r="B305">
        <v>13.247128486633301</v>
      </c>
      <c r="C305">
        <v>3.9509069919586199</v>
      </c>
      <c r="D305">
        <v>4.2462892532348597</v>
      </c>
    </row>
    <row r="306" spans="1:4" x14ac:dyDescent="0.35">
      <c r="A306" s="1">
        <v>45315.771964930558</v>
      </c>
      <c r="B306">
        <v>13.2522087097168</v>
      </c>
      <c r="C306">
        <v>4.0321526527404803</v>
      </c>
      <c r="D306">
        <v>4.09403324127197</v>
      </c>
    </row>
    <row r="307" spans="1:4" x14ac:dyDescent="0.35">
      <c r="A307" s="1">
        <v>45315.771976504628</v>
      </c>
      <c r="B307">
        <v>13.247128486633301</v>
      </c>
      <c r="C307">
        <v>3.8899729251861599</v>
      </c>
      <c r="D307">
        <v>4.13970994949341</v>
      </c>
    </row>
    <row r="308" spans="1:4" x14ac:dyDescent="0.35">
      <c r="A308" s="1">
        <v>45315.771988078704</v>
      </c>
      <c r="B308">
        <v>13.242048263549799</v>
      </c>
      <c r="C308">
        <v>3.80364966392517</v>
      </c>
      <c r="D308">
        <v>4.1447849273681596</v>
      </c>
    </row>
    <row r="309" spans="1:4" x14ac:dyDescent="0.35">
      <c r="A309" s="1">
        <v>45315.771999652781</v>
      </c>
      <c r="B309">
        <v>13.2369680404663</v>
      </c>
      <c r="C309">
        <v>3.8188831806182901</v>
      </c>
      <c r="D309">
        <v>4.2564401626586896</v>
      </c>
    </row>
    <row r="310" spans="1:4" x14ac:dyDescent="0.35">
      <c r="A310" s="1">
        <v>45315.772011226851</v>
      </c>
      <c r="B310">
        <v>13.247128486633301</v>
      </c>
      <c r="C310">
        <v>3.91536211967468</v>
      </c>
      <c r="D310">
        <v>4.2006125450134304</v>
      </c>
    </row>
    <row r="311" spans="1:4" x14ac:dyDescent="0.35">
      <c r="A311" s="1">
        <v>45315.772022800928</v>
      </c>
      <c r="B311">
        <v>13.2318868637085</v>
      </c>
      <c r="C311">
        <v>3.8138053417205802</v>
      </c>
      <c r="D311">
        <v>4.2310638427734402</v>
      </c>
    </row>
    <row r="312" spans="1:4" x14ac:dyDescent="0.35">
      <c r="A312" s="1">
        <v>45315.772034374997</v>
      </c>
      <c r="B312">
        <v>13.2369680404663</v>
      </c>
      <c r="C312">
        <v>3.8341166973114</v>
      </c>
      <c r="D312">
        <v>4.0483560562133798</v>
      </c>
    </row>
    <row r="313" spans="1:4" x14ac:dyDescent="0.35">
      <c r="A313" s="1">
        <v>45315.772045949074</v>
      </c>
      <c r="B313">
        <v>13.2369680404663</v>
      </c>
      <c r="C313">
        <v>3.90012860298157</v>
      </c>
      <c r="D313">
        <v>4.0889577865600604</v>
      </c>
    </row>
    <row r="314" spans="1:4" x14ac:dyDescent="0.35">
      <c r="A314" s="1">
        <v>45315.772057523151</v>
      </c>
      <c r="B314">
        <v>13.226806640625</v>
      </c>
      <c r="C314">
        <v>3.9305956363678001</v>
      </c>
      <c r="D314">
        <v>4.1803116798400897</v>
      </c>
    </row>
    <row r="315" spans="1:4" x14ac:dyDescent="0.35">
      <c r="A315" s="1">
        <v>45315.77206909722</v>
      </c>
      <c r="B315">
        <v>13.2217264175415</v>
      </c>
      <c r="C315">
        <v>3.77318263053894</v>
      </c>
      <c r="D315">
        <v>4.1447849273681596</v>
      </c>
    </row>
    <row r="316" spans="1:4" x14ac:dyDescent="0.35">
      <c r="A316" s="1">
        <v>45315.772080671297</v>
      </c>
      <c r="B316">
        <v>13.2318868637085</v>
      </c>
      <c r="C316">
        <v>3.9712183475494398</v>
      </c>
      <c r="D316">
        <v>4.0534315109252903</v>
      </c>
    </row>
    <row r="317" spans="1:4" x14ac:dyDescent="0.35">
      <c r="A317" s="1">
        <v>45315.772092245374</v>
      </c>
      <c r="B317">
        <v>13.2217264175415</v>
      </c>
      <c r="C317">
        <v>3.8798172473907502</v>
      </c>
      <c r="D317">
        <v>4.1244840621948198</v>
      </c>
    </row>
    <row r="318" spans="1:4" x14ac:dyDescent="0.35">
      <c r="A318" s="1">
        <v>45315.772103819443</v>
      </c>
      <c r="B318">
        <v>13.2217264175415</v>
      </c>
      <c r="C318">
        <v>3.7833383083343501</v>
      </c>
      <c r="D318">
        <v>4.1143341064453098</v>
      </c>
    </row>
    <row r="319" spans="1:4" x14ac:dyDescent="0.35">
      <c r="A319" s="1">
        <v>45315.77211539352</v>
      </c>
      <c r="B319">
        <v>13.2318868637085</v>
      </c>
      <c r="C319">
        <v>3.8798172473907502</v>
      </c>
      <c r="D319">
        <v>4.1244840621948198</v>
      </c>
    </row>
    <row r="320" spans="1:4" x14ac:dyDescent="0.35">
      <c r="A320" s="1">
        <v>45315.772126967589</v>
      </c>
      <c r="B320">
        <v>13.2369680404663</v>
      </c>
      <c r="C320">
        <v>3.77318263053894</v>
      </c>
      <c r="D320">
        <v>4.1904621124267596</v>
      </c>
    </row>
    <row r="321" spans="1:4" x14ac:dyDescent="0.35">
      <c r="A321" s="1">
        <v>45315.772138541666</v>
      </c>
      <c r="B321">
        <v>13.247128486633301</v>
      </c>
      <c r="C321">
        <v>3.80872750282288</v>
      </c>
      <c r="D321">
        <v>4.1346349716186497</v>
      </c>
    </row>
    <row r="322" spans="1:4" x14ac:dyDescent="0.35">
      <c r="A322" s="1">
        <v>45315.772150115743</v>
      </c>
      <c r="B322">
        <v>13.247128486633301</v>
      </c>
      <c r="C322">
        <v>3.7579491138458301</v>
      </c>
      <c r="D322">
        <v>4.1803116798400897</v>
      </c>
    </row>
    <row r="323" spans="1:4" x14ac:dyDescent="0.35">
      <c r="A323" s="1">
        <v>45315.772161689812</v>
      </c>
      <c r="B323">
        <v>13.247128486633301</v>
      </c>
      <c r="C323">
        <v>3.9204399585723899</v>
      </c>
      <c r="D323">
        <v>4.0483560562133798</v>
      </c>
    </row>
    <row r="324" spans="1:4" x14ac:dyDescent="0.35">
      <c r="A324" s="1">
        <v>45315.772173263889</v>
      </c>
      <c r="B324">
        <v>13.2674503326416</v>
      </c>
      <c r="C324">
        <v>3.86966156959534</v>
      </c>
      <c r="D324">
        <v>4.2006125450134304</v>
      </c>
    </row>
    <row r="325" spans="1:4" x14ac:dyDescent="0.35">
      <c r="A325" s="1">
        <v>45315.772184837966</v>
      </c>
      <c r="B325">
        <v>13.2674503326416</v>
      </c>
      <c r="C325">
        <v>3.7173264026641801</v>
      </c>
      <c r="D325">
        <v>4.2209134101867702</v>
      </c>
    </row>
    <row r="326" spans="1:4" x14ac:dyDescent="0.35">
      <c r="A326" s="1">
        <v>45315.772196412036</v>
      </c>
      <c r="B326">
        <v>13.2674503326416</v>
      </c>
      <c r="C326">
        <v>3.9661405086517298</v>
      </c>
      <c r="D326">
        <v>4.1041831970214799</v>
      </c>
    </row>
    <row r="327" spans="1:4" x14ac:dyDescent="0.35">
      <c r="A327" s="1">
        <v>45315.772207986112</v>
      </c>
      <c r="B327">
        <v>13.2623701095581</v>
      </c>
      <c r="C327">
        <v>3.9407513141632098</v>
      </c>
      <c r="D327">
        <v>4.1295595169067401</v>
      </c>
    </row>
    <row r="328" spans="1:4" x14ac:dyDescent="0.35">
      <c r="A328" s="1">
        <v>45315.772219560182</v>
      </c>
      <c r="B328">
        <v>13.272530555725099</v>
      </c>
      <c r="C328">
        <v>3.77318263053894</v>
      </c>
      <c r="D328">
        <v>4.1701612472534197</v>
      </c>
    </row>
    <row r="329" spans="1:4" x14ac:dyDescent="0.35">
      <c r="A329" s="1">
        <v>45315.772231134259</v>
      </c>
      <c r="B329">
        <v>13.272530555725099</v>
      </c>
      <c r="C329">
        <v>3.83919453620911</v>
      </c>
      <c r="D329">
        <v>4.2259883880615199</v>
      </c>
    </row>
    <row r="330" spans="1:4" x14ac:dyDescent="0.35">
      <c r="A330" s="1">
        <v>45315.772242708335</v>
      </c>
      <c r="B330">
        <v>13.277611732482899</v>
      </c>
      <c r="C330">
        <v>3.7884161472320601</v>
      </c>
      <c r="D330">
        <v>4.2209134101867702</v>
      </c>
    </row>
    <row r="331" spans="1:4" x14ac:dyDescent="0.35">
      <c r="A331" s="1">
        <v>45315.772254282405</v>
      </c>
      <c r="B331">
        <v>13.2674503326416</v>
      </c>
      <c r="C331">
        <v>3.9204399585723899</v>
      </c>
      <c r="D331">
        <v>4.1295595169067401</v>
      </c>
    </row>
    <row r="332" spans="1:4" x14ac:dyDescent="0.35">
      <c r="A332" s="1">
        <v>45315.772265856482</v>
      </c>
      <c r="B332">
        <v>13.2674503326416</v>
      </c>
      <c r="C332">
        <v>3.90012860298157</v>
      </c>
      <c r="D332">
        <v>4.13970994949341</v>
      </c>
    </row>
    <row r="333" spans="1:4" x14ac:dyDescent="0.35">
      <c r="A333" s="1">
        <v>45315.772277430558</v>
      </c>
      <c r="B333">
        <v>13.277611732482899</v>
      </c>
      <c r="C333">
        <v>3.7477934360504199</v>
      </c>
      <c r="D333">
        <v>4.2818160057067898</v>
      </c>
    </row>
    <row r="334" spans="1:4" x14ac:dyDescent="0.35">
      <c r="A334" s="1">
        <v>45315.772289004628</v>
      </c>
      <c r="B334">
        <v>13.272530555725099</v>
      </c>
      <c r="C334">
        <v>3.77318263053894</v>
      </c>
      <c r="D334">
        <v>4.2209134101867702</v>
      </c>
    </row>
    <row r="335" spans="1:4" x14ac:dyDescent="0.35">
      <c r="A335" s="1">
        <v>45315.772300578705</v>
      </c>
      <c r="B335">
        <v>13.287772178649901</v>
      </c>
      <c r="C335">
        <v>3.7274820804595898</v>
      </c>
      <c r="D335">
        <v>4.1955375671386701</v>
      </c>
    </row>
    <row r="336" spans="1:4" x14ac:dyDescent="0.35">
      <c r="A336" s="1">
        <v>45315.772312152774</v>
      </c>
      <c r="B336">
        <v>13.282691955566399</v>
      </c>
      <c r="C336">
        <v>3.6868593692779501</v>
      </c>
      <c r="D336">
        <v>4.2818160057067898</v>
      </c>
    </row>
    <row r="337" spans="1:4" x14ac:dyDescent="0.35">
      <c r="A337" s="1">
        <v>45315.772323726851</v>
      </c>
      <c r="B337">
        <v>13.282691955566399</v>
      </c>
      <c r="C337">
        <v>3.737637758255</v>
      </c>
      <c r="D337">
        <v>4.2615151405334499</v>
      </c>
    </row>
    <row r="338" spans="1:4" x14ac:dyDescent="0.35">
      <c r="A338" s="1">
        <v>45315.772335300928</v>
      </c>
      <c r="B338">
        <v>13.287772178649901</v>
      </c>
      <c r="C338">
        <v>3.8290388584136998</v>
      </c>
      <c r="D338">
        <v>4.1498603820800799</v>
      </c>
    </row>
    <row r="339" spans="1:4" x14ac:dyDescent="0.35">
      <c r="A339" s="1">
        <v>45315.772346874997</v>
      </c>
      <c r="B339">
        <v>13.2979335784912</v>
      </c>
      <c r="C339">
        <v>3.9255177974700901</v>
      </c>
      <c r="D339">
        <v>4.2107629776001003</v>
      </c>
    </row>
    <row r="340" spans="1:4" x14ac:dyDescent="0.35">
      <c r="A340" s="1">
        <v>45315.772358449074</v>
      </c>
      <c r="B340">
        <v>13.2979335784912</v>
      </c>
      <c r="C340">
        <v>3.80364966392517</v>
      </c>
      <c r="D340">
        <v>4.2767410278320304</v>
      </c>
    </row>
    <row r="341" spans="1:4" x14ac:dyDescent="0.35">
      <c r="A341" s="1">
        <v>45315.772370023151</v>
      </c>
      <c r="B341">
        <v>13.287772178649901</v>
      </c>
      <c r="C341">
        <v>3.8595058917999299</v>
      </c>
      <c r="D341">
        <v>4.1549358367919904</v>
      </c>
    </row>
    <row r="342" spans="1:4" x14ac:dyDescent="0.35">
      <c r="A342" s="1">
        <v>45315.77238159722</v>
      </c>
      <c r="B342">
        <v>13.3030138015747</v>
      </c>
      <c r="C342">
        <v>3.9204399585723899</v>
      </c>
      <c r="D342">
        <v>4.0838823318481401</v>
      </c>
    </row>
    <row r="343" spans="1:4" x14ac:dyDescent="0.35">
      <c r="A343" s="1">
        <v>45315.772393171297</v>
      </c>
      <c r="B343">
        <v>13.3030138015747</v>
      </c>
      <c r="C343">
        <v>3.91536211967468</v>
      </c>
      <c r="D343">
        <v>4.0585064888000497</v>
      </c>
    </row>
    <row r="344" spans="1:4" x14ac:dyDescent="0.35">
      <c r="A344" s="1">
        <v>45315.772404745374</v>
      </c>
      <c r="B344">
        <v>13.313174247741699</v>
      </c>
      <c r="C344">
        <v>3.9915297031402601</v>
      </c>
      <c r="D344">
        <v>4.1143341064453098</v>
      </c>
    </row>
    <row r="345" spans="1:4" x14ac:dyDescent="0.35">
      <c r="A345" s="1">
        <v>45315.772416319443</v>
      </c>
      <c r="B345">
        <v>13.33349609375</v>
      </c>
      <c r="C345">
        <v>3.74271559715271</v>
      </c>
      <c r="D345">
        <v>4.1498603820800799</v>
      </c>
    </row>
    <row r="346" spans="1:4" x14ac:dyDescent="0.35">
      <c r="A346" s="1">
        <v>45315.77242789352</v>
      </c>
      <c r="B346">
        <v>13.3284158706665</v>
      </c>
      <c r="C346">
        <v>3.9052064418792698</v>
      </c>
      <c r="D346">
        <v>4.0889577865600604</v>
      </c>
    </row>
    <row r="347" spans="1:4" x14ac:dyDescent="0.35">
      <c r="A347" s="1">
        <v>45315.77243946759</v>
      </c>
      <c r="B347">
        <v>13.3436574935913</v>
      </c>
      <c r="C347">
        <v>3.8493502140045202</v>
      </c>
      <c r="D347">
        <v>4.1803116798400897</v>
      </c>
    </row>
    <row r="348" spans="1:4" x14ac:dyDescent="0.35">
      <c r="A348" s="1">
        <v>45315.772451041666</v>
      </c>
      <c r="B348">
        <v>13.348737716674799</v>
      </c>
      <c r="C348">
        <v>3.9356734752654998</v>
      </c>
      <c r="D348">
        <v>4.0128297805786097</v>
      </c>
    </row>
    <row r="349" spans="1:4" x14ac:dyDescent="0.35">
      <c r="A349" s="1">
        <v>45315.772462615743</v>
      </c>
      <c r="B349">
        <v>13.3639793395996</v>
      </c>
      <c r="C349">
        <v>3.8848950862884499</v>
      </c>
      <c r="D349">
        <v>4.1244840621948198</v>
      </c>
    </row>
    <row r="350" spans="1:4" x14ac:dyDescent="0.35">
      <c r="A350" s="1">
        <v>45315.772474189813</v>
      </c>
      <c r="B350">
        <v>13.3792209625244</v>
      </c>
      <c r="C350">
        <v>3.7528712749481201</v>
      </c>
      <c r="D350">
        <v>4.13970994949341</v>
      </c>
    </row>
    <row r="351" spans="1:4" x14ac:dyDescent="0.35">
      <c r="A351" s="1">
        <v>45315.77248576389</v>
      </c>
      <c r="B351">
        <v>13.3741397857666</v>
      </c>
      <c r="C351">
        <v>3.8544280529022199</v>
      </c>
      <c r="D351">
        <v>4.09403324127197</v>
      </c>
    </row>
    <row r="352" spans="1:4" x14ac:dyDescent="0.35">
      <c r="A352" s="1">
        <v>45315.772497337966</v>
      </c>
      <c r="B352">
        <v>13.389381408691399</v>
      </c>
      <c r="C352">
        <v>3.8595058917999299</v>
      </c>
      <c r="D352">
        <v>4.1194090843200701</v>
      </c>
    </row>
    <row r="353" spans="1:4" x14ac:dyDescent="0.35">
      <c r="A353" s="1">
        <v>45315.772508912036</v>
      </c>
      <c r="B353">
        <v>13.384301185607899</v>
      </c>
      <c r="C353">
        <v>4.0016856193542498</v>
      </c>
      <c r="D353">
        <v>4.1904621124267596</v>
      </c>
    </row>
    <row r="354" spans="1:4" x14ac:dyDescent="0.35">
      <c r="A354" s="1">
        <v>45315.772520486113</v>
      </c>
      <c r="B354">
        <v>13.3792209625244</v>
      </c>
      <c r="C354">
        <v>3.8544280529022199</v>
      </c>
      <c r="D354">
        <v>4.1600108146667498</v>
      </c>
    </row>
    <row r="355" spans="1:4" x14ac:dyDescent="0.35">
      <c r="A355" s="1">
        <v>45315.772532060182</v>
      </c>
      <c r="B355">
        <v>13.384301185607899</v>
      </c>
      <c r="C355">
        <v>3.9407513141632098</v>
      </c>
      <c r="D355">
        <v>4.1346349716186497</v>
      </c>
    </row>
    <row r="356" spans="1:4" x14ac:dyDescent="0.35">
      <c r="A356" s="1">
        <v>45315.772543634259</v>
      </c>
      <c r="B356">
        <v>13.384301185607899</v>
      </c>
      <c r="C356">
        <v>3.9559848308563201</v>
      </c>
      <c r="D356">
        <v>4.0635814666748002</v>
      </c>
    </row>
    <row r="357" spans="1:4" x14ac:dyDescent="0.35">
      <c r="A357" s="1">
        <v>45315.772555208336</v>
      </c>
      <c r="B357">
        <v>13.3741397857666</v>
      </c>
      <c r="C357">
        <v>3.9509069919586199</v>
      </c>
      <c r="D357">
        <v>3.9316260814666699</v>
      </c>
    </row>
    <row r="358" spans="1:4" x14ac:dyDescent="0.35">
      <c r="A358" s="1">
        <v>45315.772566782405</v>
      </c>
      <c r="B358">
        <v>13.3690595626831</v>
      </c>
      <c r="C358">
        <v>3.9661405086517298</v>
      </c>
      <c r="D358">
        <v>4.0838823318481401</v>
      </c>
    </row>
    <row r="359" spans="1:4" x14ac:dyDescent="0.35">
      <c r="A359" s="1">
        <v>45315.772578356482</v>
      </c>
      <c r="B359">
        <v>13.3690595626831</v>
      </c>
      <c r="C359">
        <v>3.9915297031402601</v>
      </c>
      <c r="D359">
        <v>4.1295595169067401</v>
      </c>
    </row>
    <row r="360" spans="1:4" x14ac:dyDescent="0.35">
      <c r="A360" s="1">
        <v>45315.772589930559</v>
      </c>
      <c r="B360">
        <v>13.3639793395996</v>
      </c>
      <c r="C360">
        <v>3.8848950862884499</v>
      </c>
      <c r="D360">
        <v>4.1803116798400897</v>
      </c>
    </row>
    <row r="361" spans="1:4" x14ac:dyDescent="0.35">
      <c r="A361" s="1">
        <v>45315.772601504628</v>
      </c>
      <c r="B361">
        <v>13.3639793395996</v>
      </c>
      <c r="C361">
        <v>3.8595058917999299</v>
      </c>
      <c r="D361">
        <v>4.1498603820800799</v>
      </c>
    </row>
    <row r="362" spans="1:4" x14ac:dyDescent="0.35">
      <c r="A362" s="1">
        <v>45315.772613078705</v>
      </c>
      <c r="B362">
        <v>13.3436574935913</v>
      </c>
      <c r="C362">
        <v>3.8747394084930402</v>
      </c>
      <c r="D362">
        <v>4.1194090843200701</v>
      </c>
    </row>
    <row r="363" spans="1:4" x14ac:dyDescent="0.35">
      <c r="A363" s="1">
        <v>45315.772624652775</v>
      </c>
      <c r="B363">
        <v>13.353817939758301</v>
      </c>
      <c r="C363">
        <v>3.8442723751068102</v>
      </c>
      <c r="D363">
        <v>4.2412142753601101</v>
      </c>
    </row>
    <row r="364" spans="1:4" x14ac:dyDescent="0.35">
      <c r="A364" s="1">
        <v>45315.772636226851</v>
      </c>
      <c r="B364">
        <v>13.3385772705078</v>
      </c>
      <c r="C364">
        <v>3.8645837306976301</v>
      </c>
      <c r="D364">
        <v>4.1447849273681596</v>
      </c>
    </row>
    <row r="365" spans="1:4" x14ac:dyDescent="0.35">
      <c r="A365" s="1">
        <v>45315.772647800928</v>
      </c>
      <c r="B365">
        <v>13.3385772705078</v>
      </c>
      <c r="C365">
        <v>3.7884161472320601</v>
      </c>
      <c r="D365">
        <v>4.1701612472534197</v>
      </c>
    </row>
    <row r="366" spans="1:4" x14ac:dyDescent="0.35">
      <c r="A366" s="1">
        <v>45315.772659374998</v>
      </c>
      <c r="B366">
        <v>13.323335647583001</v>
      </c>
      <c r="C366">
        <v>3.9356734752654998</v>
      </c>
      <c r="D366">
        <v>4.1346349716186497</v>
      </c>
    </row>
    <row r="367" spans="1:4" x14ac:dyDescent="0.35">
      <c r="A367" s="1">
        <v>45315.772670949074</v>
      </c>
      <c r="B367">
        <v>13.318255424499499</v>
      </c>
      <c r="C367">
        <v>3.9204399585723899</v>
      </c>
      <c r="D367">
        <v>4.2006125450134304</v>
      </c>
    </row>
    <row r="368" spans="1:4" x14ac:dyDescent="0.35">
      <c r="A368" s="1">
        <v>45315.772682523151</v>
      </c>
      <c r="B368">
        <v>13.3080940246582</v>
      </c>
      <c r="C368">
        <v>3.86966156959534</v>
      </c>
      <c r="D368">
        <v>4.1752367019653303</v>
      </c>
    </row>
    <row r="369" spans="1:4" x14ac:dyDescent="0.35">
      <c r="A369" s="1">
        <v>45315.772694097221</v>
      </c>
      <c r="B369">
        <v>13.2928524017334</v>
      </c>
      <c r="C369">
        <v>3.90012860298157</v>
      </c>
      <c r="D369">
        <v>4.1701612472534197</v>
      </c>
    </row>
    <row r="370" spans="1:4" x14ac:dyDescent="0.35">
      <c r="A370" s="1">
        <v>45315.772705671297</v>
      </c>
      <c r="B370">
        <v>13.287772178649901</v>
      </c>
      <c r="C370">
        <v>3.83919453620911</v>
      </c>
      <c r="D370">
        <v>4.13970994949341</v>
      </c>
    </row>
    <row r="371" spans="1:4" x14ac:dyDescent="0.35">
      <c r="A371" s="1">
        <v>45315.772717245367</v>
      </c>
      <c r="B371">
        <v>13.277611732482899</v>
      </c>
      <c r="C371">
        <v>4.0016856193542498</v>
      </c>
      <c r="D371">
        <v>4.1295595169067401</v>
      </c>
    </row>
    <row r="372" spans="1:4" x14ac:dyDescent="0.35">
      <c r="A372" s="1">
        <v>45315.772728819444</v>
      </c>
      <c r="B372">
        <v>13.2674503326416</v>
      </c>
      <c r="C372">
        <v>3.9661405086517298</v>
      </c>
      <c r="D372">
        <v>4.0585064888000497</v>
      </c>
    </row>
    <row r="373" spans="1:4" x14ac:dyDescent="0.35">
      <c r="A373" s="1">
        <v>45315.772740393521</v>
      </c>
      <c r="B373">
        <v>13.2623701095581</v>
      </c>
      <c r="C373">
        <v>3.91536211967468</v>
      </c>
      <c r="D373">
        <v>4.0737323760986301</v>
      </c>
    </row>
    <row r="374" spans="1:4" x14ac:dyDescent="0.35">
      <c r="A374" s="1">
        <v>45315.77275196759</v>
      </c>
      <c r="B374">
        <v>13.2572898864746</v>
      </c>
      <c r="C374">
        <v>3.8442723751068102</v>
      </c>
      <c r="D374">
        <v>4.1650857925415004</v>
      </c>
    </row>
    <row r="375" spans="1:4" x14ac:dyDescent="0.35">
      <c r="A375" s="1">
        <v>45315.772763541667</v>
      </c>
      <c r="B375">
        <v>13.2522087097168</v>
      </c>
      <c r="C375">
        <v>3.90012860298157</v>
      </c>
      <c r="D375">
        <v>4.1701612472534197</v>
      </c>
    </row>
    <row r="376" spans="1:4" x14ac:dyDescent="0.35">
      <c r="A376" s="1">
        <v>45315.772775115744</v>
      </c>
      <c r="B376">
        <v>13.247128486633301</v>
      </c>
      <c r="C376">
        <v>3.737637758255</v>
      </c>
      <c r="D376">
        <v>4.2259883880615199</v>
      </c>
    </row>
    <row r="377" spans="1:4" x14ac:dyDescent="0.35">
      <c r="A377" s="1">
        <v>45315.772786689813</v>
      </c>
      <c r="B377">
        <v>13.2369680404663</v>
      </c>
      <c r="C377">
        <v>3.8798172473907502</v>
      </c>
      <c r="D377">
        <v>4.3021168708801296</v>
      </c>
    </row>
    <row r="378" spans="1:4" x14ac:dyDescent="0.35">
      <c r="A378" s="1">
        <v>45315.77279826389</v>
      </c>
      <c r="B378">
        <v>13.2369680404663</v>
      </c>
      <c r="C378">
        <v>3.7325599193572998</v>
      </c>
      <c r="D378">
        <v>4.1853866577148402</v>
      </c>
    </row>
    <row r="379" spans="1:4" x14ac:dyDescent="0.35">
      <c r="A379" s="1">
        <v>45315.772809837959</v>
      </c>
      <c r="B379">
        <v>13.2318868637085</v>
      </c>
      <c r="C379">
        <v>3.80872750282288</v>
      </c>
      <c r="D379">
        <v>4.1904621124267596</v>
      </c>
    </row>
    <row r="380" spans="1:4" x14ac:dyDescent="0.35">
      <c r="A380" s="1">
        <v>45315.772821412036</v>
      </c>
      <c r="B380">
        <v>13.216646194458001</v>
      </c>
      <c r="C380">
        <v>3.94582915306091</v>
      </c>
      <c r="D380">
        <v>4.0128297805786097</v>
      </c>
    </row>
    <row r="381" spans="1:4" x14ac:dyDescent="0.35">
      <c r="A381" s="1">
        <v>45315.772832986113</v>
      </c>
      <c r="B381">
        <v>13.216646194458001</v>
      </c>
      <c r="C381">
        <v>3.7934939861297599</v>
      </c>
      <c r="D381">
        <v>4.3071918487548801</v>
      </c>
    </row>
    <row r="382" spans="1:4" x14ac:dyDescent="0.35">
      <c r="A382" s="1">
        <v>45315.772844560182</v>
      </c>
      <c r="B382">
        <v>13.206484794616699</v>
      </c>
      <c r="C382">
        <v>3.8899729251861599</v>
      </c>
      <c r="D382">
        <v>4.2361392974853498</v>
      </c>
    </row>
    <row r="383" spans="1:4" x14ac:dyDescent="0.35">
      <c r="A383" s="1">
        <v>45315.772856134259</v>
      </c>
      <c r="B383">
        <v>13.2014045715332</v>
      </c>
      <c r="C383">
        <v>3.7934939861297599</v>
      </c>
      <c r="D383">
        <v>4.1244840621948198</v>
      </c>
    </row>
    <row r="384" spans="1:4" x14ac:dyDescent="0.35">
      <c r="A384" s="1">
        <v>45315.772867708336</v>
      </c>
      <c r="B384">
        <v>13.1963243484497</v>
      </c>
      <c r="C384">
        <v>3.8899729251861599</v>
      </c>
      <c r="D384">
        <v>4.1041831970214799</v>
      </c>
    </row>
    <row r="385" spans="1:4" x14ac:dyDescent="0.35">
      <c r="A385" s="1">
        <v>45315.772879282405</v>
      </c>
      <c r="B385">
        <v>13.176002502441399</v>
      </c>
      <c r="C385">
        <v>3.9052064418792698</v>
      </c>
      <c r="D385">
        <v>4.1041831970214799</v>
      </c>
    </row>
    <row r="386" spans="1:4" x14ac:dyDescent="0.35">
      <c r="A386" s="1">
        <v>45315.772890856482</v>
      </c>
      <c r="B386">
        <v>13.181082725524901</v>
      </c>
      <c r="C386">
        <v>3.9052064418792698</v>
      </c>
      <c r="D386">
        <v>4.0483560562133798</v>
      </c>
    </row>
    <row r="387" spans="1:4" x14ac:dyDescent="0.35">
      <c r="A387" s="1">
        <v>45315.772902430559</v>
      </c>
      <c r="B387">
        <v>13.176002502441399</v>
      </c>
      <c r="C387">
        <v>3.80364966392517</v>
      </c>
      <c r="D387">
        <v>4.1803116798400897</v>
      </c>
    </row>
    <row r="388" spans="1:4" x14ac:dyDescent="0.35">
      <c r="A388" s="1">
        <v>45315.772914004629</v>
      </c>
      <c r="B388">
        <v>13.181082725524901</v>
      </c>
      <c r="C388">
        <v>3.6563923358917201</v>
      </c>
      <c r="D388">
        <v>4.2006125450134304</v>
      </c>
    </row>
    <row r="389" spans="1:4" x14ac:dyDescent="0.35">
      <c r="A389" s="1">
        <v>45315.772925578705</v>
      </c>
      <c r="B389">
        <v>13.170921325683601</v>
      </c>
      <c r="C389">
        <v>3.8544280529022199</v>
      </c>
      <c r="D389">
        <v>4.1498603820800799</v>
      </c>
    </row>
    <row r="390" spans="1:4" x14ac:dyDescent="0.35">
      <c r="A390" s="1">
        <v>45315.772937152775</v>
      </c>
      <c r="B390">
        <v>13.165841102600099</v>
      </c>
      <c r="C390">
        <v>3.8798172473907502</v>
      </c>
      <c r="D390">
        <v>4.2158384323120099</v>
      </c>
    </row>
    <row r="391" spans="1:4" x14ac:dyDescent="0.35">
      <c r="A391" s="1">
        <v>45315.772948726852</v>
      </c>
      <c r="B391">
        <v>13.1556806564331</v>
      </c>
      <c r="C391">
        <v>3.8645837306976301</v>
      </c>
      <c r="D391">
        <v>3.9722278118133501</v>
      </c>
    </row>
    <row r="392" spans="1:4" x14ac:dyDescent="0.35">
      <c r="A392" s="1">
        <v>45315.772960300928</v>
      </c>
      <c r="B392">
        <v>13.1505994796753</v>
      </c>
      <c r="C392">
        <v>3.8544280529022199</v>
      </c>
      <c r="D392">
        <v>4.1600108146667498</v>
      </c>
    </row>
    <row r="393" spans="1:4" x14ac:dyDescent="0.35">
      <c r="A393" s="1">
        <v>45315.772971874998</v>
      </c>
      <c r="B393">
        <v>13.1455192565918</v>
      </c>
      <c r="C393">
        <v>3.9407513141632098</v>
      </c>
      <c r="D393">
        <v>4.0991082191467303</v>
      </c>
    </row>
    <row r="394" spans="1:4" x14ac:dyDescent="0.35">
      <c r="A394" s="1">
        <v>45315.772983449075</v>
      </c>
      <c r="B394">
        <v>13.135358810424799</v>
      </c>
      <c r="C394">
        <v>3.9509069919586199</v>
      </c>
      <c r="D394">
        <v>4.1092586517334002</v>
      </c>
    </row>
    <row r="395" spans="1:4" x14ac:dyDescent="0.35">
      <c r="A395" s="1">
        <v>45315.772995023151</v>
      </c>
      <c r="B395">
        <v>13.1505994796753</v>
      </c>
      <c r="C395">
        <v>3.7325599193572998</v>
      </c>
      <c r="D395">
        <v>4.2361392974853498</v>
      </c>
    </row>
    <row r="396" spans="1:4" x14ac:dyDescent="0.35">
      <c r="A396" s="1">
        <v>45315.773006597221</v>
      </c>
      <c r="B396">
        <v>13.130277633666999</v>
      </c>
      <c r="C396">
        <v>3.8442723751068102</v>
      </c>
      <c r="D396">
        <v>4.20568752288818</v>
      </c>
    </row>
    <row r="397" spans="1:4" x14ac:dyDescent="0.35">
      <c r="A397" s="1">
        <v>45315.773018171298</v>
      </c>
      <c r="B397">
        <v>13.130277633666999</v>
      </c>
      <c r="C397">
        <v>3.8188831806182901</v>
      </c>
      <c r="D397">
        <v>4.1295595169067401</v>
      </c>
    </row>
    <row r="398" spans="1:4" x14ac:dyDescent="0.35">
      <c r="A398" s="1">
        <v>45315.773029745367</v>
      </c>
      <c r="B398">
        <v>13.1251974105835</v>
      </c>
      <c r="C398">
        <v>3.86966156959534</v>
      </c>
      <c r="D398">
        <v>4.09403324127197</v>
      </c>
    </row>
    <row r="399" spans="1:4" x14ac:dyDescent="0.35">
      <c r="A399" s="1">
        <v>45315.773041319444</v>
      </c>
      <c r="B399">
        <v>13.130277633666999</v>
      </c>
      <c r="C399">
        <v>3.7884161472320601</v>
      </c>
      <c r="D399">
        <v>4.1650857925415004</v>
      </c>
    </row>
    <row r="400" spans="1:4" x14ac:dyDescent="0.35">
      <c r="A400" s="1">
        <v>45315.773052893521</v>
      </c>
      <c r="B400">
        <v>13.104875564575201</v>
      </c>
      <c r="C400">
        <v>3.8595058917999299</v>
      </c>
      <c r="D400">
        <v>4.2868909835815403</v>
      </c>
    </row>
    <row r="401" spans="1:4" x14ac:dyDescent="0.35">
      <c r="A401" s="1">
        <v>45315.77306446759</v>
      </c>
      <c r="B401">
        <v>13.1099557876587</v>
      </c>
      <c r="C401">
        <v>3.9559848308563201</v>
      </c>
      <c r="D401">
        <v>4.0483560562133798</v>
      </c>
    </row>
    <row r="402" spans="1:4" x14ac:dyDescent="0.35">
      <c r="A402" s="1">
        <v>45315.773076041667</v>
      </c>
      <c r="B402">
        <v>13.1099557876587</v>
      </c>
      <c r="C402">
        <v>3.9102842807769802</v>
      </c>
      <c r="D402">
        <v>4.1650857925415004</v>
      </c>
    </row>
    <row r="403" spans="1:4" x14ac:dyDescent="0.35">
      <c r="A403" s="1">
        <v>45315.773087615744</v>
      </c>
      <c r="B403">
        <v>13.0947151184082</v>
      </c>
      <c r="C403">
        <v>3.9255177974700901</v>
      </c>
      <c r="D403">
        <v>4.0991082191467303</v>
      </c>
    </row>
    <row r="404" spans="1:4" x14ac:dyDescent="0.35">
      <c r="A404" s="1">
        <v>45315.773099189813</v>
      </c>
      <c r="B404">
        <v>13.099795341491699</v>
      </c>
      <c r="C404">
        <v>3.6868593692779501</v>
      </c>
      <c r="D404">
        <v>4.1904621124267596</v>
      </c>
    </row>
    <row r="405" spans="1:4" x14ac:dyDescent="0.35">
      <c r="A405" s="1">
        <v>45315.77311076389</v>
      </c>
      <c r="B405">
        <v>13.0896339416504</v>
      </c>
      <c r="C405">
        <v>3.8290388584136998</v>
      </c>
      <c r="D405">
        <v>4.20568752288818</v>
      </c>
    </row>
    <row r="406" spans="1:4" x14ac:dyDescent="0.35">
      <c r="A406" s="1">
        <v>45315.77312233796</v>
      </c>
      <c r="B406">
        <v>13.0845537185669</v>
      </c>
      <c r="C406">
        <v>3.9052064418792698</v>
      </c>
      <c r="D406">
        <v>4.1295595169067401</v>
      </c>
    </row>
    <row r="407" spans="1:4" x14ac:dyDescent="0.35">
      <c r="A407" s="1">
        <v>45315.773133912036</v>
      </c>
      <c r="B407">
        <v>13.074393272399901</v>
      </c>
      <c r="C407">
        <v>3.8747394084930402</v>
      </c>
      <c r="D407">
        <v>4.2006125450134304</v>
      </c>
    </row>
    <row r="408" spans="1:4" x14ac:dyDescent="0.35">
      <c r="A408" s="1">
        <v>45315.773145486113</v>
      </c>
      <c r="B408">
        <v>13.064231872558601</v>
      </c>
      <c r="C408">
        <v>3.9052064418792698</v>
      </c>
      <c r="D408">
        <v>4.1194090843200701</v>
      </c>
    </row>
    <row r="409" spans="1:4" x14ac:dyDescent="0.35">
      <c r="A409" s="1">
        <v>45315.773157060183</v>
      </c>
      <c r="B409">
        <v>13.074393272399901</v>
      </c>
      <c r="C409">
        <v>3.8442723751068102</v>
      </c>
      <c r="D409">
        <v>4.1803116798400897</v>
      </c>
    </row>
    <row r="410" spans="1:4" x14ac:dyDescent="0.35">
      <c r="A410" s="1">
        <v>45315.773168634259</v>
      </c>
      <c r="B410">
        <v>13.059151649475099</v>
      </c>
      <c r="C410">
        <v>3.8341166973114</v>
      </c>
      <c r="D410">
        <v>4.1092586517334002</v>
      </c>
    </row>
    <row r="411" spans="1:4" x14ac:dyDescent="0.35">
      <c r="A411" s="1">
        <v>45315.773180208336</v>
      </c>
      <c r="B411">
        <v>13.0540714263916</v>
      </c>
      <c r="C411">
        <v>3.9864518642425502</v>
      </c>
      <c r="D411">
        <v>4.1244840621948198</v>
      </c>
    </row>
    <row r="412" spans="1:4" x14ac:dyDescent="0.35">
      <c r="A412" s="1">
        <v>45315.773191782406</v>
      </c>
      <c r="B412">
        <v>13.0540714263916</v>
      </c>
      <c r="C412">
        <v>3.7630269527435298</v>
      </c>
      <c r="D412">
        <v>4.2107629776001003</v>
      </c>
    </row>
    <row r="413" spans="1:4" x14ac:dyDescent="0.35">
      <c r="A413" s="1">
        <v>45315.773203356483</v>
      </c>
      <c r="B413">
        <v>13.0439100265503</v>
      </c>
      <c r="C413">
        <v>3.9356734752654998</v>
      </c>
      <c r="D413">
        <v>4.1244840621948198</v>
      </c>
    </row>
    <row r="414" spans="1:4" x14ac:dyDescent="0.35">
      <c r="A414" s="1">
        <v>45315.773214930552</v>
      </c>
      <c r="B414">
        <v>13.0540714263916</v>
      </c>
      <c r="C414">
        <v>3.9356734752654998</v>
      </c>
      <c r="D414">
        <v>4.0432806015014604</v>
      </c>
    </row>
    <row r="415" spans="1:4" x14ac:dyDescent="0.35">
      <c r="A415" s="1">
        <v>45315.773226504629</v>
      </c>
      <c r="B415">
        <v>13.064231872558601</v>
      </c>
      <c r="C415">
        <v>3.7782604694366499</v>
      </c>
      <c r="D415">
        <v>4.0838823318481401</v>
      </c>
    </row>
    <row r="416" spans="1:4" x14ac:dyDescent="0.35">
      <c r="A416" s="1">
        <v>45315.773238078706</v>
      </c>
      <c r="B416">
        <v>13.0489902496338</v>
      </c>
      <c r="C416">
        <v>3.9356734752654998</v>
      </c>
      <c r="D416">
        <v>4.0483560562133798</v>
      </c>
    </row>
    <row r="417" spans="1:4" x14ac:dyDescent="0.35">
      <c r="A417" s="1">
        <v>45315.773249652775</v>
      </c>
      <c r="B417">
        <v>13.0489902496338</v>
      </c>
      <c r="C417">
        <v>4.0219969749450701</v>
      </c>
      <c r="D417">
        <v>4.2006125450134304</v>
      </c>
    </row>
    <row r="418" spans="1:4" x14ac:dyDescent="0.35">
      <c r="A418" s="1">
        <v>45315.773261226852</v>
      </c>
      <c r="B418">
        <v>13.0540714263916</v>
      </c>
      <c r="C418">
        <v>3.97629618644714</v>
      </c>
      <c r="D418">
        <v>4.2412142753601101</v>
      </c>
    </row>
    <row r="419" spans="1:4" x14ac:dyDescent="0.35">
      <c r="A419" s="1">
        <v>45315.773272800929</v>
      </c>
      <c r="B419">
        <v>13.0439100265503</v>
      </c>
      <c r="C419">
        <v>4.0219969749450701</v>
      </c>
      <c r="D419">
        <v>4.0331306457519496</v>
      </c>
    </row>
    <row r="420" spans="1:4" x14ac:dyDescent="0.35">
      <c r="A420" s="1">
        <v>45315.773284374998</v>
      </c>
      <c r="B420">
        <v>13.023588180541999</v>
      </c>
      <c r="C420">
        <v>3.9712183475494398</v>
      </c>
      <c r="D420">
        <v>3.9519269466400102</v>
      </c>
    </row>
    <row r="421" spans="1:4" x14ac:dyDescent="0.35">
      <c r="A421" s="1">
        <v>45315.773295949075</v>
      </c>
      <c r="B421">
        <v>13.059151649475099</v>
      </c>
      <c r="C421">
        <v>3.7782604694366499</v>
      </c>
      <c r="D421">
        <v>4.2209134101867702</v>
      </c>
    </row>
    <row r="422" spans="1:4" x14ac:dyDescent="0.35">
      <c r="A422" s="1">
        <v>45315.773307523152</v>
      </c>
      <c r="B422">
        <v>13.0489902496338</v>
      </c>
      <c r="C422">
        <v>3.7224042415618901</v>
      </c>
      <c r="D422">
        <v>4.20568752288818</v>
      </c>
    </row>
    <row r="423" spans="1:4" x14ac:dyDescent="0.35">
      <c r="A423" s="1">
        <v>45315.773319097221</v>
      </c>
      <c r="B423">
        <v>13.028668403625501</v>
      </c>
      <c r="C423">
        <v>3.9407513141632098</v>
      </c>
      <c r="D423">
        <v>4.1244840621948198</v>
      </c>
    </row>
    <row r="424" spans="1:4" x14ac:dyDescent="0.35">
      <c r="A424" s="1">
        <v>45315.773330671298</v>
      </c>
      <c r="B424">
        <v>13.028668403625501</v>
      </c>
      <c r="C424">
        <v>4.0016856193542498</v>
      </c>
      <c r="D424">
        <v>4.0991082191467303</v>
      </c>
    </row>
    <row r="425" spans="1:4" x14ac:dyDescent="0.35">
      <c r="A425" s="1">
        <v>45315.773342245368</v>
      </c>
      <c r="B425">
        <v>13.023588180541999</v>
      </c>
      <c r="C425">
        <v>3.9509069919586199</v>
      </c>
      <c r="D425">
        <v>4.0635814666748002</v>
      </c>
    </row>
    <row r="426" spans="1:4" x14ac:dyDescent="0.35">
      <c r="A426" s="1">
        <v>45315.773353819444</v>
      </c>
      <c r="B426">
        <v>13.028668403625501</v>
      </c>
      <c r="C426">
        <v>3.8899729251861599</v>
      </c>
      <c r="D426">
        <v>4.2361392974853498</v>
      </c>
    </row>
    <row r="427" spans="1:4" x14ac:dyDescent="0.35">
      <c r="A427" s="1">
        <v>45315.773365393521</v>
      </c>
      <c r="B427">
        <v>13.013427734375</v>
      </c>
      <c r="C427">
        <v>4.0676975250244096</v>
      </c>
      <c r="D427">
        <v>4.0585064888000497</v>
      </c>
    </row>
    <row r="428" spans="1:4" x14ac:dyDescent="0.35">
      <c r="A428" s="1">
        <v>45315.773376967591</v>
      </c>
      <c r="B428">
        <v>13.013427734375</v>
      </c>
      <c r="C428">
        <v>3.9407513141632098</v>
      </c>
      <c r="D428">
        <v>4.0128297805786097</v>
      </c>
    </row>
    <row r="429" spans="1:4" x14ac:dyDescent="0.35">
      <c r="A429" s="1">
        <v>45315.773388541667</v>
      </c>
      <c r="B429">
        <v>13.013427734375</v>
      </c>
      <c r="C429">
        <v>4.0423083305358896</v>
      </c>
      <c r="D429">
        <v>4.0128297805786097</v>
      </c>
    </row>
    <row r="430" spans="1:4" x14ac:dyDescent="0.35">
      <c r="A430" s="1">
        <v>45315.773400115744</v>
      </c>
      <c r="B430">
        <v>13.0185079574585</v>
      </c>
      <c r="C430">
        <v>3.98137402534485</v>
      </c>
      <c r="D430">
        <v>3.98237824440002</v>
      </c>
    </row>
    <row r="431" spans="1:4" x14ac:dyDescent="0.35">
      <c r="A431" s="1">
        <v>45315.773411689814</v>
      </c>
      <c r="B431">
        <v>13.013427734375</v>
      </c>
      <c r="C431">
        <v>3.91536211967468</v>
      </c>
      <c r="D431">
        <v>4.1853866577148402</v>
      </c>
    </row>
    <row r="432" spans="1:4" x14ac:dyDescent="0.35">
      <c r="A432" s="1">
        <v>45315.77342326389</v>
      </c>
      <c r="B432">
        <v>13.0185079574585</v>
      </c>
      <c r="C432">
        <v>3.98137402534485</v>
      </c>
      <c r="D432">
        <v>4.1194090843200701</v>
      </c>
    </row>
    <row r="433" spans="1:4" x14ac:dyDescent="0.35">
      <c r="A433" s="1">
        <v>45315.77343483796</v>
      </c>
      <c r="B433">
        <v>13.028668403625501</v>
      </c>
      <c r="C433">
        <v>3.8442723751068102</v>
      </c>
      <c r="D433">
        <v>4.2107629776001003</v>
      </c>
    </row>
    <row r="434" spans="1:4" x14ac:dyDescent="0.35">
      <c r="A434" s="1">
        <v>45315.773446412037</v>
      </c>
      <c r="B434">
        <v>13.0185079574585</v>
      </c>
      <c r="C434">
        <v>3.9559848308563201</v>
      </c>
      <c r="D434">
        <v>3.9570021629333501</v>
      </c>
    </row>
    <row r="435" spans="1:4" x14ac:dyDescent="0.35">
      <c r="A435" s="1">
        <v>45315.773457986113</v>
      </c>
      <c r="B435">
        <v>13.023588180541999</v>
      </c>
      <c r="C435">
        <v>3.8645837306976301</v>
      </c>
      <c r="D435">
        <v>4.0686569213867196</v>
      </c>
    </row>
    <row r="436" spans="1:4" x14ac:dyDescent="0.35">
      <c r="A436" s="1">
        <v>45315.773469560183</v>
      </c>
      <c r="B436">
        <v>13.033749580383301</v>
      </c>
      <c r="C436">
        <v>3.6767036914825399</v>
      </c>
      <c r="D436">
        <v>4.2107629776001003</v>
      </c>
    </row>
    <row r="437" spans="1:4" x14ac:dyDescent="0.35">
      <c r="A437" s="1">
        <v>45315.77348113426</v>
      </c>
      <c r="B437">
        <v>13.0032663345337</v>
      </c>
      <c r="C437">
        <v>4.0524640083312997</v>
      </c>
      <c r="D437">
        <v>4.0889577865600604</v>
      </c>
    </row>
    <row r="438" spans="1:4" x14ac:dyDescent="0.35">
      <c r="A438" s="1">
        <v>45315.773492708337</v>
      </c>
      <c r="B438">
        <v>13.023588180541999</v>
      </c>
      <c r="C438">
        <v>3.8138053417205802</v>
      </c>
      <c r="D438">
        <v>4.2665901184081996</v>
      </c>
    </row>
    <row r="439" spans="1:4" x14ac:dyDescent="0.35">
      <c r="A439" s="1">
        <v>45315.773504282406</v>
      </c>
      <c r="B439">
        <v>13.0032663345337</v>
      </c>
      <c r="C439">
        <v>3.9407513141632098</v>
      </c>
      <c r="D439">
        <v>4.1600108146667498</v>
      </c>
    </row>
    <row r="440" spans="1:4" x14ac:dyDescent="0.35">
      <c r="A440" s="1">
        <v>45315.773515856483</v>
      </c>
      <c r="B440">
        <v>13.013427734375</v>
      </c>
      <c r="C440">
        <v>3.9204399585723899</v>
      </c>
      <c r="D440">
        <v>4.0585064888000497</v>
      </c>
    </row>
    <row r="441" spans="1:4" x14ac:dyDescent="0.35">
      <c r="A441" s="1">
        <v>45315.773527430552</v>
      </c>
      <c r="B441">
        <v>13.0083465576172</v>
      </c>
      <c r="C441">
        <v>3.9305956363678001</v>
      </c>
      <c r="D441">
        <v>4.02805519104004</v>
      </c>
    </row>
    <row r="442" spans="1:4" x14ac:dyDescent="0.35">
      <c r="A442" s="1">
        <v>45315.773539004629</v>
      </c>
      <c r="B442">
        <v>13.023588180541999</v>
      </c>
      <c r="C442">
        <v>3.8899729251861599</v>
      </c>
      <c r="D442">
        <v>4.0229797363281303</v>
      </c>
    </row>
    <row r="443" spans="1:4" x14ac:dyDescent="0.35">
      <c r="A443" s="1">
        <v>45315.773550578706</v>
      </c>
      <c r="B443">
        <v>13.0439100265503</v>
      </c>
      <c r="C443">
        <v>3.8747394084930402</v>
      </c>
      <c r="D443">
        <v>4.1244840621948198</v>
      </c>
    </row>
    <row r="444" spans="1:4" x14ac:dyDescent="0.35">
      <c r="A444" s="1">
        <v>45315.773562152775</v>
      </c>
      <c r="B444">
        <v>13.033749580383301</v>
      </c>
      <c r="C444">
        <v>3.9305956363678001</v>
      </c>
      <c r="D444">
        <v>4.20568752288818</v>
      </c>
    </row>
    <row r="445" spans="1:4" x14ac:dyDescent="0.35">
      <c r="A445" s="1">
        <v>45315.773573726852</v>
      </c>
      <c r="B445">
        <v>13.0388298034668</v>
      </c>
      <c r="C445">
        <v>3.90012860298157</v>
      </c>
      <c r="D445">
        <v>4.1600108146667498</v>
      </c>
    </row>
    <row r="446" spans="1:4" x14ac:dyDescent="0.35">
      <c r="A446" s="1">
        <v>45315.773585300929</v>
      </c>
      <c r="B446">
        <v>13.064231872558601</v>
      </c>
      <c r="C446">
        <v>3.7325599193572998</v>
      </c>
      <c r="D446">
        <v>4.1701612472534197</v>
      </c>
    </row>
    <row r="447" spans="1:4" x14ac:dyDescent="0.35">
      <c r="A447" s="1">
        <v>45315.773596874998</v>
      </c>
      <c r="B447">
        <v>13.0489902496338</v>
      </c>
      <c r="C447">
        <v>3.9255177974700901</v>
      </c>
      <c r="D447">
        <v>4.1650857925415004</v>
      </c>
    </row>
    <row r="448" spans="1:4" x14ac:dyDescent="0.35">
      <c r="A448" s="1">
        <v>45315.773608449075</v>
      </c>
      <c r="B448">
        <v>13.064231872558601</v>
      </c>
      <c r="C448">
        <v>3.8188831806182901</v>
      </c>
      <c r="D448">
        <v>4.0889577865600604</v>
      </c>
    </row>
    <row r="449" spans="1:4" x14ac:dyDescent="0.35">
      <c r="A449" s="1">
        <v>45315.773620023145</v>
      </c>
      <c r="B449">
        <v>13.059151649475099</v>
      </c>
      <c r="C449">
        <v>3.8493502140045202</v>
      </c>
      <c r="D449">
        <v>4.1904621124267596</v>
      </c>
    </row>
    <row r="450" spans="1:4" x14ac:dyDescent="0.35">
      <c r="A450" s="1">
        <v>45315.773631597222</v>
      </c>
      <c r="B450">
        <v>13.064231872558601</v>
      </c>
      <c r="C450">
        <v>3.90012860298157</v>
      </c>
      <c r="D450">
        <v>4.0585064888000497</v>
      </c>
    </row>
    <row r="451" spans="1:4" x14ac:dyDescent="0.35">
      <c r="A451" s="1">
        <v>45315.773643171298</v>
      </c>
      <c r="B451">
        <v>13.0794734954834</v>
      </c>
      <c r="C451">
        <v>3.74271559715271</v>
      </c>
      <c r="D451">
        <v>4.0788073539733896</v>
      </c>
    </row>
    <row r="452" spans="1:4" x14ac:dyDescent="0.35">
      <c r="A452" s="1">
        <v>45315.773654745368</v>
      </c>
      <c r="B452">
        <v>13.074393272399901</v>
      </c>
      <c r="C452">
        <v>3.9966075420379599</v>
      </c>
      <c r="D452">
        <v>4.1295595169067401</v>
      </c>
    </row>
    <row r="453" spans="1:4" x14ac:dyDescent="0.35">
      <c r="A453" s="1">
        <v>45315.773666319445</v>
      </c>
      <c r="B453">
        <v>13.0794734954834</v>
      </c>
      <c r="C453">
        <v>3.83919453620911</v>
      </c>
      <c r="D453">
        <v>4.1295595169067401</v>
      </c>
    </row>
    <row r="454" spans="1:4" x14ac:dyDescent="0.35">
      <c r="A454" s="1">
        <v>45315.773677893521</v>
      </c>
      <c r="B454">
        <v>13.1099557876587</v>
      </c>
      <c r="C454">
        <v>3.7934939861297599</v>
      </c>
      <c r="D454">
        <v>4.0585064888000497</v>
      </c>
    </row>
    <row r="455" spans="1:4" x14ac:dyDescent="0.35">
      <c r="A455" s="1">
        <v>45315.773689467591</v>
      </c>
      <c r="B455">
        <v>13.104875564575201</v>
      </c>
      <c r="C455">
        <v>4.0016856193542498</v>
      </c>
      <c r="D455">
        <v>4.1447849273681596</v>
      </c>
    </row>
    <row r="456" spans="1:4" x14ac:dyDescent="0.35">
      <c r="A456" s="1">
        <v>45315.773701041668</v>
      </c>
      <c r="B456">
        <v>13.135358810424799</v>
      </c>
      <c r="C456">
        <v>3.6157696247100799</v>
      </c>
      <c r="D456">
        <v>4.0991082191467303</v>
      </c>
    </row>
    <row r="457" spans="1:4" x14ac:dyDescent="0.35">
      <c r="A457" s="1">
        <v>45315.773712615737</v>
      </c>
      <c r="B457">
        <v>13.1201171875</v>
      </c>
      <c r="C457">
        <v>3.8899729251861599</v>
      </c>
      <c r="D457">
        <v>4.0331306457519496</v>
      </c>
    </row>
    <row r="458" spans="1:4" x14ac:dyDescent="0.35">
      <c r="A458" s="1">
        <v>45315.773724189814</v>
      </c>
      <c r="B458">
        <v>13.1251974105835</v>
      </c>
      <c r="C458">
        <v>3.9102842807769802</v>
      </c>
      <c r="D458">
        <v>4.1955375671386701</v>
      </c>
    </row>
    <row r="459" spans="1:4" x14ac:dyDescent="0.35">
      <c r="A459" s="1">
        <v>45315.773735763891</v>
      </c>
      <c r="B459">
        <v>13.1251974105835</v>
      </c>
      <c r="C459">
        <v>4.0321526527404803</v>
      </c>
      <c r="D459">
        <v>4.0737323760986301</v>
      </c>
    </row>
    <row r="460" spans="1:4" x14ac:dyDescent="0.35">
      <c r="A460" s="1">
        <v>45315.77374733796</v>
      </c>
      <c r="B460">
        <v>13.1505994796753</v>
      </c>
      <c r="C460">
        <v>3.70717072486877</v>
      </c>
      <c r="D460">
        <v>4.2462892532348597</v>
      </c>
    </row>
    <row r="461" spans="1:4" x14ac:dyDescent="0.35">
      <c r="A461" s="1">
        <v>45315.773758912037</v>
      </c>
      <c r="B461">
        <v>13.1556806564331</v>
      </c>
      <c r="C461">
        <v>3.737637758255</v>
      </c>
      <c r="D461">
        <v>4.1498603820800799</v>
      </c>
    </row>
    <row r="462" spans="1:4" x14ac:dyDescent="0.35">
      <c r="A462" s="1">
        <v>45315.773770486114</v>
      </c>
      <c r="B462">
        <v>13.140439033508301</v>
      </c>
      <c r="C462">
        <v>3.9255177974700901</v>
      </c>
      <c r="D462">
        <v>4.1904621124267596</v>
      </c>
    </row>
    <row r="463" spans="1:4" x14ac:dyDescent="0.35">
      <c r="A463" s="1">
        <v>45315.773782060183</v>
      </c>
      <c r="B463">
        <v>13.176002502441399</v>
      </c>
      <c r="C463">
        <v>3.6310031414032</v>
      </c>
      <c r="D463">
        <v>4.2107629776001003</v>
      </c>
    </row>
    <row r="464" spans="1:4" x14ac:dyDescent="0.35">
      <c r="A464" s="1">
        <v>45315.77379363426</v>
      </c>
      <c r="B464">
        <v>13.176002502441399</v>
      </c>
      <c r="C464">
        <v>3.86966156959534</v>
      </c>
      <c r="D464">
        <v>4.2361392974853498</v>
      </c>
    </row>
    <row r="465" spans="1:4" x14ac:dyDescent="0.35">
      <c r="A465" s="1">
        <v>45315.773805208337</v>
      </c>
      <c r="B465">
        <v>13.1861629486084</v>
      </c>
      <c r="C465">
        <v>3.80364966392517</v>
      </c>
      <c r="D465">
        <v>4.2970418930053702</v>
      </c>
    </row>
    <row r="466" spans="1:4" x14ac:dyDescent="0.35">
      <c r="A466" s="1">
        <v>45315.773816782406</v>
      </c>
      <c r="B466">
        <v>13.176002502441399</v>
      </c>
      <c r="C466">
        <v>3.90012860298157</v>
      </c>
      <c r="D466">
        <v>4.0991082191467303</v>
      </c>
    </row>
    <row r="467" spans="1:4" x14ac:dyDescent="0.35">
      <c r="A467" s="1">
        <v>45315.773828356483</v>
      </c>
      <c r="B467">
        <v>13.181082725524901</v>
      </c>
      <c r="C467">
        <v>3.8493502140045202</v>
      </c>
      <c r="D467">
        <v>4.0889577865600604</v>
      </c>
    </row>
    <row r="468" spans="1:4" x14ac:dyDescent="0.35">
      <c r="A468" s="1">
        <v>45315.773839930553</v>
      </c>
      <c r="B468">
        <v>13.1861629486084</v>
      </c>
      <c r="C468">
        <v>3.8138053417205802</v>
      </c>
      <c r="D468">
        <v>4.2868909835815403</v>
      </c>
    </row>
    <row r="469" spans="1:4" x14ac:dyDescent="0.35">
      <c r="A469" s="1">
        <v>45315.773851504629</v>
      </c>
      <c r="B469">
        <v>13.181082725524901</v>
      </c>
      <c r="C469">
        <v>3.90012860298157</v>
      </c>
      <c r="D469">
        <v>4.0991082191467303</v>
      </c>
    </row>
    <row r="470" spans="1:4" x14ac:dyDescent="0.35">
      <c r="A470" s="1">
        <v>45315.773863078706</v>
      </c>
      <c r="B470">
        <v>13.1912431716919</v>
      </c>
      <c r="C470">
        <v>3.98137402534485</v>
      </c>
      <c r="D470">
        <v>4.1549358367919904</v>
      </c>
    </row>
    <row r="471" spans="1:4" x14ac:dyDescent="0.35">
      <c r="A471" s="1">
        <v>45315.773874652776</v>
      </c>
      <c r="B471">
        <v>13.2014045715332</v>
      </c>
      <c r="C471">
        <v>3.94582915306091</v>
      </c>
      <c r="D471">
        <v>4.09403324127197</v>
      </c>
    </row>
    <row r="472" spans="1:4" x14ac:dyDescent="0.35">
      <c r="A472" s="1">
        <v>45315.773886226852</v>
      </c>
      <c r="B472">
        <v>13.211565017700201</v>
      </c>
      <c r="C472">
        <v>3.8798172473907502</v>
      </c>
      <c r="D472">
        <v>4.1295595169067401</v>
      </c>
    </row>
    <row r="473" spans="1:4" x14ac:dyDescent="0.35">
      <c r="A473" s="1">
        <v>45315.773897800929</v>
      </c>
      <c r="B473">
        <v>13.216646194458001</v>
      </c>
      <c r="C473">
        <v>3.8950507640838601</v>
      </c>
      <c r="D473">
        <v>4.0838823318481401</v>
      </c>
    </row>
    <row r="474" spans="1:4" x14ac:dyDescent="0.35">
      <c r="A474" s="1">
        <v>45315.773909374999</v>
      </c>
      <c r="B474">
        <v>13.211565017700201</v>
      </c>
      <c r="C474">
        <v>4.0219969749450701</v>
      </c>
      <c r="D474">
        <v>3.9874534606933598</v>
      </c>
    </row>
    <row r="475" spans="1:4" x14ac:dyDescent="0.35">
      <c r="A475" s="1">
        <v>45315.773920949076</v>
      </c>
      <c r="B475">
        <v>13.2014045715332</v>
      </c>
      <c r="C475">
        <v>3.9915297031402601</v>
      </c>
      <c r="D475">
        <v>3.9722278118133501</v>
      </c>
    </row>
    <row r="476" spans="1:4" x14ac:dyDescent="0.35">
      <c r="A476" s="1">
        <v>45315.773932523145</v>
      </c>
      <c r="B476">
        <v>13.2217264175415</v>
      </c>
      <c r="C476">
        <v>3.74271559715271</v>
      </c>
      <c r="D476">
        <v>4.1803116798400897</v>
      </c>
    </row>
    <row r="477" spans="1:4" x14ac:dyDescent="0.35">
      <c r="A477" s="1">
        <v>45315.773944097222</v>
      </c>
      <c r="B477">
        <v>13.1963243484497</v>
      </c>
      <c r="C477">
        <v>4.0219969749450701</v>
      </c>
      <c r="D477">
        <v>4.0077543258667001</v>
      </c>
    </row>
    <row r="478" spans="1:4" x14ac:dyDescent="0.35">
      <c r="A478" s="1">
        <v>45315.773955671299</v>
      </c>
      <c r="B478">
        <v>13.1912431716919</v>
      </c>
      <c r="C478">
        <v>4.01184129714966</v>
      </c>
      <c r="D478">
        <v>3.9570021629333501</v>
      </c>
    </row>
    <row r="479" spans="1:4" x14ac:dyDescent="0.35">
      <c r="A479" s="1">
        <v>45315.773967245368</v>
      </c>
      <c r="B479">
        <v>13.1912431716919</v>
      </c>
      <c r="C479">
        <v>3.8645837306976301</v>
      </c>
      <c r="D479">
        <v>4.0686569213867196</v>
      </c>
    </row>
    <row r="480" spans="1:4" x14ac:dyDescent="0.35">
      <c r="A480" s="1">
        <v>45315.773978819445</v>
      </c>
      <c r="B480">
        <v>13.1861629486084</v>
      </c>
      <c r="C480">
        <v>3.8899729251861599</v>
      </c>
      <c r="D480">
        <v>4.1244840621948198</v>
      </c>
    </row>
    <row r="481" spans="1:4" x14ac:dyDescent="0.35">
      <c r="A481" s="1">
        <v>45315.773990393522</v>
      </c>
      <c r="B481">
        <v>13.1912431716919</v>
      </c>
      <c r="C481">
        <v>3.66147017478943</v>
      </c>
      <c r="D481">
        <v>4.1346349716186497</v>
      </c>
    </row>
    <row r="482" spans="1:4" x14ac:dyDescent="0.35">
      <c r="A482" s="1">
        <v>45315.774001967591</v>
      </c>
      <c r="B482">
        <v>13.170921325683601</v>
      </c>
      <c r="C482">
        <v>3.9052064418792698</v>
      </c>
      <c r="D482">
        <v>4.0026788711547896</v>
      </c>
    </row>
    <row r="483" spans="1:4" x14ac:dyDescent="0.35">
      <c r="A483" s="1">
        <v>45315.774013541668</v>
      </c>
      <c r="B483">
        <v>13.176002502441399</v>
      </c>
      <c r="C483">
        <v>3.7528712749481201</v>
      </c>
      <c r="D483">
        <v>4.1600108146667498</v>
      </c>
    </row>
    <row r="484" spans="1:4" x14ac:dyDescent="0.35">
      <c r="A484" s="1">
        <v>45315.774025115737</v>
      </c>
      <c r="B484">
        <v>13.1455192565918</v>
      </c>
      <c r="C484">
        <v>3.90012860298157</v>
      </c>
      <c r="D484">
        <v>4.09403324127197</v>
      </c>
    </row>
    <row r="485" spans="1:4" x14ac:dyDescent="0.35">
      <c r="A485" s="1">
        <v>45315.774036689814</v>
      </c>
      <c r="B485">
        <v>13.130277633666999</v>
      </c>
      <c r="C485">
        <v>3.9356734752654998</v>
      </c>
      <c r="D485">
        <v>4.1498603820800799</v>
      </c>
    </row>
    <row r="486" spans="1:4" x14ac:dyDescent="0.35">
      <c r="A486" s="1">
        <v>45315.774048263891</v>
      </c>
      <c r="B486">
        <v>13.1201171875</v>
      </c>
      <c r="C486">
        <v>3.8899729251861599</v>
      </c>
      <c r="D486">
        <v>4.2107629776001003</v>
      </c>
    </row>
    <row r="487" spans="1:4" x14ac:dyDescent="0.35">
      <c r="A487" s="1">
        <v>45315.774059837961</v>
      </c>
      <c r="B487">
        <v>13.1251974105835</v>
      </c>
      <c r="C487">
        <v>3.8899729251861599</v>
      </c>
      <c r="D487">
        <v>4.2107629776001003</v>
      </c>
    </row>
    <row r="488" spans="1:4" x14ac:dyDescent="0.35">
      <c r="A488" s="1">
        <v>45315.774071412037</v>
      </c>
      <c r="B488">
        <v>13.1150369644165</v>
      </c>
      <c r="C488">
        <v>3.80872750282288</v>
      </c>
      <c r="D488">
        <v>4.3833203315734899</v>
      </c>
    </row>
    <row r="489" spans="1:4" x14ac:dyDescent="0.35">
      <c r="A489" s="1">
        <v>45315.774082986114</v>
      </c>
      <c r="B489">
        <v>13.104875564575201</v>
      </c>
      <c r="C489">
        <v>4.0067634582519496</v>
      </c>
      <c r="D489">
        <v>4.0686569213867196</v>
      </c>
    </row>
    <row r="490" spans="1:4" x14ac:dyDescent="0.35">
      <c r="A490" s="1">
        <v>45315.774094560184</v>
      </c>
      <c r="B490">
        <v>13.0896339416504</v>
      </c>
      <c r="C490">
        <v>3.9712183475494398</v>
      </c>
      <c r="D490">
        <v>4.0432806015014604</v>
      </c>
    </row>
    <row r="491" spans="1:4" x14ac:dyDescent="0.35">
      <c r="A491" s="1">
        <v>45315.77410613426</v>
      </c>
      <c r="B491">
        <v>13.0794734954834</v>
      </c>
      <c r="C491">
        <v>3.91536211967468</v>
      </c>
      <c r="D491">
        <v>4.01790475845337</v>
      </c>
    </row>
    <row r="492" spans="1:4" x14ac:dyDescent="0.35">
      <c r="A492" s="1">
        <v>45315.77411770833</v>
      </c>
      <c r="B492">
        <v>13.064231872558601</v>
      </c>
      <c r="C492">
        <v>3.98137402534485</v>
      </c>
      <c r="D492">
        <v>4.0635814666748002</v>
      </c>
    </row>
    <row r="493" spans="1:4" x14ac:dyDescent="0.35">
      <c r="A493" s="1">
        <v>45315.774129282407</v>
      </c>
      <c r="B493">
        <v>13.059151649475099</v>
      </c>
      <c r="C493">
        <v>4.0473861694335902</v>
      </c>
      <c r="D493">
        <v>4.1295595169067401</v>
      </c>
    </row>
    <row r="494" spans="1:4" x14ac:dyDescent="0.35">
      <c r="A494" s="1">
        <v>45315.774140856483</v>
      </c>
      <c r="B494">
        <v>13.0540714263916</v>
      </c>
      <c r="C494">
        <v>3.8899729251861599</v>
      </c>
      <c r="D494">
        <v>4.0686569213867196</v>
      </c>
    </row>
    <row r="495" spans="1:4" x14ac:dyDescent="0.35">
      <c r="A495" s="1">
        <v>45315.774152430553</v>
      </c>
      <c r="B495">
        <v>13.0540714263916</v>
      </c>
      <c r="C495">
        <v>3.8442723751068102</v>
      </c>
      <c r="D495">
        <v>4.2462892532348597</v>
      </c>
    </row>
    <row r="496" spans="1:4" x14ac:dyDescent="0.35">
      <c r="A496" s="1">
        <v>45315.77416400463</v>
      </c>
      <c r="B496">
        <v>13.0489902496338</v>
      </c>
      <c r="C496">
        <v>3.8341166973114</v>
      </c>
      <c r="D496">
        <v>4.2412142753601101</v>
      </c>
    </row>
    <row r="497" spans="1:4" x14ac:dyDescent="0.35">
      <c r="A497" s="1">
        <v>45315.774175578706</v>
      </c>
      <c r="B497">
        <v>13.0489902496338</v>
      </c>
      <c r="C497">
        <v>3.7020928859710698</v>
      </c>
      <c r="D497">
        <v>4.2462892532348597</v>
      </c>
    </row>
    <row r="498" spans="1:4" x14ac:dyDescent="0.35">
      <c r="A498" s="1">
        <v>45315.774187152776</v>
      </c>
      <c r="B498">
        <v>13.033749580383301</v>
      </c>
      <c r="C498">
        <v>3.8442723751068102</v>
      </c>
      <c r="D498">
        <v>4.1955375671386701</v>
      </c>
    </row>
    <row r="499" spans="1:4" x14ac:dyDescent="0.35">
      <c r="A499" s="1">
        <v>45315.774198726853</v>
      </c>
      <c r="B499">
        <v>13.0185079574585</v>
      </c>
      <c r="C499">
        <v>3.9509069919586199</v>
      </c>
      <c r="D499">
        <v>4.09403324127197</v>
      </c>
    </row>
    <row r="500" spans="1:4" x14ac:dyDescent="0.35">
      <c r="A500" s="1">
        <v>45315.77421030093</v>
      </c>
      <c r="B500">
        <v>12.998186111450201</v>
      </c>
      <c r="C500">
        <v>3.9356734752654998</v>
      </c>
      <c r="D500">
        <v>4.2412142753601101</v>
      </c>
    </row>
    <row r="501" spans="1:4" x14ac:dyDescent="0.35">
      <c r="A501" s="1">
        <v>45315.774221874999</v>
      </c>
      <c r="B501">
        <v>12.998186111450201</v>
      </c>
      <c r="C501">
        <v>3.9407513141632098</v>
      </c>
      <c r="D501">
        <v>4.0534315109252903</v>
      </c>
    </row>
    <row r="502" spans="1:4" x14ac:dyDescent="0.35">
      <c r="A502" s="1">
        <v>45315.774233449076</v>
      </c>
      <c r="B502">
        <v>13.0032663345337</v>
      </c>
      <c r="C502">
        <v>3.7681047916412398</v>
      </c>
      <c r="D502">
        <v>4.2716655731201199</v>
      </c>
    </row>
    <row r="503" spans="1:4" x14ac:dyDescent="0.35">
      <c r="A503" s="1">
        <v>45315.774245023145</v>
      </c>
      <c r="B503">
        <v>12.998186111450201</v>
      </c>
      <c r="C503">
        <v>3.7884161472320601</v>
      </c>
      <c r="D503">
        <v>4.1447849273681596</v>
      </c>
    </row>
    <row r="504" spans="1:4" x14ac:dyDescent="0.35">
      <c r="A504" s="1">
        <v>45315.774256597222</v>
      </c>
      <c r="B504">
        <v>12.998186111450201</v>
      </c>
      <c r="C504">
        <v>3.7173264026641801</v>
      </c>
      <c r="D504">
        <v>4.1752367019653303</v>
      </c>
    </row>
    <row r="505" spans="1:4" x14ac:dyDescent="0.35">
      <c r="A505" s="1">
        <v>45315.774268171299</v>
      </c>
      <c r="B505">
        <v>12.9778642654419</v>
      </c>
      <c r="C505">
        <v>3.9915297031402601</v>
      </c>
      <c r="D505">
        <v>4.0838823318481401</v>
      </c>
    </row>
    <row r="506" spans="1:4" x14ac:dyDescent="0.35">
      <c r="A506" s="1">
        <v>45315.774279745368</v>
      </c>
      <c r="B506">
        <v>12.957542419433601</v>
      </c>
      <c r="C506">
        <v>4.0169191360473597</v>
      </c>
      <c r="D506">
        <v>4.0432806015014604</v>
      </c>
    </row>
    <row r="507" spans="1:4" x14ac:dyDescent="0.35">
      <c r="A507" s="1">
        <v>45315.774291319445</v>
      </c>
      <c r="B507">
        <v>12.9727840423584</v>
      </c>
      <c r="C507">
        <v>3.7173264026641801</v>
      </c>
      <c r="D507">
        <v>4.1244840621948198</v>
      </c>
    </row>
    <row r="508" spans="1:4" x14ac:dyDescent="0.35">
      <c r="A508" s="1">
        <v>45315.774302893522</v>
      </c>
      <c r="B508">
        <v>12.962622642517101</v>
      </c>
      <c r="C508">
        <v>3.6817815303802499</v>
      </c>
      <c r="D508">
        <v>4.3427186012268102</v>
      </c>
    </row>
    <row r="509" spans="1:4" x14ac:dyDescent="0.35">
      <c r="A509" s="1">
        <v>45315.774314467591</v>
      </c>
      <c r="B509">
        <v>12.947381019592299</v>
      </c>
      <c r="C509">
        <v>3.8595058917999299</v>
      </c>
      <c r="D509">
        <v>4.1194090843200701</v>
      </c>
    </row>
    <row r="510" spans="1:4" x14ac:dyDescent="0.35">
      <c r="A510" s="1">
        <v>45315.774326041668</v>
      </c>
      <c r="B510">
        <v>12.947381019592299</v>
      </c>
      <c r="C510">
        <v>3.8747394084930402</v>
      </c>
      <c r="D510">
        <v>4.20568752288818</v>
      </c>
    </row>
    <row r="511" spans="1:4" x14ac:dyDescent="0.35">
      <c r="A511" s="1">
        <v>45315.774337615738</v>
      </c>
      <c r="B511">
        <v>12.9423007965088</v>
      </c>
      <c r="C511">
        <v>3.9255177974700901</v>
      </c>
      <c r="D511">
        <v>4.1143341064453098</v>
      </c>
    </row>
    <row r="512" spans="1:4" x14ac:dyDescent="0.35">
      <c r="A512" s="1">
        <v>45315.774349189815</v>
      </c>
      <c r="B512">
        <v>12.9423007965088</v>
      </c>
      <c r="C512">
        <v>3.8798172473907502</v>
      </c>
      <c r="D512">
        <v>4.0991082191467303</v>
      </c>
    </row>
    <row r="513" spans="1:4" x14ac:dyDescent="0.35">
      <c r="A513" s="1">
        <v>45315.774360763891</v>
      </c>
      <c r="B513">
        <v>12.916898727416999</v>
      </c>
      <c r="C513">
        <v>3.9204399585723899</v>
      </c>
      <c r="D513">
        <v>4.1447849273681596</v>
      </c>
    </row>
    <row r="514" spans="1:4" x14ac:dyDescent="0.35">
      <c r="A514" s="1">
        <v>45315.774372337961</v>
      </c>
      <c r="B514">
        <v>12.921978950500501</v>
      </c>
      <c r="C514">
        <v>3.8950507640838601</v>
      </c>
      <c r="D514">
        <v>4.1447849273681596</v>
      </c>
    </row>
    <row r="515" spans="1:4" x14ac:dyDescent="0.35">
      <c r="A515" s="1">
        <v>45315.774383912038</v>
      </c>
      <c r="B515">
        <v>12.916898727416999</v>
      </c>
      <c r="C515">
        <v>3.80364966392517</v>
      </c>
      <c r="D515">
        <v>4.2209134101867702</v>
      </c>
    </row>
    <row r="516" spans="1:4" x14ac:dyDescent="0.35">
      <c r="A516" s="1">
        <v>45315.774395486114</v>
      </c>
      <c r="B516">
        <v>12.916898727416999</v>
      </c>
      <c r="C516">
        <v>3.91536211967468</v>
      </c>
      <c r="D516">
        <v>4.0788073539733896</v>
      </c>
    </row>
    <row r="517" spans="1:4" x14ac:dyDescent="0.35">
      <c r="A517" s="1">
        <v>45315.774407060184</v>
      </c>
      <c r="B517">
        <v>12.9118185043335</v>
      </c>
      <c r="C517">
        <v>3.86966156959534</v>
      </c>
      <c r="D517">
        <v>4.2158384323120099</v>
      </c>
    </row>
    <row r="518" spans="1:4" x14ac:dyDescent="0.35">
      <c r="A518" s="1">
        <v>45315.774418634261</v>
      </c>
      <c r="B518">
        <v>12.9118185043335</v>
      </c>
      <c r="C518">
        <v>3.9407513141632098</v>
      </c>
      <c r="D518">
        <v>4.0889577865600604</v>
      </c>
    </row>
    <row r="519" spans="1:4" x14ac:dyDescent="0.35">
      <c r="A519" s="1">
        <v>45315.77443020833</v>
      </c>
      <c r="B519">
        <v>12.9016571044922</v>
      </c>
      <c r="C519">
        <v>3.9915297031402601</v>
      </c>
      <c r="D519">
        <v>4.0585064888000497</v>
      </c>
    </row>
    <row r="520" spans="1:4" x14ac:dyDescent="0.35">
      <c r="A520" s="1">
        <v>45315.774441782407</v>
      </c>
      <c r="B520">
        <v>12.9067373275757</v>
      </c>
      <c r="C520">
        <v>3.8239610195159899</v>
      </c>
      <c r="D520">
        <v>4.1447849273681596</v>
      </c>
    </row>
    <row r="521" spans="1:4" x14ac:dyDescent="0.35">
      <c r="A521" s="1">
        <v>45315.774453356484</v>
      </c>
      <c r="B521">
        <v>12.891496658325201</v>
      </c>
      <c r="C521">
        <v>3.9407513141632098</v>
      </c>
      <c r="D521">
        <v>4.0534315109252903</v>
      </c>
    </row>
    <row r="522" spans="1:4" x14ac:dyDescent="0.35">
      <c r="A522" s="1">
        <v>45315.774464930553</v>
      </c>
      <c r="B522">
        <v>12.886415481567401</v>
      </c>
      <c r="C522">
        <v>3.9407513141632098</v>
      </c>
      <c r="D522">
        <v>4.3071918487548801</v>
      </c>
    </row>
    <row r="523" spans="1:4" x14ac:dyDescent="0.35">
      <c r="A523" s="1">
        <v>45315.77447650463</v>
      </c>
      <c r="B523">
        <v>12.8965768814087</v>
      </c>
      <c r="C523">
        <v>3.7579491138458301</v>
      </c>
      <c r="D523">
        <v>4.1955375671386701</v>
      </c>
    </row>
    <row r="524" spans="1:4" x14ac:dyDescent="0.35">
      <c r="A524" s="1">
        <v>45315.774488078707</v>
      </c>
      <c r="B524">
        <v>12.8965768814087</v>
      </c>
      <c r="C524">
        <v>3.7173264026641801</v>
      </c>
      <c r="D524">
        <v>4.3782453536987296</v>
      </c>
    </row>
    <row r="525" spans="1:4" x14ac:dyDescent="0.35">
      <c r="A525" s="1">
        <v>45315.774499652776</v>
      </c>
      <c r="B525">
        <v>12.881335258483899</v>
      </c>
      <c r="C525">
        <v>3.7833383083343501</v>
      </c>
      <c r="D525">
        <v>4.1752367019653303</v>
      </c>
    </row>
    <row r="526" spans="1:4" x14ac:dyDescent="0.35">
      <c r="A526" s="1">
        <v>45315.774511226853</v>
      </c>
      <c r="B526">
        <v>12.8610134124756</v>
      </c>
      <c r="C526">
        <v>3.8848950862884499</v>
      </c>
      <c r="D526">
        <v>4.13970994949341</v>
      </c>
    </row>
    <row r="527" spans="1:4" x14ac:dyDescent="0.35">
      <c r="A527" s="1">
        <v>45315.774522800923</v>
      </c>
      <c r="B527">
        <v>12.8711748123169</v>
      </c>
      <c r="C527">
        <v>3.9559848308563201</v>
      </c>
      <c r="D527">
        <v>4.0889577865600604</v>
      </c>
    </row>
    <row r="528" spans="1:4" x14ac:dyDescent="0.35">
      <c r="A528" s="1">
        <v>45315.774534374999</v>
      </c>
      <c r="B528">
        <v>12.881335258483899</v>
      </c>
      <c r="C528">
        <v>3.7528712749481201</v>
      </c>
      <c r="D528">
        <v>4.1447849273681596</v>
      </c>
    </row>
    <row r="529" spans="1:4" x14ac:dyDescent="0.35">
      <c r="A529" s="1">
        <v>45315.774545949076</v>
      </c>
      <c r="B529">
        <v>12.8762550354004</v>
      </c>
      <c r="C529">
        <v>3.8188831806182901</v>
      </c>
      <c r="D529">
        <v>4.1904621124267596</v>
      </c>
    </row>
    <row r="530" spans="1:4" x14ac:dyDescent="0.35">
      <c r="A530" s="1">
        <v>45315.774557523146</v>
      </c>
      <c r="B530">
        <v>12.8762550354004</v>
      </c>
      <c r="C530">
        <v>3.8341166973114</v>
      </c>
      <c r="D530">
        <v>4.1600108146667498</v>
      </c>
    </row>
    <row r="531" spans="1:4" x14ac:dyDescent="0.35">
      <c r="A531" s="1">
        <v>45315.774569097222</v>
      </c>
      <c r="B531">
        <v>12.8660936355591</v>
      </c>
      <c r="C531">
        <v>3.9356734752654998</v>
      </c>
      <c r="D531">
        <v>4.2361392974853498</v>
      </c>
    </row>
    <row r="532" spans="1:4" x14ac:dyDescent="0.35">
      <c r="A532" s="1">
        <v>45315.774580671299</v>
      </c>
      <c r="B532">
        <v>12.8660936355591</v>
      </c>
      <c r="C532">
        <v>3.7528712749481201</v>
      </c>
      <c r="D532">
        <v>4.2310638427734402</v>
      </c>
    </row>
    <row r="533" spans="1:4" x14ac:dyDescent="0.35">
      <c r="A533" s="1">
        <v>45315.774592245369</v>
      </c>
      <c r="B533">
        <v>12.8610134124756</v>
      </c>
      <c r="C533">
        <v>3.8341166973114</v>
      </c>
      <c r="D533">
        <v>4.2716655731201199</v>
      </c>
    </row>
    <row r="534" spans="1:4" x14ac:dyDescent="0.35">
      <c r="A534" s="1">
        <v>45315.774603819445</v>
      </c>
      <c r="B534">
        <v>12.845771789550801</v>
      </c>
      <c r="C534">
        <v>3.86966156959534</v>
      </c>
      <c r="D534">
        <v>4.1600108146667498</v>
      </c>
    </row>
    <row r="535" spans="1:4" x14ac:dyDescent="0.35">
      <c r="A535" s="1">
        <v>45315.774615393515</v>
      </c>
      <c r="B535">
        <v>12.8711748123169</v>
      </c>
      <c r="C535">
        <v>3.8341166973114</v>
      </c>
      <c r="D535">
        <v>4.1904621124267596</v>
      </c>
    </row>
    <row r="536" spans="1:4" x14ac:dyDescent="0.35">
      <c r="A536" s="1">
        <v>45315.774626967592</v>
      </c>
      <c r="B536">
        <v>12.850852966308601</v>
      </c>
      <c r="C536">
        <v>3.9255177974700901</v>
      </c>
      <c r="D536">
        <v>4.1447849273681596</v>
      </c>
    </row>
    <row r="537" spans="1:4" x14ac:dyDescent="0.35">
      <c r="A537" s="1">
        <v>45315.774638541669</v>
      </c>
      <c r="B537">
        <v>12.855933189392101</v>
      </c>
      <c r="C537">
        <v>3.7477934360504199</v>
      </c>
      <c r="D537">
        <v>4.1904621124267596</v>
      </c>
    </row>
    <row r="538" spans="1:4" x14ac:dyDescent="0.35">
      <c r="A538" s="1">
        <v>45315.774650115738</v>
      </c>
      <c r="B538">
        <v>12.8356113433838</v>
      </c>
      <c r="C538">
        <v>3.94582915306091</v>
      </c>
      <c r="D538">
        <v>4.0229797363281303</v>
      </c>
    </row>
    <row r="539" spans="1:4" x14ac:dyDescent="0.35">
      <c r="A539" s="1">
        <v>45315.774661689815</v>
      </c>
      <c r="B539">
        <v>12.840691566467299</v>
      </c>
      <c r="C539">
        <v>3.8290388584136998</v>
      </c>
      <c r="D539">
        <v>4.09403324127197</v>
      </c>
    </row>
    <row r="540" spans="1:4" x14ac:dyDescent="0.35">
      <c r="A540" s="1">
        <v>45315.774673263892</v>
      </c>
      <c r="B540">
        <v>12.850852966308601</v>
      </c>
      <c r="C540">
        <v>3.8290388584136998</v>
      </c>
      <c r="D540">
        <v>4.20568752288818</v>
      </c>
    </row>
    <row r="541" spans="1:4" x14ac:dyDescent="0.35">
      <c r="A541" s="1">
        <v>45315.774684837961</v>
      </c>
      <c r="B541">
        <v>12.845771789550801</v>
      </c>
      <c r="C541">
        <v>3.9102842807769802</v>
      </c>
      <c r="D541">
        <v>4.2209134101867702</v>
      </c>
    </row>
    <row r="542" spans="1:4" x14ac:dyDescent="0.35">
      <c r="A542" s="1">
        <v>45315.774696412038</v>
      </c>
      <c r="B542">
        <v>12.850852966308601</v>
      </c>
      <c r="C542">
        <v>3.8645837306976301</v>
      </c>
      <c r="D542">
        <v>4.1346349716186497</v>
      </c>
    </row>
    <row r="543" spans="1:4" x14ac:dyDescent="0.35">
      <c r="A543" s="1">
        <v>45315.774707986115</v>
      </c>
      <c r="B543">
        <v>12.840691566467299</v>
      </c>
      <c r="C543">
        <v>3.7934939861297599</v>
      </c>
      <c r="D543">
        <v>4.1752367019653303</v>
      </c>
    </row>
    <row r="544" spans="1:4" x14ac:dyDescent="0.35">
      <c r="A544" s="1">
        <v>45315.774719560184</v>
      </c>
      <c r="B544">
        <v>12.8356113433838</v>
      </c>
      <c r="C544">
        <v>3.86966156959534</v>
      </c>
      <c r="D544">
        <v>4.1955375671386701</v>
      </c>
    </row>
    <row r="545" spans="1:4" x14ac:dyDescent="0.35">
      <c r="A545" s="1">
        <v>45315.774731134261</v>
      </c>
      <c r="B545">
        <v>12.845771789550801</v>
      </c>
      <c r="C545">
        <v>3.8341166973114</v>
      </c>
      <c r="D545">
        <v>4.1853866577148402</v>
      </c>
    </row>
    <row r="546" spans="1:4" x14ac:dyDescent="0.35">
      <c r="A546" s="1">
        <v>45315.77474270833</v>
      </c>
      <c r="B546">
        <v>12.840691566467299</v>
      </c>
      <c r="C546">
        <v>3.8341166973114</v>
      </c>
      <c r="D546">
        <v>4.1600108146667498</v>
      </c>
    </row>
    <row r="547" spans="1:4" x14ac:dyDescent="0.35">
      <c r="A547" s="1">
        <v>45315.774754282407</v>
      </c>
      <c r="B547">
        <v>12.8356113433838</v>
      </c>
      <c r="C547">
        <v>3.9559848308563201</v>
      </c>
      <c r="D547">
        <v>4.1041831970214799</v>
      </c>
    </row>
    <row r="548" spans="1:4" x14ac:dyDescent="0.35">
      <c r="A548" s="1">
        <v>45315.774765856484</v>
      </c>
      <c r="B548">
        <v>12.8356113433838</v>
      </c>
      <c r="C548">
        <v>3.86966156959534</v>
      </c>
      <c r="D548">
        <v>4.1600108146667498</v>
      </c>
    </row>
    <row r="549" spans="1:4" x14ac:dyDescent="0.35">
      <c r="A549" s="1">
        <v>45315.774777430554</v>
      </c>
      <c r="B549">
        <v>12.840691566467299</v>
      </c>
      <c r="C549">
        <v>3.8747394084930402</v>
      </c>
      <c r="D549">
        <v>4.1549358367919904</v>
      </c>
    </row>
    <row r="550" spans="1:4" x14ac:dyDescent="0.35">
      <c r="A550" s="1">
        <v>45315.77478900463</v>
      </c>
      <c r="B550">
        <v>12.850852966308601</v>
      </c>
      <c r="C550">
        <v>3.7274820804595898</v>
      </c>
      <c r="D550">
        <v>4.2006125450134304</v>
      </c>
    </row>
    <row r="551" spans="1:4" x14ac:dyDescent="0.35">
      <c r="A551" s="1">
        <v>45315.774800578707</v>
      </c>
      <c r="B551">
        <v>12.840691566467299</v>
      </c>
      <c r="C551">
        <v>3.7934939861297599</v>
      </c>
      <c r="D551">
        <v>4.1447849273681596</v>
      </c>
    </row>
    <row r="552" spans="1:4" x14ac:dyDescent="0.35">
      <c r="A552" s="1">
        <v>45315.774812152777</v>
      </c>
      <c r="B552">
        <v>12.845771789550801</v>
      </c>
      <c r="C552">
        <v>3.83919453620911</v>
      </c>
      <c r="D552">
        <v>4.1600108146667498</v>
      </c>
    </row>
    <row r="553" spans="1:4" x14ac:dyDescent="0.35">
      <c r="A553" s="1">
        <v>45315.774823726853</v>
      </c>
      <c r="B553">
        <v>12.8305311203003</v>
      </c>
      <c r="C553">
        <v>3.8138053417205802</v>
      </c>
      <c r="D553">
        <v>4.1143341064453098</v>
      </c>
    </row>
    <row r="554" spans="1:4" x14ac:dyDescent="0.35">
      <c r="A554" s="1">
        <v>45315.774835300923</v>
      </c>
      <c r="B554">
        <v>12.840691566467299</v>
      </c>
      <c r="C554">
        <v>3.8341166973114</v>
      </c>
      <c r="D554">
        <v>4.1447849273681596</v>
      </c>
    </row>
    <row r="555" spans="1:4" x14ac:dyDescent="0.35">
      <c r="A555" s="1">
        <v>45315.774846875</v>
      </c>
      <c r="B555">
        <v>12.840691566467299</v>
      </c>
      <c r="C555">
        <v>3.9052064418792698</v>
      </c>
      <c r="D555">
        <v>4.1549358367919904</v>
      </c>
    </row>
    <row r="556" spans="1:4" x14ac:dyDescent="0.35">
      <c r="A556" s="1">
        <v>45315.774858449076</v>
      </c>
      <c r="B556">
        <v>12.8356113433838</v>
      </c>
      <c r="C556">
        <v>3.8595058917999299</v>
      </c>
      <c r="D556">
        <v>4.1549358367919904</v>
      </c>
    </row>
    <row r="557" spans="1:4" x14ac:dyDescent="0.35">
      <c r="A557" s="1">
        <v>45315.774870023146</v>
      </c>
      <c r="B557">
        <v>12.8305311203003</v>
      </c>
      <c r="C557">
        <v>3.7782604694366499</v>
      </c>
      <c r="D557">
        <v>4.2209134101867702</v>
      </c>
    </row>
    <row r="558" spans="1:4" x14ac:dyDescent="0.35">
      <c r="A558" s="1">
        <v>45315.774881597223</v>
      </c>
      <c r="B558">
        <v>12.8254499435425</v>
      </c>
      <c r="C558">
        <v>3.8747394084930402</v>
      </c>
      <c r="D558">
        <v>4.1295595169067401</v>
      </c>
    </row>
    <row r="559" spans="1:4" x14ac:dyDescent="0.35">
      <c r="A559" s="1">
        <v>45315.774893171299</v>
      </c>
      <c r="B559">
        <v>12.820369720459</v>
      </c>
      <c r="C559">
        <v>3.86966156959534</v>
      </c>
      <c r="D559">
        <v>4.2158384323120099</v>
      </c>
    </row>
    <row r="560" spans="1:4" x14ac:dyDescent="0.35">
      <c r="A560" s="1">
        <v>45315.774904745369</v>
      </c>
      <c r="B560">
        <v>12.8254499435425</v>
      </c>
      <c r="C560">
        <v>3.86966156959534</v>
      </c>
      <c r="D560">
        <v>3.9925286769866899</v>
      </c>
    </row>
    <row r="561" spans="1:4" x14ac:dyDescent="0.35">
      <c r="A561" s="1">
        <v>45315.774916319446</v>
      </c>
      <c r="B561">
        <v>12.8305311203003</v>
      </c>
      <c r="C561">
        <v>3.8899729251861599</v>
      </c>
      <c r="D561">
        <v>4.0788073539733896</v>
      </c>
    </row>
    <row r="562" spans="1:4" x14ac:dyDescent="0.35">
      <c r="A562" s="1">
        <v>45315.774927893515</v>
      </c>
      <c r="B562">
        <v>12.820369720459</v>
      </c>
      <c r="C562">
        <v>3.8950507640838601</v>
      </c>
      <c r="D562">
        <v>4.1549358367919904</v>
      </c>
    </row>
    <row r="563" spans="1:4" x14ac:dyDescent="0.35">
      <c r="A563" s="1">
        <v>45315.774939467592</v>
      </c>
      <c r="B563">
        <v>12.820369720459</v>
      </c>
      <c r="C563">
        <v>3.8950507640838601</v>
      </c>
      <c r="D563">
        <v>4.1498603820800799</v>
      </c>
    </row>
    <row r="564" spans="1:4" x14ac:dyDescent="0.35">
      <c r="A564" s="1">
        <v>45315.774951041669</v>
      </c>
      <c r="B564">
        <v>12.820369720459</v>
      </c>
      <c r="C564">
        <v>3.97629618644714</v>
      </c>
      <c r="D564">
        <v>4.1600108146667498</v>
      </c>
    </row>
    <row r="565" spans="1:4" x14ac:dyDescent="0.35">
      <c r="A565" s="1">
        <v>45315.774962615738</v>
      </c>
      <c r="B565">
        <v>12.8254499435425</v>
      </c>
      <c r="C565">
        <v>3.83919453620911</v>
      </c>
      <c r="D565">
        <v>4.0889577865600604</v>
      </c>
    </row>
    <row r="566" spans="1:4" x14ac:dyDescent="0.35">
      <c r="A566" s="1">
        <v>45315.774974189815</v>
      </c>
      <c r="B566">
        <v>12.8254499435425</v>
      </c>
      <c r="C566">
        <v>3.8544280529022199</v>
      </c>
      <c r="D566">
        <v>4.1600108146667498</v>
      </c>
    </row>
    <row r="567" spans="1:4" x14ac:dyDescent="0.35">
      <c r="A567" s="1">
        <v>45315.774985763892</v>
      </c>
      <c r="B567">
        <v>12.820369720459</v>
      </c>
      <c r="C567">
        <v>3.8138053417205802</v>
      </c>
      <c r="D567">
        <v>4.1853866577148402</v>
      </c>
    </row>
    <row r="568" spans="1:4" x14ac:dyDescent="0.35">
      <c r="A568" s="1">
        <v>45315.774997337961</v>
      </c>
      <c r="B568">
        <v>12.810209274291999</v>
      </c>
      <c r="C568">
        <v>3.8848950862884499</v>
      </c>
      <c r="D568">
        <v>4.1803116798400897</v>
      </c>
    </row>
    <row r="569" spans="1:4" x14ac:dyDescent="0.35">
      <c r="A569" s="1">
        <v>45315.775008912038</v>
      </c>
      <c r="B569">
        <v>12.810209274291999</v>
      </c>
      <c r="C569">
        <v>3.7884161472320601</v>
      </c>
      <c r="D569">
        <v>4.2868909835815403</v>
      </c>
    </row>
    <row r="570" spans="1:4" x14ac:dyDescent="0.35">
      <c r="A570" s="1">
        <v>45315.775020486108</v>
      </c>
      <c r="B570">
        <v>12.805128097534199</v>
      </c>
      <c r="C570">
        <v>3.94582915306091</v>
      </c>
      <c r="D570">
        <v>4.2767410278320304</v>
      </c>
    </row>
    <row r="571" spans="1:4" x14ac:dyDescent="0.35">
      <c r="A571" s="1">
        <v>45315.775032060184</v>
      </c>
      <c r="B571">
        <v>12.815289497375501</v>
      </c>
      <c r="C571">
        <v>3.8595058917999299</v>
      </c>
      <c r="D571">
        <v>4.1701612472534197</v>
      </c>
    </row>
    <row r="572" spans="1:4" x14ac:dyDescent="0.35">
      <c r="A572" s="1">
        <v>45315.775043634261</v>
      </c>
      <c r="B572">
        <v>12.815289497375501</v>
      </c>
      <c r="C572">
        <v>3.9102842807769802</v>
      </c>
      <c r="D572">
        <v>4.01790475845337</v>
      </c>
    </row>
    <row r="573" spans="1:4" x14ac:dyDescent="0.35">
      <c r="A573" s="1">
        <v>45315.775055208331</v>
      </c>
      <c r="B573">
        <v>12.815289497375501</v>
      </c>
      <c r="C573">
        <v>3.8899729251861599</v>
      </c>
      <c r="D573">
        <v>4.2107629776001003</v>
      </c>
    </row>
    <row r="574" spans="1:4" x14ac:dyDescent="0.35">
      <c r="A574" s="1">
        <v>45315.775066782408</v>
      </c>
      <c r="B574">
        <v>12.805128097534199</v>
      </c>
      <c r="C574">
        <v>3.9407513141632098</v>
      </c>
      <c r="D574">
        <v>4.1498603820800799</v>
      </c>
    </row>
    <row r="575" spans="1:4" x14ac:dyDescent="0.35">
      <c r="A575" s="1">
        <v>45315.775078356484</v>
      </c>
      <c r="B575">
        <v>12.810209274291999</v>
      </c>
      <c r="C575">
        <v>3.9356734752654998</v>
      </c>
      <c r="D575">
        <v>4.0077543258667001</v>
      </c>
    </row>
    <row r="576" spans="1:4" x14ac:dyDescent="0.35">
      <c r="A576" s="1">
        <v>45315.775089930554</v>
      </c>
      <c r="B576">
        <v>12.820369720459</v>
      </c>
      <c r="C576">
        <v>3.7833383083343501</v>
      </c>
      <c r="D576">
        <v>4.1752367019653303</v>
      </c>
    </row>
    <row r="577" spans="1:4" x14ac:dyDescent="0.35">
      <c r="A577" s="1">
        <v>45315.775101504631</v>
      </c>
      <c r="B577">
        <v>12.810209274291999</v>
      </c>
      <c r="C577">
        <v>3.94582915306091</v>
      </c>
      <c r="D577">
        <v>4.1346349716186497</v>
      </c>
    </row>
    <row r="578" spans="1:4" x14ac:dyDescent="0.35">
      <c r="A578" s="1">
        <v>45315.7751130787</v>
      </c>
      <c r="B578">
        <v>12.7949676513672</v>
      </c>
      <c r="C578">
        <v>3.90012860298157</v>
      </c>
      <c r="D578">
        <v>4.0889577865600604</v>
      </c>
    </row>
    <row r="579" spans="1:4" x14ac:dyDescent="0.35">
      <c r="A579" s="1">
        <v>45315.775124652777</v>
      </c>
      <c r="B579">
        <v>12.805128097534199</v>
      </c>
      <c r="C579">
        <v>3.8290388584136998</v>
      </c>
      <c r="D579">
        <v>4.1853866577148402</v>
      </c>
    </row>
    <row r="580" spans="1:4" x14ac:dyDescent="0.35">
      <c r="A580" s="1">
        <v>45315.775136226854</v>
      </c>
      <c r="B580">
        <v>12.8000478744507</v>
      </c>
      <c r="C580">
        <v>3.8442723751068102</v>
      </c>
      <c r="D580">
        <v>4.1295595169067401</v>
      </c>
    </row>
    <row r="581" spans="1:4" x14ac:dyDescent="0.35">
      <c r="A581" s="1">
        <v>45315.775147800923</v>
      </c>
      <c r="B581">
        <v>12.7949676513672</v>
      </c>
      <c r="C581">
        <v>3.97629618644714</v>
      </c>
      <c r="D581">
        <v>4.1041831970214799</v>
      </c>
    </row>
    <row r="582" spans="1:4" x14ac:dyDescent="0.35">
      <c r="A582" s="1">
        <v>45315.775159375</v>
      </c>
      <c r="B582">
        <v>12.7949676513672</v>
      </c>
      <c r="C582">
        <v>3.8645837306976301</v>
      </c>
      <c r="D582">
        <v>4.2259883880615199</v>
      </c>
    </row>
    <row r="583" spans="1:4" x14ac:dyDescent="0.35">
      <c r="A583" s="1">
        <v>45315.775170949077</v>
      </c>
      <c r="B583">
        <v>12.7949676513672</v>
      </c>
      <c r="C583">
        <v>3.80364966392517</v>
      </c>
      <c r="D583">
        <v>4.25136470794678</v>
      </c>
    </row>
    <row r="584" spans="1:4" x14ac:dyDescent="0.35">
      <c r="A584" s="1">
        <v>45315.775182523146</v>
      </c>
      <c r="B584">
        <v>12.7949676513672</v>
      </c>
      <c r="C584">
        <v>3.83919453620911</v>
      </c>
      <c r="D584">
        <v>4.2310638427734402</v>
      </c>
    </row>
    <row r="585" spans="1:4" x14ac:dyDescent="0.35">
      <c r="A585" s="1">
        <v>45315.775194097223</v>
      </c>
      <c r="B585">
        <v>12.8000478744507</v>
      </c>
      <c r="C585">
        <v>3.8290388584136998</v>
      </c>
      <c r="D585">
        <v>4.2361392974853498</v>
      </c>
    </row>
    <row r="586" spans="1:4" x14ac:dyDescent="0.35">
      <c r="A586" s="1">
        <v>45315.7752056713</v>
      </c>
      <c r="B586">
        <v>12.7898874282837</v>
      </c>
      <c r="C586">
        <v>3.94582915306091</v>
      </c>
      <c r="D586">
        <v>4.0737323760986301</v>
      </c>
    </row>
    <row r="587" spans="1:4" x14ac:dyDescent="0.35">
      <c r="A587" s="1">
        <v>45315.775217245369</v>
      </c>
      <c r="B587">
        <v>12.7949676513672</v>
      </c>
      <c r="C587">
        <v>3.86966156959534</v>
      </c>
      <c r="D587">
        <v>4.1295595169067401</v>
      </c>
    </row>
    <row r="588" spans="1:4" x14ac:dyDescent="0.35">
      <c r="A588" s="1">
        <v>45315.775228819446</v>
      </c>
      <c r="B588">
        <v>12.7848062515259</v>
      </c>
      <c r="C588">
        <v>3.9712183475494398</v>
      </c>
      <c r="D588">
        <v>4.13970994949341</v>
      </c>
    </row>
    <row r="589" spans="1:4" x14ac:dyDescent="0.35">
      <c r="A589" s="1">
        <v>45315.775240393516</v>
      </c>
      <c r="B589">
        <v>12.7949676513672</v>
      </c>
      <c r="C589">
        <v>3.8138053417205802</v>
      </c>
      <c r="D589">
        <v>4.2158384323120099</v>
      </c>
    </row>
    <row r="590" spans="1:4" x14ac:dyDescent="0.35">
      <c r="A590" s="1">
        <v>45315.775251967592</v>
      </c>
      <c r="B590">
        <v>12.7898874282837</v>
      </c>
      <c r="C590">
        <v>3.7579491138458301</v>
      </c>
      <c r="D590">
        <v>4.2158384323120099</v>
      </c>
    </row>
    <row r="591" spans="1:4" x14ac:dyDescent="0.35">
      <c r="A591" s="1">
        <v>45315.775263541669</v>
      </c>
      <c r="B591">
        <v>12.810209274291999</v>
      </c>
      <c r="C591">
        <v>3.7630269527435298</v>
      </c>
      <c r="D591">
        <v>4.1904621124267596</v>
      </c>
    </row>
    <row r="592" spans="1:4" x14ac:dyDescent="0.35">
      <c r="A592" s="1">
        <v>45315.775275115739</v>
      </c>
      <c r="B592">
        <v>12.815289497375501</v>
      </c>
      <c r="C592">
        <v>3.8950507640838601</v>
      </c>
      <c r="D592">
        <v>4.1955375671386701</v>
      </c>
    </row>
    <row r="593" spans="1:4" x14ac:dyDescent="0.35">
      <c r="A593" s="1">
        <v>45315.775286689815</v>
      </c>
      <c r="B593">
        <v>12.8000478744507</v>
      </c>
      <c r="C593">
        <v>3.9204399585723899</v>
      </c>
      <c r="D593">
        <v>3.9976038932800302</v>
      </c>
    </row>
    <row r="594" spans="1:4" x14ac:dyDescent="0.35">
      <c r="A594" s="1">
        <v>45315.775298263892</v>
      </c>
      <c r="B594">
        <v>12.850852966308601</v>
      </c>
      <c r="C594">
        <v>3.7833383083343501</v>
      </c>
      <c r="D594">
        <v>4.1752367019653303</v>
      </c>
    </row>
    <row r="595" spans="1:4" x14ac:dyDescent="0.35">
      <c r="A595" s="1">
        <v>45315.775309837962</v>
      </c>
      <c r="B595">
        <v>12.805128097534199</v>
      </c>
      <c r="C595">
        <v>3.9204399585723899</v>
      </c>
      <c r="D595">
        <v>4.0432806015014604</v>
      </c>
    </row>
    <row r="596" spans="1:4" x14ac:dyDescent="0.35">
      <c r="A596" s="1">
        <v>45315.775321412038</v>
      </c>
      <c r="B596">
        <v>12.7949676513672</v>
      </c>
      <c r="C596">
        <v>3.7782604694366499</v>
      </c>
      <c r="D596">
        <v>4.1498603820800799</v>
      </c>
    </row>
    <row r="597" spans="1:4" x14ac:dyDescent="0.35">
      <c r="A597" s="1">
        <v>45315.775332986108</v>
      </c>
      <c r="B597">
        <v>12.7594041824341</v>
      </c>
      <c r="C597">
        <v>3.9407513141632098</v>
      </c>
      <c r="D597">
        <v>4.0686569213867196</v>
      </c>
    </row>
    <row r="598" spans="1:4" x14ac:dyDescent="0.35">
      <c r="A598" s="1">
        <v>45315.775344560185</v>
      </c>
      <c r="B598">
        <v>12.734002113342299</v>
      </c>
      <c r="C598">
        <v>3.9712183475494398</v>
      </c>
      <c r="D598">
        <v>4.0534315109252903</v>
      </c>
    </row>
    <row r="599" spans="1:4" x14ac:dyDescent="0.35">
      <c r="A599" s="1">
        <v>45315.775356134262</v>
      </c>
      <c r="B599">
        <v>12.708600044250501</v>
      </c>
      <c r="C599">
        <v>3.9509069919586199</v>
      </c>
      <c r="D599">
        <v>4.0229797363281303</v>
      </c>
    </row>
    <row r="600" spans="1:4" x14ac:dyDescent="0.35">
      <c r="A600" s="1">
        <v>45315.775367708331</v>
      </c>
      <c r="B600">
        <v>12.698438644409199</v>
      </c>
      <c r="C600">
        <v>3.6411588191986102</v>
      </c>
      <c r="D600">
        <v>4.1346349716186497</v>
      </c>
    </row>
    <row r="601" spans="1:4" x14ac:dyDescent="0.35">
      <c r="A601" s="1">
        <v>45315.775379282408</v>
      </c>
      <c r="B601">
        <v>12.6831970214844</v>
      </c>
      <c r="C601">
        <v>3.7173264026641801</v>
      </c>
      <c r="D601">
        <v>4.1447849273681596</v>
      </c>
    </row>
    <row r="602" spans="1:4" x14ac:dyDescent="0.35">
      <c r="A602" s="1">
        <v>45315.775390856485</v>
      </c>
      <c r="B602">
        <v>12.6476345062256</v>
      </c>
      <c r="C602">
        <v>3.6767036914825399</v>
      </c>
      <c r="D602">
        <v>4.2006125450134304</v>
      </c>
    </row>
    <row r="603" spans="1:4" x14ac:dyDescent="0.35">
      <c r="A603" s="1">
        <v>45315.775402430554</v>
      </c>
      <c r="B603">
        <v>12.6425533294678</v>
      </c>
      <c r="C603">
        <v>3.7477934360504199</v>
      </c>
      <c r="D603">
        <v>4.2564401626586896</v>
      </c>
    </row>
    <row r="604" spans="1:4" x14ac:dyDescent="0.35">
      <c r="A604" s="1">
        <v>45315.775414004631</v>
      </c>
      <c r="B604">
        <v>12.6019096374512</v>
      </c>
      <c r="C604">
        <v>3.7782604694366499</v>
      </c>
      <c r="D604">
        <v>4.0432806015014604</v>
      </c>
    </row>
    <row r="605" spans="1:4" x14ac:dyDescent="0.35">
      <c r="A605" s="1">
        <v>45315.7754255787</v>
      </c>
      <c r="B605">
        <v>12.566347122192401</v>
      </c>
      <c r="C605">
        <v>3.9052064418792698</v>
      </c>
      <c r="D605">
        <v>4.2209134101867702</v>
      </c>
    </row>
    <row r="606" spans="1:4" x14ac:dyDescent="0.35">
      <c r="A606" s="1">
        <v>45315.775437152777</v>
      </c>
      <c r="B606">
        <v>12.566347122192401</v>
      </c>
      <c r="C606">
        <v>3.7274820804595898</v>
      </c>
      <c r="D606">
        <v>4.3122673034668004</v>
      </c>
    </row>
    <row r="607" spans="1:4" x14ac:dyDescent="0.35">
      <c r="A607" s="1">
        <v>45315.775448726854</v>
      </c>
      <c r="B607">
        <v>12.515542030334499</v>
      </c>
      <c r="C607">
        <v>3.8595058917999299</v>
      </c>
      <c r="D607">
        <v>4.0128297805786097</v>
      </c>
    </row>
    <row r="608" spans="1:4" x14ac:dyDescent="0.35">
      <c r="A608" s="1">
        <v>45315.775460300923</v>
      </c>
      <c r="B608">
        <v>12.515542030334499</v>
      </c>
      <c r="C608">
        <v>3.7782604694366499</v>
      </c>
      <c r="D608">
        <v>4.2615151405334499</v>
      </c>
    </row>
    <row r="609" spans="1:4" x14ac:dyDescent="0.35">
      <c r="A609" s="1">
        <v>45315.775471875</v>
      </c>
      <c r="B609">
        <v>12.5053815841675</v>
      </c>
      <c r="C609">
        <v>3.7528712749481201</v>
      </c>
      <c r="D609">
        <v>4.2361392974853498</v>
      </c>
    </row>
    <row r="610" spans="1:4" x14ac:dyDescent="0.35">
      <c r="A610" s="1">
        <v>45315.775483449077</v>
      </c>
      <c r="B610">
        <v>12.4342546463013</v>
      </c>
      <c r="C610">
        <v>3.9509069919586199</v>
      </c>
      <c r="D610">
        <v>4.0432806015014604</v>
      </c>
    </row>
    <row r="611" spans="1:4" x14ac:dyDescent="0.35">
      <c r="A611" s="1">
        <v>45315.775495023147</v>
      </c>
      <c r="B611">
        <v>12.479978561401399</v>
      </c>
      <c r="C611">
        <v>3.6259253025054901</v>
      </c>
      <c r="D611">
        <v>4.2462892532348597</v>
      </c>
    </row>
    <row r="612" spans="1:4" x14ac:dyDescent="0.35">
      <c r="A612" s="1">
        <v>45315.775506597223</v>
      </c>
      <c r="B612">
        <v>12.444416046142599</v>
      </c>
      <c r="C612">
        <v>3.9661405086517298</v>
      </c>
      <c r="D612">
        <v>4.2868909835815403</v>
      </c>
    </row>
    <row r="613" spans="1:4" x14ac:dyDescent="0.35">
      <c r="A613" s="1">
        <v>45315.775518171293</v>
      </c>
      <c r="B613">
        <v>12.4240942001343</v>
      </c>
      <c r="C613">
        <v>3.8239610195159899</v>
      </c>
      <c r="D613">
        <v>4.1447849273681596</v>
      </c>
    </row>
    <row r="614" spans="1:4" x14ac:dyDescent="0.35">
      <c r="A614" s="1">
        <v>45315.77552974537</v>
      </c>
      <c r="B614">
        <v>12.403772354126</v>
      </c>
      <c r="C614">
        <v>3.8798172473907502</v>
      </c>
      <c r="D614">
        <v>4.2412142753601101</v>
      </c>
    </row>
    <row r="615" spans="1:4" x14ac:dyDescent="0.35">
      <c r="A615" s="1">
        <v>45315.775541319446</v>
      </c>
      <c r="B615">
        <v>12.373289108276399</v>
      </c>
      <c r="C615">
        <v>3.94582915306091</v>
      </c>
      <c r="D615">
        <v>4.1041831970214799</v>
      </c>
    </row>
    <row r="616" spans="1:4" x14ac:dyDescent="0.35">
      <c r="A616" s="1">
        <v>45315.775552893516</v>
      </c>
      <c r="B616">
        <v>12.378369331359901</v>
      </c>
      <c r="C616">
        <v>3.7985718250274698</v>
      </c>
      <c r="D616">
        <v>4.2615151405334499</v>
      </c>
    </row>
    <row r="617" spans="1:4" x14ac:dyDescent="0.35">
      <c r="A617" s="1">
        <v>45315.775564467593</v>
      </c>
      <c r="B617">
        <v>12.3631286621094</v>
      </c>
      <c r="C617">
        <v>3.8493502140045202</v>
      </c>
      <c r="D617">
        <v>4.20568752288818</v>
      </c>
    </row>
    <row r="618" spans="1:4" x14ac:dyDescent="0.35">
      <c r="A618" s="1">
        <v>45315.775576041669</v>
      </c>
      <c r="B618">
        <v>12.373289108276399</v>
      </c>
      <c r="C618">
        <v>3.6563923358917201</v>
      </c>
      <c r="D618">
        <v>4.2462892532348597</v>
      </c>
    </row>
    <row r="619" spans="1:4" x14ac:dyDescent="0.35">
      <c r="A619" s="1">
        <v>45315.775587615739</v>
      </c>
      <c r="B619">
        <v>12.373289108276399</v>
      </c>
      <c r="C619">
        <v>3.66147017478943</v>
      </c>
      <c r="D619">
        <v>4.2716655731201199</v>
      </c>
    </row>
    <row r="620" spans="1:4" x14ac:dyDescent="0.35">
      <c r="A620" s="1">
        <v>45315.775599189816</v>
      </c>
      <c r="B620">
        <v>12.347887039184601</v>
      </c>
      <c r="C620">
        <v>3.5751469135284402</v>
      </c>
      <c r="D620">
        <v>4.1600108146667498</v>
      </c>
    </row>
    <row r="621" spans="1:4" x14ac:dyDescent="0.35">
      <c r="A621" s="1">
        <v>45315.775610763892</v>
      </c>
      <c r="B621">
        <v>12.332645416259799</v>
      </c>
      <c r="C621">
        <v>3.6563923358917201</v>
      </c>
      <c r="D621">
        <v>4.2462892532348597</v>
      </c>
    </row>
    <row r="622" spans="1:4" x14ac:dyDescent="0.35">
      <c r="A622" s="1">
        <v>45315.775622337962</v>
      </c>
      <c r="B622">
        <v>12.317403793335</v>
      </c>
      <c r="C622">
        <v>3.7020928859710698</v>
      </c>
      <c r="D622">
        <v>4.3122673034668004</v>
      </c>
    </row>
    <row r="623" spans="1:4" x14ac:dyDescent="0.35">
      <c r="A623" s="1">
        <v>45315.775633912039</v>
      </c>
      <c r="B623">
        <v>12.302163124084499</v>
      </c>
      <c r="C623">
        <v>3.7985718250274698</v>
      </c>
      <c r="D623">
        <v>4.2818160057067898</v>
      </c>
    </row>
    <row r="624" spans="1:4" x14ac:dyDescent="0.35">
      <c r="A624" s="1">
        <v>45315.775645486108</v>
      </c>
      <c r="B624">
        <v>12.2869215011597</v>
      </c>
      <c r="C624">
        <v>3.737637758255</v>
      </c>
      <c r="D624">
        <v>4.1600108146667498</v>
      </c>
    </row>
    <row r="625" spans="1:4" x14ac:dyDescent="0.35">
      <c r="A625" s="1">
        <v>45315.775657060185</v>
      </c>
      <c r="B625">
        <v>12.241197586059601</v>
      </c>
      <c r="C625">
        <v>4.0067634582519496</v>
      </c>
      <c r="D625">
        <v>4.0585064888000497</v>
      </c>
    </row>
    <row r="626" spans="1:4" x14ac:dyDescent="0.35">
      <c r="A626" s="1">
        <v>45315.775668634262</v>
      </c>
      <c r="B626">
        <v>12.2869215011597</v>
      </c>
      <c r="C626">
        <v>3.8645837306976301</v>
      </c>
      <c r="D626">
        <v>4.1955375671386701</v>
      </c>
    </row>
    <row r="627" spans="1:4" x14ac:dyDescent="0.35">
      <c r="A627" s="1">
        <v>45315.775680208331</v>
      </c>
      <c r="B627">
        <v>12.302163124084499</v>
      </c>
      <c r="C627">
        <v>3.90012860298157</v>
      </c>
      <c r="D627">
        <v>4.09403324127197</v>
      </c>
    </row>
    <row r="628" spans="1:4" x14ac:dyDescent="0.35">
      <c r="A628" s="1">
        <v>45315.775691782408</v>
      </c>
      <c r="B628">
        <v>12.3682088851929</v>
      </c>
      <c r="C628">
        <v>3.7884161472320601</v>
      </c>
      <c r="D628">
        <v>4.1955375671386701</v>
      </c>
    </row>
    <row r="629" spans="1:4" x14ac:dyDescent="0.35">
      <c r="A629" s="1">
        <v>45315.775703356485</v>
      </c>
      <c r="B629">
        <v>12.383450508117701</v>
      </c>
      <c r="C629">
        <v>4.07277536392212</v>
      </c>
      <c r="D629">
        <v>4.0483560562133798</v>
      </c>
    </row>
    <row r="630" spans="1:4" x14ac:dyDescent="0.35">
      <c r="A630" s="1">
        <v>45315.775714930554</v>
      </c>
      <c r="B630">
        <v>12.485059738159199</v>
      </c>
      <c r="C630">
        <v>3.91536211967468</v>
      </c>
      <c r="D630">
        <v>4.1194090843200701</v>
      </c>
    </row>
    <row r="631" spans="1:4" x14ac:dyDescent="0.35">
      <c r="A631" s="1">
        <v>45315.775726504631</v>
      </c>
      <c r="B631">
        <v>13.932991027831999</v>
      </c>
      <c r="C631">
        <v>3.9559848308563201</v>
      </c>
      <c r="D631">
        <v>4.0382056236267099</v>
      </c>
    </row>
    <row r="632" spans="1:4" x14ac:dyDescent="0.35">
      <c r="A632" s="1">
        <v>45315.775738078701</v>
      </c>
      <c r="B632">
        <v>14.410553932189901</v>
      </c>
      <c r="C632">
        <v>4.0016856193542498</v>
      </c>
      <c r="D632">
        <v>4.0229797363281303</v>
      </c>
    </row>
    <row r="633" spans="1:4" x14ac:dyDescent="0.35">
      <c r="A633" s="1">
        <v>45315.775749652777</v>
      </c>
      <c r="B633">
        <v>14.4207153320313</v>
      </c>
      <c r="C633">
        <v>3.5903804302215598</v>
      </c>
      <c r="D633">
        <v>4.3934707641601598</v>
      </c>
    </row>
    <row r="634" spans="1:4" x14ac:dyDescent="0.35">
      <c r="A634" s="1">
        <v>45315.775761226854</v>
      </c>
      <c r="B634">
        <v>14.2073354721069</v>
      </c>
      <c r="C634">
        <v>3.8442723751068102</v>
      </c>
      <c r="D634">
        <v>4.3528690338134801</v>
      </c>
    </row>
    <row r="635" spans="1:4" x14ac:dyDescent="0.35">
      <c r="A635" s="1">
        <v>45315.775772800924</v>
      </c>
      <c r="B635">
        <v>14.039680480956999</v>
      </c>
      <c r="C635">
        <v>3.7579491138458301</v>
      </c>
      <c r="D635">
        <v>4.3985462188720703</v>
      </c>
    </row>
    <row r="636" spans="1:4" x14ac:dyDescent="0.35">
      <c r="A636" s="1">
        <v>45315.775784375001</v>
      </c>
      <c r="B636">
        <v>13.861864089965801</v>
      </c>
      <c r="C636">
        <v>3.7985718250274698</v>
      </c>
      <c r="D636">
        <v>4.672607421875</v>
      </c>
    </row>
    <row r="637" spans="1:4" x14ac:dyDescent="0.35">
      <c r="A637" s="1">
        <v>45315.775795949077</v>
      </c>
      <c r="B637">
        <v>13.7094507217407</v>
      </c>
      <c r="C637">
        <v>3.8493502140045202</v>
      </c>
      <c r="D637">
        <v>5.1547532081604004</v>
      </c>
    </row>
    <row r="638" spans="1:4" x14ac:dyDescent="0.35">
      <c r="A638" s="1">
        <v>45315.775807523147</v>
      </c>
      <c r="B638">
        <v>13.6281633377075</v>
      </c>
      <c r="C638">
        <v>3.7579491138458301</v>
      </c>
      <c r="D638">
        <v>5.8145313262939498</v>
      </c>
    </row>
    <row r="639" spans="1:4" x14ac:dyDescent="0.35">
      <c r="A639" s="1">
        <v>45315.775819097224</v>
      </c>
      <c r="B639">
        <v>13.5519561767578</v>
      </c>
      <c r="C639">
        <v>3.9915297031402601</v>
      </c>
      <c r="D639">
        <v>6.6773180961608896</v>
      </c>
    </row>
    <row r="640" spans="1:4" x14ac:dyDescent="0.35">
      <c r="A640" s="1">
        <v>45315.775830671293</v>
      </c>
      <c r="B640">
        <v>13.496070861816399</v>
      </c>
      <c r="C640">
        <v>3.90012860298157</v>
      </c>
      <c r="D640">
        <v>7.4386005401611301</v>
      </c>
    </row>
    <row r="641" spans="1:4" x14ac:dyDescent="0.35">
      <c r="A641" s="1">
        <v>45315.77584224537</v>
      </c>
      <c r="B641">
        <v>13.430025100708001</v>
      </c>
      <c r="C641">
        <v>4.07277536392212</v>
      </c>
      <c r="D641">
        <v>8.2810859680175799</v>
      </c>
    </row>
    <row r="642" spans="1:4" x14ac:dyDescent="0.35">
      <c r="A642" s="1">
        <v>45315.775853819447</v>
      </c>
      <c r="B642">
        <v>13.430025100708001</v>
      </c>
      <c r="C642">
        <v>3.7833383083343501</v>
      </c>
      <c r="D642">
        <v>9.3316564559936506</v>
      </c>
    </row>
    <row r="643" spans="1:4" x14ac:dyDescent="0.35">
      <c r="A643" s="1">
        <v>45315.775865393516</v>
      </c>
      <c r="B643">
        <v>13.4046230316162</v>
      </c>
      <c r="C643">
        <v>3.70717072486877</v>
      </c>
      <c r="D643">
        <v>10.032035827636699</v>
      </c>
    </row>
    <row r="644" spans="1:4" x14ac:dyDescent="0.35">
      <c r="A644" s="1">
        <v>45315.775876967593</v>
      </c>
      <c r="B644">
        <v>13.3792209625244</v>
      </c>
      <c r="C644">
        <v>3.737637758255</v>
      </c>
      <c r="D644">
        <v>10.7070398330688</v>
      </c>
    </row>
    <row r="645" spans="1:4" x14ac:dyDescent="0.35">
      <c r="A645" s="1">
        <v>45315.77588854167</v>
      </c>
      <c r="B645">
        <v>13.33349609375</v>
      </c>
      <c r="C645">
        <v>3.8290388584136998</v>
      </c>
      <c r="D645">
        <v>11.255163192749</v>
      </c>
    </row>
    <row r="646" spans="1:4" x14ac:dyDescent="0.35">
      <c r="A646" s="1">
        <v>45315.775900115739</v>
      </c>
      <c r="B646">
        <v>13.277611732482899</v>
      </c>
      <c r="C646">
        <v>4.0270748138427699</v>
      </c>
      <c r="D646">
        <v>11.752534866333001</v>
      </c>
    </row>
    <row r="647" spans="1:4" x14ac:dyDescent="0.35">
      <c r="A647" s="1">
        <v>45315.775911689816</v>
      </c>
      <c r="B647">
        <v>13.277611732482899</v>
      </c>
      <c r="C647">
        <v>3.9204399585723899</v>
      </c>
      <c r="D647">
        <v>12.189002990722701</v>
      </c>
    </row>
    <row r="648" spans="1:4" x14ac:dyDescent="0.35">
      <c r="A648" s="1">
        <v>45315.775923263885</v>
      </c>
      <c r="B648">
        <v>13.2318868637085</v>
      </c>
      <c r="C648">
        <v>3.9864518642425502</v>
      </c>
      <c r="D648">
        <v>12.5594940185547</v>
      </c>
    </row>
    <row r="649" spans="1:4" x14ac:dyDescent="0.35">
      <c r="A649" s="1">
        <v>45315.775934837962</v>
      </c>
      <c r="B649">
        <v>13.2674503326416</v>
      </c>
      <c r="C649">
        <v>3.8341166973114</v>
      </c>
      <c r="D649">
        <v>13.041639328002899</v>
      </c>
    </row>
    <row r="650" spans="1:4" x14ac:dyDescent="0.35">
      <c r="A650" s="1">
        <v>45315.775946412039</v>
      </c>
      <c r="B650">
        <v>13.216646194458001</v>
      </c>
      <c r="C650">
        <v>3.9559848308563201</v>
      </c>
      <c r="D650">
        <v>13.224347114563001</v>
      </c>
    </row>
    <row r="651" spans="1:4" x14ac:dyDescent="0.35">
      <c r="A651" s="1">
        <v>45315.775957986109</v>
      </c>
      <c r="B651">
        <v>13.216646194458001</v>
      </c>
      <c r="C651">
        <v>3.90012860298157</v>
      </c>
      <c r="D651">
        <v>13.635439872741699</v>
      </c>
    </row>
    <row r="652" spans="1:4" x14ac:dyDescent="0.35">
      <c r="A652" s="1">
        <v>45315.775969560185</v>
      </c>
      <c r="B652">
        <v>13.216646194458001</v>
      </c>
      <c r="C652">
        <v>3.6970150470733598</v>
      </c>
      <c r="D652">
        <v>13.990704536438001</v>
      </c>
    </row>
    <row r="653" spans="1:4" x14ac:dyDescent="0.35">
      <c r="A653" s="1">
        <v>45315.775981134262</v>
      </c>
      <c r="B653">
        <v>13.1963243484497</v>
      </c>
      <c r="C653">
        <v>3.7020928859710698</v>
      </c>
      <c r="D653">
        <v>14.021156311035201</v>
      </c>
    </row>
    <row r="654" spans="1:4" x14ac:dyDescent="0.35">
      <c r="A654" s="1">
        <v>45315.775992708332</v>
      </c>
      <c r="B654">
        <v>13.1455192565918</v>
      </c>
      <c r="C654">
        <v>3.9915297031402601</v>
      </c>
      <c r="D654">
        <v>14.0871334075928</v>
      </c>
    </row>
    <row r="655" spans="1:4" x14ac:dyDescent="0.35">
      <c r="A655" s="1">
        <v>45315.776004282408</v>
      </c>
      <c r="B655">
        <v>13.170921325683601</v>
      </c>
      <c r="C655">
        <v>3.8544280529022199</v>
      </c>
      <c r="D655">
        <v>14.4779253005981</v>
      </c>
    </row>
    <row r="656" spans="1:4" x14ac:dyDescent="0.35">
      <c r="A656" s="1">
        <v>45315.776015856478</v>
      </c>
      <c r="B656">
        <v>13.1505994796753</v>
      </c>
      <c r="C656">
        <v>3.83919453620911</v>
      </c>
      <c r="D656">
        <v>14.4779253005981</v>
      </c>
    </row>
    <row r="657" spans="1:4" x14ac:dyDescent="0.35">
      <c r="A657" s="1">
        <v>45315.776027430555</v>
      </c>
      <c r="B657">
        <v>13.1607608795166</v>
      </c>
      <c r="C657">
        <v>3.7782604694366499</v>
      </c>
      <c r="D657">
        <v>14.6251068115234</v>
      </c>
    </row>
    <row r="658" spans="1:4" x14ac:dyDescent="0.35">
      <c r="A658" s="1">
        <v>45315.776039004631</v>
      </c>
      <c r="B658">
        <v>13.140439033508301</v>
      </c>
      <c r="C658">
        <v>3.8899729251861599</v>
      </c>
      <c r="D658">
        <v>14.848416328430201</v>
      </c>
    </row>
    <row r="659" spans="1:4" x14ac:dyDescent="0.35">
      <c r="A659" s="1">
        <v>45315.776050578701</v>
      </c>
      <c r="B659">
        <v>13.1099557876587</v>
      </c>
      <c r="C659">
        <v>3.9610626697540301</v>
      </c>
      <c r="D659">
        <v>14.787513732910201</v>
      </c>
    </row>
    <row r="660" spans="1:4" x14ac:dyDescent="0.35">
      <c r="A660" s="1">
        <v>45315.776062152778</v>
      </c>
      <c r="B660">
        <v>13.140439033508301</v>
      </c>
      <c r="C660">
        <v>3.6767036914825399</v>
      </c>
      <c r="D660">
        <v>15.102176666259799</v>
      </c>
    </row>
    <row r="661" spans="1:4" x14ac:dyDescent="0.35">
      <c r="A661" s="1">
        <v>45315.776073726855</v>
      </c>
      <c r="B661">
        <v>13.0896339416504</v>
      </c>
      <c r="C661">
        <v>3.9407513141632098</v>
      </c>
      <c r="D661">
        <v>14.944845199585</v>
      </c>
    </row>
    <row r="662" spans="1:4" x14ac:dyDescent="0.35">
      <c r="A662" s="1">
        <v>45315.776085300924</v>
      </c>
      <c r="B662">
        <v>13.0947151184082</v>
      </c>
      <c r="C662">
        <v>3.9407513141632098</v>
      </c>
      <c r="D662">
        <v>15.142778396606399</v>
      </c>
    </row>
    <row r="663" spans="1:4" x14ac:dyDescent="0.35">
      <c r="A663" s="1">
        <v>45315.776096875001</v>
      </c>
      <c r="B663">
        <v>13.1099557876587</v>
      </c>
      <c r="C663">
        <v>3.6817815303802499</v>
      </c>
      <c r="D663">
        <v>15.2696590423584</v>
      </c>
    </row>
    <row r="664" spans="1:4" x14ac:dyDescent="0.35">
      <c r="A664" s="1">
        <v>45315.776108449078</v>
      </c>
      <c r="B664">
        <v>13.0845537185669</v>
      </c>
      <c r="C664">
        <v>3.97629618644714</v>
      </c>
      <c r="D664">
        <v>15.1833801269531</v>
      </c>
    </row>
    <row r="665" spans="1:4" x14ac:dyDescent="0.35">
      <c r="A665" s="1">
        <v>45315.776120023147</v>
      </c>
      <c r="B665">
        <v>13.1099557876587</v>
      </c>
      <c r="C665">
        <v>3.7020928859710698</v>
      </c>
      <c r="D665">
        <v>15.4219160079956</v>
      </c>
    </row>
    <row r="666" spans="1:4" x14ac:dyDescent="0.35">
      <c r="A666" s="1">
        <v>45315.776131597224</v>
      </c>
      <c r="B666">
        <v>13.064231872558601</v>
      </c>
      <c r="C666">
        <v>4.07277536392212</v>
      </c>
      <c r="D666">
        <v>15.371163368225099</v>
      </c>
    </row>
    <row r="667" spans="1:4" x14ac:dyDescent="0.35">
      <c r="A667" s="1">
        <v>45315.776143171293</v>
      </c>
      <c r="B667">
        <v>13.099795341491699</v>
      </c>
      <c r="C667">
        <v>3.7122485637664799</v>
      </c>
      <c r="D667">
        <v>15.4726676940918</v>
      </c>
    </row>
    <row r="668" spans="1:4" x14ac:dyDescent="0.35">
      <c r="A668" s="1">
        <v>45315.77615474537</v>
      </c>
      <c r="B668">
        <v>13.069312095642101</v>
      </c>
      <c r="C668">
        <v>3.91536211967468</v>
      </c>
      <c r="D668">
        <v>15.2950353622437</v>
      </c>
    </row>
    <row r="669" spans="1:4" x14ac:dyDescent="0.35">
      <c r="A669" s="1">
        <v>45315.776166319447</v>
      </c>
      <c r="B669">
        <v>13.0794734954834</v>
      </c>
      <c r="C669">
        <v>3.86966156959534</v>
      </c>
      <c r="D669">
        <v>15.564022064209</v>
      </c>
    </row>
    <row r="670" spans="1:4" x14ac:dyDescent="0.35">
      <c r="A670" s="1">
        <v>45315.776177893516</v>
      </c>
      <c r="B670">
        <v>13.0896339416504</v>
      </c>
      <c r="C670">
        <v>3.7325599193572998</v>
      </c>
      <c r="D670">
        <v>15.589397430419901</v>
      </c>
    </row>
    <row r="671" spans="1:4" x14ac:dyDescent="0.35">
      <c r="A671" s="1">
        <v>45315.776189467593</v>
      </c>
      <c r="B671">
        <v>13.0794734954834</v>
      </c>
      <c r="C671">
        <v>3.7833383083343501</v>
      </c>
      <c r="D671">
        <v>15.589397430419901</v>
      </c>
    </row>
    <row r="672" spans="1:4" x14ac:dyDescent="0.35">
      <c r="A672" s="1">
        <v>45315.77620104167</v>
      </c>
      <c r="B672">
        <v>13.0896339416504</v>
      </c>
      <c r="C672">
        <v>3.8239610195159899</v>
      </c>
      <c r="D672">
        <v>15.624924659729</v>
      </c>
    </row>
    <row r="673" spans="1:4" x14ac:dyDescent="0.35">
      <c r="A673" s="1">
        <v>45315.776212615739</v>
      </c>
      <c r="B673">
        <v>13.0388298034668</v>
      </c>
      <c r="C673">
        <v>3.9864518642425502</v>
      </c>
      <c r="D673">
        <v>15.4878940582275</v>
      </c>
    </row>
    <row r="674" spans="1:4" x14ac:dyDescent="0.35">
      <c r="A674" s="1">
        <v>45315.776224189816</v>
      </c>
      <c r="B674">
        <v>13.0540714263916</v>
      </c>
      <c r="C674">
        <v>3.9255177974700901</v>
      </c>
      <c r="D674">
        <v>15.614773750305201</v>
      </c>
    </row>
    <row r="675" spans="1:4" x14ac:dyDescent="0.35">
      <c r="A675" s="1">
        <v>45315.776235763886</v>
      </c>
      <c r="B675">
        <v>13.033749580383301</v>
      </c>
      <c r="C675">
        <v>3.9966075420379599</v>
      </c>
      <c r="D675">
        <v>15.5335702896118</v>
      </c>
    </row>
    <row r="676" spans="1:4" x14ac:dyDescent="0.35">
      <c r="A676" s="1">
        <v>45315.776247337963</v>
      </c>
      <c r="B676">
        <v>13.0388298034668</v>
      </c>
      <c r="C676">
        <v>4.03723049163818</v>
      </c>
      <c r="D676">
        <v>15.5335702896118</v>
      </c>
    </row>
    <row r="677" spans="1:4" x14ac:dyDescent="0.35">
      <c r="A677" s="1">
        <v>45315.776258912039</v>
      </c>
      <c r="B677">
        <v>13.033749580383301</v>
      </c>
      <c r="C677">
        <v>4.0067634582519496</v>
      </c>
      <c r="D677">
        <v>15.462517738342299</v>
      </c>
    </row>
    <row r="678" spans="1:4" x14ac:dyDescent="0.35">
      <c r="A678" s="1">
        <v>45315.776270486109</v>
      </c>
      <c r="B678">
        <v>13.074393272399901</v>
      </c>
      <c r="C678">
        <v>3.80872750282288</v>
      </c>
      <c r="D678">
        <v>15.619849205017101</v>
      </c>
    </row>
    <row r="679" spans="1:4" x14ac:dyDescent="0.35">
      <c r="A679" s="1">
        <v>45315.776282060186</v>
      </c>
      <c r="B679">
        <v>13.074393272399901</v>
      </c>
      <c r="C679">
        <v>3.6868593692779501</v>
      </c>
      <c r="D679">
        <v>15.7213535308838</v>
      </c>
    </row>
    <row r="680" spans="1:4" x14ac:dyDescent="0.35">
      <c r="A680" s="1">
        <v>45315.776293634262</v>
      </c>
      <c r="B680">
        <v>13.064231872558601</v>
      </c>
      <c r="C680">
        <v>3.7681047916412398</v>
      </c>
      <c r="D680">
        <v>15.8076324462891</v>
      </c>
    </row>
    <row r="681" spans="1:4" x14ac:dyDescent="0.35">
      <c r="A681" s="1">
        <v>45315.776305208332</v>
      </c>
      <c r="B681">
        <v>13.028668403625501</v>
      </c>
      <c r="C681">
        <v>4.0473861694335902</v>
      </c>
      <c r="D681">
        <v>15.5487957000732</v>
      </c>
    </row>
    <row r="682" spans="1:4" x14ac:dyDescent="0.35">
      <c r="A682" s="1">
        <v>45315.776316782409</v>
      </c>
      <c r="B682">
        <v>13.0185079574585</v>
      </c>
      <c r="C682">
        <v>4.0829310417175302</v>
      </c>
      <c r="D682">
        <v>15.523420333862299</v>
      </c>
    </row>
    <row r="683" spans="1:4" x14ac:dyDescent="0.35">
      <c r="A683" s="1">
        <v>45315.776328356478</v>
      </c>
      <c r="B683">
        <v>13.064231872558601</v>
      </c>
      <c r="C683">
        <v>3.7630269527435298</v>
      </c>
      <c r="D683">
        <v>15.731504440307599</v>
      </c>
    </row>
    <row r="684" spans="1:4" x14ac:dyDescent="0.35">
      <c r="A684" s="1">
        <v>45315.776339930555</v>
      </c>
      <c r="B684">
        <v>13.028668403625501</v>
      </c>
      <c r="C684">
        <v>3.9610626697540301</v>
      </c>
      <c r="D684">
        <v>15.584322929382299</v>
      </c>
    </row>
    <row r="685" spans="1:4" x14ac:dyDescent="0.35">
      <c r="A685" s="1">
        <v>45315.776351504632</v>
      </c>
      <c r="B685">
        <v>13.0439100265503</v>
      </c>
      <c r="C685">
        <v>3.9305956363678001</v>
      </c>
      <c r="D685">
        <v>15.685827255249</v>
      </c>
    </row>
    <row r="686" spans="1:4" x14ac:dyDescent="0.35">
      <c r="A686" s="1">
        <v>45315.776363078701</v>
      </c>
      <c r="B686">
        <v>12.993105888366699</v>
      </c>
      <c r="C686">
        <v>3.9509069919586199</v>
      </c>
      <c r="D686">
        <v>15.462517738342299</v>
      </c>
    </row>
    <row r="687" spans="1:4" x14ac:dyDescent="0.35">
      <c r="A687" s="1">
        <v>45315.776374652778</v>
      </c>
      <c r="B687">
        <v>13.0185079574585</v>
      </c>
      <c r="C687">
        <v>3.9966075420379599</v>
      </c>
      <c r="D687">
        <v>15.589397430419901</v>
      </c>
    </row>
    <row r="688" spans="1:4" x14ac:dyDescent="0.35">
      <c r="A688" s="1">
        <v>45315.776386226855</v>
      </c>
      <c r="B688">
        <v>13.0185079574585</v>
      </c>
      <c r="C688">
        <v>4.0016856193542498</v>
      </c>
      <c r="D688">
        <v>15.5741720199585</v>
      </c>
    </row>
    <row r="689" spans="1:4" x14ac:dyDescent="0.35">
      <c r="A689" s="1">
        <v>45315.776397800924</v>
      </c>
      <c r="B689">
        <v>13.028668403625501</v>
      </c>
      <c r="C689">
        <v>3.8747394084930402</v>
      </c>
      <c r="D689">
        <v>15.5741720199585</v>
      </c>
    </row>
    <row r="690" spans="1:4" x14ac:dyDescent="0.35">
      <c r="A690" s="1">
        <v>45315.776409375001</v>
      </c>
      <c r="B690">
        <v>13.033749580383301</v>
      </c>
      <c r="C690">
        <v>3.8544280529022199</v>
      </c>
      <c r="D690">
        <v>15.624924659729</v>
      </c>
    </row>
    <row r="691" spans="1:4" x14ac:dyDescent="0.35">
      <c r="A691" s="1">
        <v>45315.776420949071</v>
      </c>
      <c r="B691">
        <v>13.0439100265503</v>
      </c>
      <c r="C691">
        <v>3.8544280529022199</v>
      </c>
      <c r="D691">
        <v>15.7873315811157</v>
      </c>
    </row>
    <row r="692" spans="1:4" x14ac:dyDescent="0.35">
      <c r="A692" s="1">
        <v>45315.776432523147</v>
      </c>
      <c r="B692">
        <v>13.0489902496338</v>
      </c>
      <c r="C692">
        <v>3.6716258525848402</v>
      </c>
      <c r="D692">
        <v>15.701052665710399</v>
      </c>
    </row>
    <row r="693" spans="1:4" x14ac:dyDescent="0.35">
      <c r="A693" s="1">
        <v>45315.776444097224</v>
      </c>
      <c r="B693">
        <v>13.0439100265503</v>
      </c>
      <c r="C693">
        <v>3.77318263053894</v>
      </c>
      <c r="D693">
        <v>15.640150070190399</v>
      </c>
    </row>
    <row r="694" spans="1:4" x14ac:dyDescent="0.35">
      <c r="A694" s="1">
        <v>45315.776455671294</v>
      </c>
      <c r="B694">
        <v>13.0439100265503</v>
      </c>
      <c r="C694">
        <v>3.7681047916412398</v>
      </c>
      <c r="D694">
        <v>15.7518043518066</v>
      </c>
    </row>
    <row r="695" spans="1:4" x14ac:dyDescent="0.35">
      <c r="A695" s="1">
        <v>45315.77646724537</v>
      </c>
      <c r="B695">
        <v>13.0489902496338</v>
      </c>
      <c r="C695">
        <v>3.77318263053894</v>
      </c>
      <c r="D695">
        <v>15.6909027099609</v>
      </c>
    </row>
    <row r="696" spans="1:4" x14ac:dyDescent="0.35">
      <c r="A696" s="1">
        <v>45315.776478819447</v>
      </c>
      <c r="B696">
        <v>13.0185079574585</v>
      </c>
      <c r="C696">
        <v>3.9204399585723899</v>
      </c>
      <c r="D696">
        <v>15.503119468689</v>
      </c>
    </row>
    <row r="697" spans="1:4" x14ac:dyDescent="0.35">
      <c r="A697" s="1">
        <v>45315.776490393517</v>
      </c>
      <c r="B697">
        <v>13.0540714263916</v>
      </c>
      <c r="C697">
        <v>3.6817815303802499</v>
      </c>
      <c r="D697">
        <v>15.731504440307599</v>
      </c>
    </row>
    <row r="698" spans="1:4" x14ac:dyDescent="0.35">
      <c r="A698" s="1">
        <v>45315.776501967594</v>
      </c>
      <c r="B698">
        <v>13.023588180541999</v>
      </c>
      <c r="C698">
        <v>3.9407513141632098</v>
      </c>
      <c r="D698">
        <v>15.614773750305201</v>
      </c>
    </row>
    <row r="699" spans="1:4" x14ac:dyDescent="0.35">
      <c r="A699" s="1">
        <v>45315.77651354167</v>
      </c>
      <c r="B699">
        <v>13.0185079574585</v>
      </c>
      <c r="C699">
        <v>3.9255177974700901</v>
      </c>
      <c r="D699">
        <v>15.5741720199585</v>
      </c>
    </row>
    <row r="700" spans="1:4" x14ac:dyDescent="0.35">
      <c r="A700" s="1">
        <v>45315.77652511574</v>
      </c>
      <c r="B700">
        <v>13.013427734375</v>
      </c>
      <c r="C700">
        <v>3.9204399585723899</v>
      </c>
      <c r="D700">
        <v>15.528495788574199</v>
      </c>
    </row>
    <row r="701" spans="1:4" x14ac:dyDescent="0.35">
      <c r="A701" s="1">
        <v>45315.776536689817</v>
      </c>
      <c r="B701">
        <v>13.023588180541999</v>
      </c>
      <c r="C701">
        <v>3.91536211967468</v>
      </c>
      <c r="D701">
        <v>15.640150070190399</v>
      </c>
    </row>
    <row r="702" spans="1:4" x14ac:dyDescent="0.35">
      <c r="A702" s="1">
        <v>45315.776548263886</v>
      </c>
      <c r="B702">
        <v>13.013427734375</v>
      </c>
      <c r="C702">
        <v>3.9305956363678001</v>
      </c>
      <c r="D702">
        <v>15.6553754806519</v>
      </c>
    </row>
    <row r="703" spans="1:4" x14ac:dyDescent="0.35">
      <c r="A703" s="1">
        <v>45315.776559837963</v>
      </c>
      <c r="B703">
        <v>13.028668403625501</v>
      </c>
      <c r="C703">
        <v>3.9204399585723899</v>
      </c>
      <c r="D703">
        <v>15.6604509353638</v>
      </c>
    </row>
    <row r="704" spans="1:4" x14ac:dyDescent="0.35">
      <c r="A704" s="1">
        <v>45315.77657141204</v>
      </c>
      <c r="B704">
        <v>13.028668403625501</v>
      </c>
      <c r="C704">
        <v>3.83919453620911</v>
      </c>
      <c r="D704">
        <v>15.609699249267599</v>
      </c>
    </row>
    <row r="705" spans="1:4" x14ac:dyDescent="0.35">
      <c r="A705" s="1">
        <v>45315.776582986109</v>
      </c>
      <c r="B705">
        <v>12.998186111450201</v>
      </c>
      <c r="C705">
        <v>3.9305956363678001</v>
      </c>
      <c r="D705">
        <v>15.5335702896118</v>
      </c>
    </row>
    <row r="706" spans="1:4" x14ac:dyDescent="0.35">
      <c r="A706" s="1">
        <v>45315.776594560186</v>
      </c>
      <c r="B706">
        <v>13.023588180541999</v>
      </c>
      <c r="C706">
        <v>3.9204399585723899</v>
      </c>
      <c r="D706">
        <v>15.6604509353638</v>
      </c>
    </row>
    <row r="707" spans="1:4" x14ac:dyDescent="0.35">
      <c r="A707" s="1">
        <v>45315.776606134263</v>
      </c>
      <c r="B707">
        <v>13.023588180541999</v>
      </c>
      <c r="C707">
        <v>3.8899729251861599</v>
      </c>
      <c r="D707">
        <v>15.5386457443237</v>
      </c>
    </row>
    <row r="708" spans="1:4" x14ac:dyDescent="0.35">
      <c r="A708" s="1">
        <v>45315.776617708332</v>
      </c>
      <c r="B708">
        <v>13.023588180541999</v>
      </c>
      <c r="C708">
        <v>3.7020928859710698</v>
      </c>
      <c r="D708">
        <v>15.6655263900757</v>
      </c>
    </row>
    <row r="709" spans="1:4" x14ac:dyDescent="0.35">
      <c r="A709" s="1">
        <v>45315.776629282409</v>
      </c>
      <c r="B709">
        <v>12.998186111450201</v>
      </c>
      <c r="C709">
        <v>3.9407513141632098</v>
      </c>
      <c r="D709">
        <v>15.442216873168899</v>
      </c>
    </row>
    <row r="710" spans="1:4" x14ac:dyDescent="0.35">
      <c r="A710" s="1">
        <v>45315.776640856478</v>
      </c>
      <c r="B710">
        <v>13.0185079574585</v>
      </c>
      <c r="C710">
        <v>3.7985718250274698</v>
      </c>
      <c r="D710">
        <v>15.5183448791504</v>
      </c>
    </row>
    <row r="711" spans="1:4" x14ac:dyDescent="0.35">
      <c r="A711" s="1">
        <v>45315.776652430555</v>
      </c>
      <c r="B711">
        <v>13.0032663345337</v>
      </c>
      <c r="C711">
        <v>3.9407513141632098</v>
      </c>
      <c r="D711">
        <v>15.498044013977101</v>
      </c>
    </row>
    <row r="712" spans="1:4" x14ac:dyDescent="0.35">
      <c r="A712" s="1">
        <v>45315.776664004632</v>
      </c>
      <c r="B712">
        <v>13.0032663345337</v>
      </c>
      <c r="C712">
        <v>4.0423083305358896</v>
      </c>
      <c r="D712">
        <v>15.503119468689</v>
      </c>
    </row>
    <row r="713" spans="1:4" x14ac:dyDescent="0.35">
      <c r="A713" s="1">
        <v>45315.776675578702</v>
      </c>
      <c r="B713">
        <v>13.0083465576172</v>
      </c>
      <c r="C713">
        <v>3.8290388584136998</v>
      </c>
      <c r="D713">
        <v>15.589397430419901</v>
      </c>
    </row>
    <row r="714" spans="1:4" x14ac:dyDescent="0.35">
      <c r="A714" s="1">
        <v>45315.776687152778</v>
      </c>
      <c r="B714">
        <v>13.0185079574585</v>
      </c>
      <c r="C714">
        <v>3.8239610195159899</v>
      </c>
      <c r="D714">
        <v>15.7264289855957</v>
      </c>
    </row>
    <row r="715" spans="1:4" x14ac:dyDescent="0.35">
      <c r="A715" s="1">
        <v>45315.776698726855</v>
      </c>
      <c r="B715">
        <v>13.013427734375</v>
      </c>
      <c r="C715">
        <v>3.9407513141632098</v>
      </c>
      <c r="D715">
        <v>15.6046237945557</v>
      </c>
    </row>
    <row r="716" spans="1:4" x14ac:dyDescent="0.35">
      <c r="A716" s="1">
        <v>45315.776710300925</v>
      </c>
      <c r="B716">
        <v>13.033749580383301</v>
      </c>
      <c r="C716">
        <v>3.80364966392517</v>
      </c>
      <c r="D716">
        <v>15.5944728851318</v>
      </c>
    </row>
    <row r="717" spans="1:4" x14ac:dyDescent="0.35">
      <c r="A717" s="1">
        <v>45315.776721875001</v>
      </c>
      <c r="B717">
        <v>12.998186111450201</v>
      </c>
      <c r="C717">
        <v>3.9255177974700901</v>
      </c>
      <c r="D717">
        <v>15.584322929382299</v>
      </c>
    </row>
    <row r="718" spans="1:4" x14ac:dyDescent="0.35">
      <c r="A718" s="1">
        <v>45315.776733449071</v>
      </c>
      <c r="B718">
        <v>12.993105888366699</v>
      </c>
      <c r="C718">
        <v>3.97629618644714</v>
      </c>
      <c r="D718">
        <v>15.5690975189209</v>
      </c>
    </row>
    <row r="719" spans="1:4" x14ac:dyDescent="0.35">
      <c r="A719" s="1">
        <v>45315.776745023148</v>
      </c>
      <c r="B719">
        <v>12.993105888366699</v>
      </c>
      <c r="C719">
        <v>3.9559848308563201</v>
      </c>
      <c r="D719">
        <v>15.4523668289185</v>
      </c>
    </row>
    <row r="720" spans="1:4" x14ac:dyDescent="0.35">
      <c r="A720" s="1">
        <v>45315.776756597224</v>
      </c>
      <c r="B720">
        <v>12.998186111450201</v>
      </c>
      <c r="C720">
        <v>3.91536211967468</v>
      </c>
      <c r="D720">
        <v>15.6046237945557</v>
      </c>
    </row>
    <row r="721" spans="1:4" x14ac:dyDescent="0.35">
      <c r="A721" s="1">
        <v>45315.776768171294</v>
      </c>
      <c r="B721">
        <v>13.013427734375</v>
      </c>
      <c r="C721">
        <v>3.8138053417205802</v>
      </c>
      <c r="D721">
        <v>15.6959772109985</v>
      </c>
    </row>
    <row r="722" spans="1:4" x14ac:dyDescent="0.35">
      <c r="A722" s="1">
        <v>45315.776779745371</v>
      </c>
      <c r="B722">
        <v>12.998186111450201</v>
      </c>
      <c r="C722">
        <v>3.8188831806182901</v>
      </c>
      <c r="D722">
        <v>15.5995483398438</v>
      </c>
    </row>
    <row r="723" spans="1:4" x14ac:dyDescent="0.35">
      <c r="A723" s="1">
        <v>45315.776791319448</v>
      </c>
      <c r="B723">
        <v>13.0185079574585</v>
      </c>
      <c r="C723">
        <v>3.7579491138458301</v>
      </c>
      <c r="D723">
        <v>15.6959772109985</v>
      </c>
    </row>
    <row r="724" spans="1:4" x14ac:dyDescent="0.35">
      <c r="A724" s="1">
        <v>45315.776802893517</v>
      </c>
      <c r="B724">
        <v>13.0185079574585</v>
      </c>
      <c r="C724">
        <v>3.8239610195159899</v>
      </c>
      <c r="D724">
        <v>15.6807518005371</v>
      </c>
    </row>
    <row r="725" spans="1:4" x14ac:dyDescent="0.35">
      <c r="A725" s="1">
        <v>45315.776814467594</v>
      </c>
      <c r="B725">
        <v>12.993105888366699</v>
      </c>
      <c r="C725">
        <v>3.91536211967468</v>
      </c>
      <c r="D725">
        <v>15.619849205017101</v>
      </c>
    </row>
    <row r="726" spans="1:4" x14ac:dyDescent="0.35">
      <c r="A726" s="1">
        <v>45315.776826041663</v>
      </c>
      <c r="B726">
        <v>12.993105888366699</v>
      </c>
      <c r="C726">
        <v>3.86966156959534</v>
      </c>
      <c r="D726">
        <v>15.619849205017101</v>
      </c>
    </row>
    <row r="727" spans="1:4" x14ac:dyDescent="0.35">
      <c r="A727" s="1">
        <v>45315.77683761574</v>
      </c>
      <c r="B727">
        <v>13.0083465576172</v>
      </c>
      <c r="C727">
        <v>3.8341166973114</v>
      </c>
      <c r="D727">
        <v>15.71120262146</v>
      </c>
    </row>
    <row r="728" spans="1:4" x14ac:dyDescent="0.35">
      <c r="A728" s="1">
        <v>45315.776849189817</v>
      </c>
      <c r="B728">
        <v>12.998186111450201</v>
      </c>
      <c r="C728">
        <v>3.8747394084930402</v>
      </c>
      <c r="D728">
        <v>15.589397430419901</v>
      </c>
    </row>
    <row r="729" spans="1:4" x14ac:dyDescent="0.35">
      <c r="A729" s="1">
        <v>45315.776860763886</v>
      </c>
      <c r="B729">
        <v>12.988024711608899</v>
      </c>
      <c r="C729">
        <v>3.90012860298157</v>
      </c>
      <c r="D729">
        <v>15.5386457443237</v>
      </c>
    </row>
    <row r="730" spans="1:4" x14ac:dyDescent="0.35">
      <c r="A730" s="1">
        <v>45315.776872337963</v>
      </c>
      <c r="B730">
        <v>12.993105888366699</v>
      </c>
      <c r="C730">
        <v>3.83919453620911</v>
      </c>
      <c r="D730">
        <v>15.614773750305201</v>
      </c>
    </row>
    <row r="731" spans="1:4" x14ac:dyDescent="0.35">
      <c r="A731" s="1">
        <v>45315.77688391204</v>
      </c>
      <c r="B731">
        <v>13.0032663345337</v>
      </c>
      <c r="C731">
        <v>3.8290388584136998</v>
      </c>
      <c r="D731">
        <v>15.685827255249</v>
      </c>
    </row>
    <row r="732" spans="1:4" x14ac:dyDescent="0.35">
      <c r="A732" s="1">
        <v>45315.776895486109</v>
      </c>
      <c r="B732">
        <v>13.0185079574585</v>
      </c>
      <c r="C732">
        <v>3.8341166973114</v>
      </c>
      <c r="D732">
        <v>15.6909027099609</v>
      </c>
    </row>
    <row r="733" spans="1:4" x14ac:dyDescent="0.35">
      <c r="A733" s="1">
        <v>45315.776907060186</v>
      </c>
      <c r="B733">
        <v>13.0083465576172</v>
      </c>
      <c r="C733">
        <v>3.80872750282288</v>
      </c>
      <c r="D733">
        <v>15.675676345825201</v>
      </c>
    </row>
    <row r="734" spans="1:4" x14ac:dyDescent="0.35">
      <c r="A734" s="1">
        <v>45315.776918634256</v>
      </c>
      <c r="B734">
        <v>12.988024711608899</v>
      </c>
      <c r="C734">
        <v>3.8645837306976301</v>
      </c>
      <c r="D734">
        <v>15.640150070190399</v>
      </c>
    </row>
    <row r="735" spans="1:4" x14ac:dyDescent="0.35">
      <c r="A735" s="1">
        <v>45315.776930208332</v>
      </c>
      <c r="B735">
        <v>13.0185079574585</v>
      </c>
      <c r="C735">
        <v>3.66147017478943</v>
      </c>
      <c r="D735">
        <v>15.6604509353638</v>
      </c>
    </row>
    <row r="736" spans="1:4" x14ac:dyDescent="0.35">
      <c r="A736" s="1">
        <v>45315.776941782409</v>
      </c>
      <c r="B736">
        <v>13.0083465576172</v>
      </c>
      <c r="C736">
        <v>3.7934939861297599</v>
      </c>
      <c r="D736">
        <v>15.6553754806519</v>
      </c>
    </row>
    <row r="737" spans="1:4" x14ac:dyDescent="0.35">
      <c r="A737" s="1">
        <v>45315.776953356479</v>
      </c>
      <c r="B737">
        <v>13.0032663345337</v>
      </c>
      <c r="C737">
        <v>3.8493502140045202</v>
      </c>
      <c r="D737">
        <v>15.584322929382299</v>
      </c>
    </row>
    <row r="738" spans="1:4" x14ac:dyDescent="0.35">
      <c r="A738" s="1">
        <v>45315.776964930556</v>
      </c>
      <c r="B738">
        <v>12.993105888366699</v>
      </c>
      <c r="C738">
        <v>3.8747394084930402</v>
      </c>
      <c r="D738">
        <v>15.619849205017101</v>
      </c>
    </row>
    <row r="739" spans="1:4" x14ac:dyDescent="0.35">
      <c r="A739" s="1">
        <v>45315.776976504632</v>
      </c>
      <c r="B739">
        <v>13.0083465576172</v>
      </c>
      <c r="C739">
        <v>3.7681047916412398</v>
      </c>
      <c r="D739">
        <v>15.6350746154785</v>
      </c>
    </row>
    <row r="740" spans="1:4" x14ac:dyDescent="0.35">
      <c r="A740" s="1">
        <v>45315.776988078702</v>
      </c>
      <c r="B740">
        <v>12.988024711608899</v>
      </c>
      <c r="C740">
        <v>3.9661405086517298</v>
      </c>
      <c r="D740">
        <v>15.6299991607666</v>
      </c>
    </row>
    <row r="741" spans="1:4" x14ac:dyDescent="0.35">
      <c r="A741" s="1">
        <v>45315.776999652779</v>
      </c>
      <c r="B741">
        <v>13.0032663345337</v>
      </c>
      <c r="C741">
        <v>3.7884161472320601</v>
      </c>
      <c r="D741">
        <v>15.685827255249</v>
      </c>
    </row>
    <row r="742" spans="1:4" x14ac:dyDescent="0.35">
      <c r="A742" s="1">
        <v>45315.777011226855</v>
      </c>
      <c r="B742">
        <v>13.0032663345337</v>
      </c>
      <c r="C742">
        <v>3.7630269527435298</v>
      </c>
      <c r="D742">
        <v>15.6503009796143</v>
      </c>
    </row>
    <row r="743" spans="1:4" x14ac:dyDescent="0.35">
      <c r="A743" s="1">
        <v>45315.777022800925</v>
      </c>
      <c r="B743">
        <v>13.0032663345337</v>
      </c>
      <c r="C743">
        <v>3.74271559715271</v>
      </c>
      <c r="D743">
        <v>15.619849205017101</v>
      </c>
    </row>
    <row r="744" spans="1:4" x14ac:dyDescent="0.35">
      <c r="A744" s="1">
        <v>45315.777034375002</v>
      </c>
      <c r="B744">
        <v>12.988024711608899</v>
      </c>
      <c r="C744">
        <v>3.91536211967468</v>
      </c>
      <c r="D744">
        <v>15.4878940582275</v>
      </c>
    </row>
    <row r="745" spans="1:4" x14ac:dyDescent="0.35">
      <c r="A745" s="1">
        <v>45315.777045949071</v>
      </c>
      <c r="B745">
        <v>12.9727840423584</v>
      </c>
      <c r="C745">
        <v>3.8950507640838601</v>
      </c>
      <c r="D745">
        <v>15.5741720199585</v>
      </c>
    </row>
    <row r="746" spans="1:4" x14ac:dyDescent="0.35">
      <c r="A746" s="1">
        <v>45315.777057523148</v>
      </c>
      <c r="B746">
        <v>12.998186111450201</v>
      </c>
      <c r="C746">
        <v>3.8544280529022199</v>
      </c>
      <c r="D746">
        <v>15.5995483398438</v>
      </c>
    </row>
    <row r="747" spans="1:4" x14ac:dyDescent="0.35">
      <c r="A747" s="1">
        <v>45315.777069097225</v>
      </c>
      <c r="B747">
        <v>12.998186111450201</v>
      </c>
      <c r="C747">
        <v>3.7934939861297599</v>
      </c>
      <c r="D747">
        <v>15.701052665710399</v>
      </c>
    </row>
    <row r="748" spans="1:4" x14ac:dyDescent="0.35">
      <c r="A748" s="1">
        <v>45315.777080671294</v>
      </c>
      <c r="B748">
        <v>12.9778642654419</v>
      </c>
      <c r="C748">
        <v>4.1743321418762198</v>
      </c>
      <c r="D748">
        <v>15.579247474670399</v>
      </c>
    </row>
    <row r="749" spans="1:4" x14ac:dyDescent="0.35">
      <c r="A749" s="1">
        <v>45315.777092245371</v>
      </c>
      <c r="B749">
        <v>12.9829444885254</v>
      </c>
      <c r="C749">
        <v>3.94582915306091</v>
      </c>
      <c r="D749">
        <v>15.6655263900757</v>
      </c>
    </row>
    <row r="750" spans="1:4" x14ac:dyDescent="0.35">
      <c r="A750" s="1">
        <v>45315.777103819448</v>
      </c>
      <c r="B750">
        <v>12.988024711608899</v>
      </c>
      <c r="C750">
        <v>3.9102842807769802</v>
      </c>
      <c r="D750">
        <v>15.6909027099609</v>
      </c>
    </row>
    <row r="751" spans="1:4" x14ac:dyDescent="0.35">
      <c r="A751" s="1">
        <v>45315.777115393517</v>
      </c>
      <c r="B751">
        <v>12.998186111450201</v>
      </c>
      <c r="C751">
        <v>3.7985718250274698</v>
      </c>
      <c r="D751">
        <v>15.5690975189209</v>
      </c>
    </row>
    <row r="752" spans="1:4" x14ac:dyDescent="0.35">
      <c r="A752" s="1">
        <v>45315.777126967594</v>
      </c>
      <c r="B752">
        <v>12.9829444885254</v>
      </c>
      <c r="C752">
        <v>3.97629618644714</v>
      </c>
      <c r="D752">
        <v>15.619849205017101</v>
      </c>
    </row>
    <row r="753" spans="1:4" x14ac:dyDescent="0.35">
      <c r="A753" s="1">
        <v>45315.777138541664</v>
      </c>
      <c r="B753">
        <v>12.988024711608899</v>
      </c>
      <c r="C753">
        <v>3.8645837306976301</v>
      </c>
      <c r="D753">
        <v>15.619849205017101</v>
      </c>
    </row>
    <row r="754" spans="1:4" x14ac:dyDescent="0.35">
      <c r="A754" s="1">
        <v>45315.77715011574</v>
      </c>
      <c r="B754">
        <v>12.9829444885254</v>
      </c>
      <c r="C754">
        <v>3.9610626697540301</v>
      </c>
      <c r="D754">
        <v>15.4828186035156</v>
      </c>
    </row>
    <row r="755" spans="1:4" x14ac:dyDescent="0.35">
      <c r="A755" s="1">
        <v>45315.777161689817</v>
      </c>
      <c r="B755">
        <v>12.9778642654419</v>
      </c>
      <c r="C755">
        <v>4.0169191360473597</v>
      </c>
      <c r="D755">
        <v>15.5437211990356</v>
      </c>
    </row>
    <row r="756" spans="1:4" x14ac:dyDescent="0.35">
      <c r="A756" s="1">
        <v>45315.777173263887</v>
      </c>
      <c r="B756">
        <v>12.962622642517101</v>
      </c>
      <c r="C756">
        <v>4.03723049163818</v>
      </c>
      <c r="D756">
        <v>15.5081939697266</v>
      </c>
    </row>
    <row r="757" spans="1:4" x14ac:dyDescent="0.35">
      <c r="A757" s="1">
        <v>45315.777184837963</v>
      </c>
      <c r="B757">
        <v>13.013427734375</v>
      </c>
      <c r="C757">
        <v>3.8138053417205802</v>
      </c>
      <c r="D757">
        <v>15.6503009796143</v>
      </c>
    </row>
    <row r="758" spans="1:4" x14ac:dyDescent="0.35">
      <c r="A758" s="1">
        <v>45315.77719641204</v>
      </c>
      <c r="B758">
        <v>13.0032663345337</v>
      </c>
      <c r="C758">
        <v>3.8138053417205802</v>
      </c>
      <c r="D758">
        <v>15.6046237945557</v>
      </c>
    </row>
    <row r="759" spans="1:4" x14ac:dyDescent="0.35">
      <c r="A759" s="1">
        <v>45315.77720798611</v>
      </c>
      <c r="B759">
        <v>12.993105888366699</v>
      </c>
      <c r="C759">
        <v>3.8747394084930402</v>
      </c>
      <c r="D759">
        <v>15.6299991607666</v>
      </c>
    </row>
    <row r="760" spans="1:4" x14ac:dyDescent="0.35">
      <c r="A760" s="1">
        <v>45315.777219560186</v>
      </c>
      <c r="B760">
        <v>12.993105888366699</v>
      </c>
      <c r="C760">
        <v>3.8950507640838601</v>
      </c>
      <c r="D760">
        <v>15.523420333862299</v>
      </c>
    </row>
    <row r="761" spans="1:4" x14ac:dyDescent="0.35">
      <c r="A761" s="1">
        <v>45315.777231134256</v>
      </c>
      <c r="B761">
        <v>13.0083465576172</v>
      </c>
      <c r="C761">
        <v>3.8747394084930402</v>
      </c>
      <c r="D761">
        <v>15.6655263900757</v>
      </c>
    </row>
    <row r="762" spans="1:4" x14ac:dyDescent="0.35">
      <c r="A762" s="1">
        <v>45315.777242708333</v>
      </c>
      <c r="B762">
        <v>12.998186111450201</v>
      </c>
      <c r="C762">
        <v>3.90012860298157</v>
      </c>
      <c r="D762">
        <v>15.619849205017101</v>
      </c>
    </row>
    <row r="763" spans="1:4" x14ac:dyDescent="0.35">
      <c r="A763" s="1">
        <v>45315.77725428241</v>
      </c>
      <c r="B763">
        <v>13.0032663345337</v>
      </c>
      <c r="C763">
        <v>3.7477934360504199</v>
      </c>
      <c r="D763">
        <v>15.614773750305201</v>
      </c>
    </row>
    <row r="764" spans="1:4" x14ac:dyDescent="0.35">
      <c r="A764" s="1">
        <v>45315.777265856479</v>
      </c>
      <c r="B764">
        <v>12.9778642654419</v>
      </c>
      <c r="C764">
        <v>3.8950507640838601</v>
      </c>
      <c r="D764">
        <v>15.5944728851318</v>
      </c>
    </row>
    <row r="765" spans="1:4" x14ac:dyDescent="0.35">
      <c r="A765" s="1">
        <v>45315.777277430556</v>
      </c>
      <c r="B765">
        <v>12.9727840423584</v>
      </c>
      <c r="C765">
        <v>3.9915297031402601</v>
      </c>
      <c r="D765">
        <v>15.6046237945557</v>
      </c>
    </row>
    <row r="766" spans="1:4" x14ac:dyDescent="0.35">
      <c r="A766" s="1">
        <v>45315.777289004633</v>
      </c>
      <c r="B766">
        <v>13.013427734375</v>
      </c>
      <c r="C766">
        <v>3.737637758255</v>
      </c>
      <c r="D766">
        <v>15.6299991607666</v>
      </c>
    </row>
    <row r="767" spans="1:4" x14ac:dyDescent="0.35">
      <c r="A767" s="1">
        <v>45315.777300578702</v>
      </c>
      <c r="B767">
        <v>13.0083465576172</v>
      </c>
      <c r="C767">
        <v>3.8747394084930402</v>
      </c>
      <c r="D767">
        <v>15.5944728851318</v>
      </c>
    </row>
    <row r="768" spans="1:4" x14ac:dyDescent="0.35">
      <c r="A768" s="1">
        <v>45315.777312152779</v>
      </c>
      <c r="B768">
        <v>12.988024711608899</v>
      </c>
      <c r="C768">
        <v>3.9305956363678001</v>
      </c>
      <c r="D768">
        <v>15.4269905090332</v>
      </c>
    </row>
    <row r="769" spans="1:4" x14ac:dyDescent="0.35">
      <c r="A769" s="1">
        <v>45315.777323726848</v>
      </c>
      <c r="B769">
        <v>13.0083465576172</v>
      </c>
      <c r="C769">
        <v>3.80872750282288</v>
      </c>
      <c r="D769">
        <v>15.640150070190399</v>
      </c>
    </row>
    <row r="770" spans="1:4" x14ac:dyDescent="0.35">
      <c r="A770" s="1">
        <v>45315.777335300925</v>
      </c>
      <c r="B770">
        <v>12.993105888366699</v>
      </c>
      <c r="C770">
        <v>3.90012860298157</v>
      </c>
      <c r="D770">
        <v>15.584322929382299</v>
      </c>
    </row>
    <row r="771" spans="1:4" x14ac:dyDescent="0.35">
      <c r="A771" s="1">
        <v>45315.777346875002</v>
      </c>
      <c r="B771">
        <v>13.0083465576172</v>
      </c>
      <c r="C771">
        <v>3.8442723751068102</v>
      </c>
      <c r="D771">
        <v>15.609699249267599</v>
      </c>
    </row>
    <row r="772" spans="1:4" x14ac:dyDescent="0.35">
      <c r="A772" s="1">
        <v>45315.777358449071</v>
      </c>
      <c r="B772">
        <v>13.0185079574585</v>
      </c>
      <c r="C772">
        <v>3.7122485637664799</v>
      </c>
      <c r="D772">
        <v>15.6807518005371</v>
      </c>
    </row>
    <row r="773" spans="1:4" x14ac:dyDescent="0.35">
      <c r="A773" s="1">
        <v>45315.777370023148</v>
      </c>
      <c r="B773">
        <v>13.013427734375</v>
      </c>
      <c r="C773">
        <v>3.74271559715271</v>
      </c>
      <c r="D773">
        <v>15.579247474670399</v>
      </c>
    </row>
    <row r="774" spans="1:4" x14ac:dyDescent="0.35">
      <c r="A774" s="1">
        <v>45315.777381597225</v>
      </c>
      <c r="B774">
        <v>13.0083465576172</v>
      </c>
      <c r="C774">
        <v>3.8493502140045202</v>
      </c>
      <c r="D774">
        <v>15.614773750305201</v>
      </c>
    </row>
    <row r="775" spans="1:4" x14ac:dyDescent="0.35">
      <c r="A775" s="1">
        <v>45315.777393171295</v>
      </c>
      <c r="B775">
        <v>12.9829444885254</v>
      </c>
      <c r="C775">
        <v>3.9559848308563201</v>
      </c>
      <c r="D775">
        <v>15.498044013977101</v>
      </c>
    </row>
    <row r="776" spans="1:4" x14ac:dyDescent="0.35">
      <c r="A776" s="1">
        <v>45315.777404745371</v>
      </c>
      <c r="B776">
        <v>12.9778642654419</v>
      </c>
      <c r="C776">
        <v>3.9102842807769802</v>
      </c>
      <c r="D776">
        <v>15.5437211990356</v>
      </c>
    </row>
    <row r="777" spans="1:4" x14ac:dyDescent="0.35">
      <c r="A777" s="1">
        <v>45315.777416319441</v>
      </c>
      <c r="B777">
        <v>12.998186111450201</v>
      </c>
      <c r="C777">
        <v>4.01184129714966</v>
      </c>
      <c r="D777">
        <v>15.5132694244385</v>
      </c>
    </row>
    <row r="778" spans="1:4" x14ac:dyDescent="0.35">
      <c r="A778" s="1">
        <v>45315.777427893518</v>
      </c>
      <c r="B778">
        <v>12.998186111450201</v>
      </c>
      <c r="C778">
        <v>3.9407513141632098</v>
      </c>
      <c r="D778">
        <v>15.5995483398438</v>
      </c>
    </row>
    <row r="779" spans="1:4" x14ac:dyDescent="0.35">
      <c r="A779" s="1">
        <v>45315.777439467594</v>
      </c>
      <c r="B779">
        <v>12.9829444885254</v>
      </c>
      <c r="C779">
        <v>3.86966156959534</v>
      </c>
      <c r="D779">
        <v>15.579247474670399</v>
      </c>
    </row>
    <row r="780" spans="1:4" x14ac:dyDescent="0.35">
      <c r="A780" s="1">
        <v>45315.777451041664</v>
      </c>
      <c r="B780">
        <v>13.0032663345337</v>
      </c>
      <c r="C780">
        <v>3.8239610195159899</v>
      </c>
      <c r="D780">
        <v>15.558946609497101</v>
      </c>
    </row>
    <row r="781" spans="1:4" x14ac:dyDescent="0.35">
      <c r="A781" s="1">
        <v>45315.777462615741</v>
      </c>
      <c r="B781">
        <v>12.993105888366699</v>
      </c>
      <c r="C781">
        <v>3.97629618644714</v>
      </c>
      <c r="D781">
        <v>15.401615142822299</v>
      </c>
    </row>
    <row r="782" spans="1:4" x14ac:dyDescent="0.35">
      <c r="A782" s="1">
        <v>45315.777474189817</v>
      </c>
      <c r="B782">
        <v>12.9829444885254</v>
      </c>
      <c r="C782">
        <v>3.94582915306091</v>
      </c>
      <c r="D782">
        <v>15.609699249267599</v>
      </c>
    </row>
    <row r="783" spans="1:4" x14ac:dyDescent="0.35">
      <c r="A783" s="1">
        <v>45315.777485763887</v>
      </c>
      <c r="B783">
        <v>12.993105888366699</v>
      </c>
      <c r="C783">
        <v>3.9052064418792698</v>
      </c>
      <c r="D783">
        <v>15.498044013977101</v>
      </c>
    </row>
    <row r="784" spans="1:4" x14ac:dyDescent="0.35">
      <c r="A784" s="1">
        <v>45315.777497337964</v>
      </c>
      <c r="B784">
        <v>12.9778642654419</v>
      </c>
      <c r="C784">
        <v>3.9204399585723899</v>
      </c>
      <c r="D784">
        <v>15.498044013977101</v>
      </c>
    </row>
    <row r="785" spans="1:4" x14ac:dyDescent="0.35">
      <c r="A785" s="1">
        <v>45315.777508912041</v>
      </c>
      <c r="B785">
        <v>13.013427734375</v>
      </c>
      <c r="C785">
        <v>3.7630269527435298</v>
      </c>
      <c r="D785">
        <v>15.619849205017101</v>
      </c>
    </row>
    <row r="786" spans="1:4" x14ac:dyDescent="0.35">
      <c r="A786" s="1">
        <v>45315.77752048611</v>
      </c>
      <c r="B786">
        <v>12.993105888366699</v>
      </c>
      <c r="C786">
        <v>3.9407513141632098</v>
      </c>
      <c r="D786">
        <v>15.5437211990356</v>
      </c>
    </row>
    <row r="787" spans="1:4" x14ac:dyDescent="0.35">
      <c r="A787" s="1">
        <v>45315.777532060187</v>
      </c>
      <c r="B787">
        <v>12.998186111450201</v>
      </c>
      <c r="C787">
        <v>3.90012860298157</v>
      </c>
      <c r="D787">
        <v>15.589397430419901</v>
      </c>
    </row>
    <row r="788" spans="1:4" x14ac:dyDescent="0.35">
      <c r="A788" s="1">
        <v>45315.777543634256</v>
      </c>
      <c r="B788">
        <v>13.0032663345337</v>
      </c>
      <c r="C788">
        <v>3.8950507640838601</v>
      </c>
      <c r="D788">
        <v>15.589397430419901</v>
      </c>
    </row>
    <row r="789" spans="1:4" x14ac:dyDescent="0.35">
      <c r="A789" s="1">
        <v>45315.777555208333</v>
      </c>
      <c r="B789">
        <v>13.013427734375</v>
      </c>
      <c r="C789">
        <v>3.90012860298157</v>
      </c>
      <c r="D789">
        <v>15.503119468689</v>
      </c>
    </row>
    <row r="790" spans="1:4" x14ac:dyDescent="0.35">
      <c r="A790" s="1">
        <v>45315.77756678241</v>
      </c>
      <c r="B790">
        <v>12.993105888366699</v>
      </c>
      <c r="C790">
        <v>3.9966075420379599</v>
      </c>
      <c r="D790">
        <v>15.5183448791504</v>
      </c>
    </row>
    <row r="791" spans="1:4" x14ac:dyDescent="0.35">
      <c r="A791" s="1">
        <v>45315.777578356479</v>
      </c>
      <c r="B791">
        <v>13.033749580383301</v>
      </c>
      <c r="C791">
        <v>3.7325599193572998</v>
      </c>
      <c r="D791">
        <v>15.624924659729</v>
      </c>
    </row>
    <row r="792" spans="1:4" x14ac:dyDescent="0.35">
      <c r="A792" s="1">
        <v>45315.777589930556</v>
      </c>
      <c r="B792">
        <v>13.0083465576172</v>
      </c>
      <c r="C792">
        <v>3.8544280529022199</v>
      </c>
      <c r="D792">
        <v>15.624924659729</v>
      </c>
    </row>
    <row r="793" spans="1:4" x14ac:dyDescent="0.35">
      <c r="A793" s="1">
        <v>45315.777601504633</v>
      </c>
      <c r="B793">
        <v>13.0185079574585</v>
      </c>
      <c r="C793">
        <v>3.7630269527435298</v>
      </c>
      <c r="D793">
        <v>15.6553754806519</v>
      </c>
    </row>
    <row r="794" spans="1:4" x14ac:dyDescent="0.35">
      <c r="A794" s="1">
        <v>45315.777613078702</v>
      </c>
      <c r="B794">
        <v>13.013427734375</v>
      </c>
      <c r="C794">
        <v>3.8138053417205802</v>
      </c>
      <c r="D794">
        <v>15.4828186035156</v>
      </c>
    </row>
    <row r="795" spans="1:4" x14ac:dyDescent="0.35">
      <c r="A795" s="1">
        <v>45315.777624652779</v>
      </c>
      <c r="B795">
        <v>12.988024711608899</v>
      </c>
      <c r="C795">
        <v>3.97629618644714</v>
      </c>
      <c r="D795">
        <v>15.432065963745099</v>
      </c>
    </row>
    <row r="796" spans="1:4" x14ac:dyDescent="0.35">
      <c r="A796" s="1">
        <v>45315.777636226849</v>
      </c>
      <c r="B796">
        <v>13.023588180541999</v>
      </c>
      <c r="C796">
        <v>3.9052064418792698</v>
      </c>
      <c r="D796">
        <v>15.406690597534199</v>
      </c>
    </row>
    <row r="797" spans="1:4" x14ac:dyDescent="0.35">
      <c r="A797" s="1">
        <v>45315.777647800925</v>
      </c>
      <c r="B797">
        <v>13.033749580383301</v>
      </c>
      <c r="C797">
        <v>3.7782604694366499</v>
      </c>
      <c r="D797">
        <v>14.995597839355501</v>
      </c>
    </row>
    <row r="798" spans="1:4" x14ac:dyDescent="0.35">
      <c r="A798" s="1">
        <v>45315.777659375002</v>
      </c>
      <c r="B798">
        <v>12.993105888366699</v>
      </c>
      <c r="C798">
        <v>3.9915297031402601</v>
      </c>
      <c r="D798">
        <v>14.1632623672485</v>
      </c>
    </row>
    <row r="799" spans="1:4" x14ac:dyDescent="0.35">
      <c r="A799" s="1">
        <v>45315.777670949072</v>
      </c>
      <c r="B799">
        <v>13.064231872558601</v>
      </c>
      <c r="C799">
        <v>3.7630269527435298</v>
      </c>
      <c r="D799">
        <v>13.599912643432599</v>
      </c>
    </row>
    <row r="800" spans="1:4" x14ac:dyDescent="0.35">
      <c r="A800" s="1">
        <v>45315.777682523149</v>
      </c>
      <c r="B800">
        <v>13.104875564575201</v>
      </c>
      <c r="C800">
        <v>3.70717072486877</v>
      </c>
      <c r="D800">
        <v>12.6762237548828</v>
      </c>
    </row>
    <row r="801" spans="1:4" x14ac:dyDescent="0.35">
      <c r="A801" s="1">
        <v>45315.777694097225</v>
      </c>
      <c r="B801">
        <v>13.104875564575201</v>
      </c>
      <c r="C801">
        <v>3.8544280529022199</v>
      </c>
      <c r="D801">
        <v>11.742383956909199</v>
      </c>
    </row>
    <row r="802" spans="1:4" x14ac:dyDescent="0.35">
      <c r="A802" s="1">
        <v>45315.777705671295</v>
      </c>
      <c r="B802">
        <v>13.099795341491699</v>
      </c>
      <c r="C802">
        <v>3.9559848308563201</v>
      </c>
      <c r="D802">
        <v>10.9100484848022</v>
      </c>
    </row>
    <row r="803" spans="1:4" x14ac:dyDescent="0.35">
      <c r="A803" s="1">
        <v>45315.777717245372</v>
      </c>
      <c r="B803">
        <v>13.1505994796753</v>
      </c>
      <c r="C803">
        <v>3.7528712749481201</v>
      </c>
      <c r="D803">
        <v>10.3771505355835</v>
      </c>
    </row>
    <row r="804" spans="1:4" x14ac:dyDescent="0.35">
      <c r="A804" s="1">
        <v>45315.777728819441</v>
      </c>
      <c r="B804">
        <v>13.170921325683601</v>
      </c>
      <c r="C804">
        <v>3.7934939861297599</v>
      </c>
      <c r="D804">
        <v>9.6716957092285192</v>
      </c>
    </row>
    <row r="805" spans="1:4" x14ac:dyDescent="0.35">
      <c r="A805" s="1">
        <v>45315.777740393518</v>
      </c>
      <c r="B805">
        <v>13.1455192565918</v>
      </c>
      <c r="C805">
        <v>3.9915297031402601</v>
      </c>
      <c r="D805">
        <v>8.9510154724121094</v>
      </c>
    </row>
    <row r="806" spans="1:4" x14ac:dyDescent="0.35">
      <c r="A806" s="1">
        <v>45315.777751967595</v>
      </c>
      <c r="B806">
        <v>13.165841102600099</v>
      </c>
      <c r="C806">
        <v>3.97629618644714</v>
      </c>
      <c r="D806">
        <v>8.3267631530761701</v>
      </c>
    </row>
    <row r="807" spans="1:4" x14ac:dyDescent="0.35">
      <c r="A807" s="1">
        <v>45315.777763541664</v>
      </c>
      <c r="B807">
        <v>13.247128486633301</v>
      </c>
      <c r="C807">
        <v>3.6716258525848402</v>
      </c>
      <c r="D807">
        <v>8.0831527709960902</v>
      </c>
    </row>
    <row r="808" spans="1:4" x14ac:dyDescent="0.35">
      <c r="A808" s="1">
        <v>45315.777775115741</v>
      </c>
      <c r="B808">
        <v>13.1861629486084</v>
      </c>
      <c r="C808">
        <v>3.9102842807769802</v>
      </c>
      <c r="D808">
        <v>7.4792022705078098</v>
      </c>
    </row>
    <row r="809" spans="1:4" x14ac:dyDescent="0.35">
      <c r="A809" s="1">
        <v>45315.777786689818</v>
      </c>
      <c r="B809">
        <v>13.165841102600099</v>
      </c>
      <c r="C809">
        <v>4.0016856193542498</v>
      </c>
      <c r="D809">
        <v>7.3167953491210902</v>
      </c>
    </row>
    <row r="810" spans="1:4" x14ac:dyDescent="0.35">
      <c r="A810" s="1">
        <v>45315.777798263887</v>
      </c>
      <c r="B810">
        <v>13.135358810424799</v>
      </c>
      <c r="C810">
        <v>3.98137402534485</v>
      </c>
      <c r="D810">
        <v>6.8397250175476101</v>
      </c>
    </row>
    <row r="811" spans="1:4" x14ac:dyDescent="0.35">
      <c r="A811" s="1">
        <v>45315.777809837964</v>
      </c>
      <c r="B811">
        <v>13.1455192565918</v>
      </c>
      <c r="C811">
        <v>3.6513144969940199</v>
      </c>
      <c r="D811">
        <v>6.8955526351928702</v>
      </c>
    </row>
    <row r="812" spans="1:4" x14ac:dyDescent="0.35">
      <c r="A812" s="1">
        <v>45315.777821412034</v>
      </c>
      <c r="B812">
        <v>13.0947151184082</v>
      </c>
      <c r="C812">
        <v>3.8188831806182901</v>
      </c>
      <c r="D812">
        <v>6.6468667984008798</v>
      </c>
    </row>
    <row r="813" spans="1:4" x14ac:dyDescent="0.35">
      <c r="A813" s="1">
        <v>45315.77783298611</v>
      </c>
      <c r="B813">
        <v>13.0489902496338</v>
      </c>
      <c r="C813">
        <v>3.90012860298157</v>
      </c>
      <c r="D813">
        <v>6.1697964668273899</v>
      </c>
    </row>
    <row r="814" spans="1:4" x14ac:dyDescent="0.35">
      <c r="A814" s="1">
        <v>45315.777844560187</v>
      </c>
      <c r="B814">
        <v>13.0540714263916</v>
      </c>
      <c r="C814">
        <v>3.7528712749481201</v>
      </c>
      <c r="D814">
        <v>6.2002477645873997</v>
      </c>
    </row>
    <row r="815" spans="1:4" x14ac:dyDescent="0.35">
      <c r="A815" s="1">
        <v>45315.777856134257</v>
      </c>
      <c r="B815">
        <v>13.0032663345337</v>
      </c>
      <c r="C815">
        <v>3.9864518642425502</v>
      </c>
      <c r="D815">
        <v>6.0226154327392596</v>
      </c>
    </row>
    <row r="816" spans="1:4" x14ac:dyDescent="0.35">
      <c r="A816" s="1">
        <v>45315.777867708333</v>
      </c>
      <c r="B816">
        <v>13.0185079574585</v>
      </c>
      <c r="C816">
        <v>3.6970150470733598</v>
      </c>
      <c r="D816">
        <v>5.8551330566406303</v>
      </c>
    </row>
    <row r="817" spans="1:4" x14ac:dyDescent="0.35">
      <c r="A817" s="1">
        <v>45315.77787928241</v>
      </c>
      <c r="B817">
        <v>12.998186111450201</v>
      </c>
      <c r="C817">
        <v>3.7782604694366499</v>
      </c>
      <c r="D817">
        <v>5.8043808937072798</v>
      </c>
    </row>
    <row r="818" spans="1:4" x14ac:dyDescent="0.35">
      <c r="A818" s="1">
        <v>45315.77789085648</v>
      </c>
      <c r="B818">
        <v>12.9423007965088</v>
      </c>
      <c r="C818">
        <v>4.0067634582519496</v>
      </c>
      <c r="D818">
        <v>5.5252437591552699</v>
      </c>
    </row>
    <row r="819" spans="1:4" x14ac:dyDescent="0.35">
      <c r="A819" s="1">
        <v>45315.777902430556</v>
      </c>
      <c r="B819">
        <v>12.9778642654419</v>
      </c>
      <c r="C819">
        <v>3.6106917858123802</v>
      </c>
      <c r="D819">
        <v>5.5353946685790998</v>
      </c>
    </row>
    <row r="820" spans="1:4" x14ac:dyDescent="0.35">
      <c r="A820" s="1">
        <v>45315.777914004633</v>
      </c>
      <c r="B820">
        <v>12.947381019592299</v>
      </c>
      <c r="C820">
        <v>3.60053610801697</v>
      </c>
      <c r="D820">
        <v>5.4897174835205096</v>
      </c>
    </row>
    <row r="821" spans="1:4" x14ac:dyDescent="0.35">
      <c r="A821" s="1">
        <v>45315.777925578703</v>
      </c>
      <c r="B821">
        <v>12.916898727416999</v>
      </c>
      <c r="C821">
        <v>3.8138053417205802</v>
      </c>
      <c r="D821">
        <v>5.4491157531738299</v>
      </c>
    </row>
    <row r="822" spans="1:4" x14ac:dyDescent="0.35">
      <c r="A822" s="1">
        <v>45315.777937152779</v>
      </c>
      <c r="B822">
        <v>12.8660936355591</v>
      </c>
      <c r="C822">
        <v>4.07277536392212</v>
      </c>
      <c r="D822">
        <v>5.1547532081604004</v>
      </c>
    </row>
    <row r="823" spans="1:4" x14ac:dyDescent="0.35">
      <c r="A823" s="1">
        <v>45315.777948726849</v>
      </c>
      <c r="B823">
        <v>12.8762550354004</v>
      </c>
      <c r="C823">
        <v>3.9509069919586199</v>
      </c>
      <c r="D823">
        <v>5.3019342422485396</v>
      </c>
    </row>
    <row r="824" spans="1:4" x14ac:dyDescent="0.35">
      <c r="A824" s="1">
        <v>45315.777960300926</v>
      </c>
      <c r="B824">
        <v>12.8356113433838</v>
      </c>
      <c r="C824">
        <v>4.0169191360473597</v>
      </c>
      <c r="D824">
        <v>5.1598281860351598</v>
      </c>
    </row>
    <row r="825" spans="1:4" x14ac:dyDescent="0.35">
      <c r="A825" s="1">
        <v>45315.777971875003</v>
      </c>
      <c r="B825">
        <v>12.8610134124756</v>
      </c>
      <c r="C825">
        <v>3.6513144969940199</v>
      </c>
      <c r="D825">
        <v>5.1699790954589799</v>
      </c>
    </row>
    <row r="826" spans="1:4" x14ac:dyDescent="0.35">
      <c r="A826" s="1">
        <v>45315.777983449072</v>
      </c>
      <c r="B826">
        <v>12.845771789550801</v>
      </c>
      <c r="C826">
        <v>3.737637758255</v>
      </c>
      <c r="D826">
        <v>4.9771203994751003</v>
      </c>
    </row>
    <row r="827" spans="1:4" x14ac:dyDescent="0.35">
      <c r="A827" s="1">
        <v>45315.777995023149</v>
      </c>
      <c r="B827">
        <v>12.8254499435425</v>
      </c>
      <c r="C827">
        <v>3.6106917858123802</v>
      </c>
      <c r="D827">
        <v>5.0278730392456099</v>
      </c>
    </row>
    <row r="828" spans="1:4" x14ac:dyDescent="0.35">
      <c r="A828" s="1">
        <v>45315.778006597226</v>
      </c>
      <c r="B828">
        <v>12.7848062515259</v>
      </c>
      <c r="C828">
        <v>3.90012860298157</v>
      </c>
      <c r="D828">
        <v>4.79441261291504</v>
      </c>
    </row>
    <row r="829" spans="1:4" x14ac:dyDescent="0.35">
      <c r="A829" s="1">
        <v>45315.778018171295</v>
      </c>
      <c r="B829">
        <v>12.7898874282837</v>
      </c>
      <c r="C829">
        <v>3.7020928859710698</v>
      </c>
      <c r="D829">
        <v>5.01772212982178</v>
      </c>
    </row>
    <row r="830" spans="1:4" x14ac:dyDescent="0.35">
      <c r="A830" s="1">
        <v>45315.778029745372</v>
      </c>
      <c r="B830">
        <v>12.7187604904175</v>
      </c>
      <c r="C830">
        <v>3.9356734752654998</v>
      </c>
      <c r="D830">
        <v>4.7741117477417001</v>
      </c>
    </row>
    <row r="831" spans="1:4" x14ac:dyDescent="0.35">
      <c r="A831" s="1">
        <v>45315.778041319441</v>
      </c>
      <c r="B831">
        <v>12.713680267334</v>
      </c>
      <c r="C831">
        <v>3.98137402534485</v>
      </c>
      <c r="D831">
        <v>4.7284350395202601</v>
      </c>
    </row>
    <row r="832" spans="1:4" x14ac:dyDescent="0.35">
      <c r="A832" s="1">
        <v>45315.778052893518</v>
      </c>
      <c r="B832">
        <v>12.6882781982422</v>
      </c>
      <c r="C832">
        <v>3.8950507640838601</v>
      </c>
      <c r="D832">
        <v>4.8502402305603001</v>
      </c>
    </row>
    <row r="833" spans="1:4" x14ac:dyDescent="0.35">
      <c r="A833" s="1">
        <v>45315.778064467595</v>
      </c>
      <c r="B833">
        <v>12.667956352233899</v>
      </c>
      <c r="C833">
        <v>3.9052064418792698</v>
      </c>
      <c r="D833">
        <v>4.8451652526855504</v>
      </c>
    </row>
    <row r="834" spans="1:4" x14ac:dyDescent="0.35">
      <c r="A834" s="1">
        <v>45315.778076041664</v>
      </c>
      <c r="B834">
        <v>12.6527147293091</v>
      </c>
      <c r="C834">
        <v>3.8848950862884499</v>
      </c>
      <c r="D834">
        <v>4.8147134780883798</v>
      </c>
    </row>
    <row r="835" spans="1:4" x14ac:dyDescent="0.35">
      <c r="A835" s="1">
        <v>45315.778087615741</v>
      </c>
      <c r="B835">
        <v>12.627312660217299</v>
      </c>
      <c r="C835">
        <v>3.9255177974700901</v>
      </c>
      <c r="D835">
        <v>4.7335100173950204</v>
      </c>
    </row>
    <row r="836" spans="1:4" x14ac:dyDescent="0.35">
      <c r="A836" s="1">
        <v>45315.778099189818</v>
      </c>
      <c r="B836">
        <v>12.622231483459499</v>
      </c>
      <c r="C836">
        <v>3.7884161472320601</v>
      </c>
      <c r="D836">
        <v>4.8299393653869602</v>
      </c>
    </row>
    <row r="837" spans="1:4" x14ac:dyDescent="0.35">
      <c r="A837" s="1">
        <v>45315.778110763888</v>
      </c>
      <c r="B837">
        <v>12.617151260376</v>
      </c>
      <c r="C837">
        <v>3.6665480136871298</v>
      </c>
      <c r="D837">
        <v>4.7335100173950204</v>
      </c>
    </row>
    <row r="838" spans="1:4" x14ac:dyDescent="0.35">
      <c r="A838" s="1">
        <v>45315.778122337964</v>
      </c>
      <c r="B838">
        <v>12.591749191284199</v>
      </c>
      <c r="C838">
        <v>3.7528712749481201</v>
      </c>
      <c r="D838">
        <v>4.7132091522216797</v>
      </c>
    </row>
    <row r="839" spans="1:4" x14ac:dyDescent="0.35">
      <c r="A839" s="1">
        <v>45315.778133912034</v>
      </c>
      <c r="B839">
        <v>12.5460252761841</v>
      </c>
      <c r="C839">
        <v>3.8595058917999299</v>
      </c>
      <c r="D839">
        <v>4.62693071365356</v>
      </c>
    </row>
    <row r="840" spans="1:4" x14ac:dyDescent="0.35">
      <c r="A840" s="1">
        <v>45315.778145486111</v>
      </c>
      <c r="B840">
        <v>12.561265945434601</v>
      </c>
      <c r="C840">
        <v>3.6817815303802499</v>
      </c>
      <c r="D840">
        <v>4.7436609268188503</v>
      </c>
    </row>
    <row r="841" spans="1:4" x14ac:dyDescent="0.35">
      <c r="A841" s="1">
        <v>45315.778157060187</v>
      </c>
      <c r="B841">
        <v>12.5003004074097</v>
      </c>
      <c r="C841">
        <v>4.0575418472290004</v>
      </c>
      <c r="D841">
        <v>4.6320056915283203</v>
      </c>
    </row>
    <row r="842" spans="1:4" x14ac:dyDescent="0.35">
      <c r="A842" s="1">
        <v>45315.778168634257</v>
      </c>
      <c r="B842">
        <v>12.510461807251</v>
      </c>
      <c r="C842">
        <v>3.7833383083343501</v>
      </c>
      <c r="D842">
        <v>4.62693071365356</v>
      </c>
    </row>
    <row r="843" spans="1:4" x14ac:dyDescent="0.35">
      <c r="A843" s="1">
        <v>45315.778180208334</v>
      </c>
      <c r="B843">
        <v>12.4596567153931</v>
      </c>
      <c r="C843">
        <v>3.9407513141632098</v>
      </c>
      <c r="D843">
        <v>4.6167802810668901</v>
      </c>
    </row>
    <row r="844" spans="1:4" x14ac:dyDescent="0.35">
      <c r="A844" s="1">
        <v>45315.77819178241</v>
      </c>
      <c r="B844">
        <v>12.454576492309601</v>
      </c>
      <c r="C844">
        <v>3.9407513141632098</v>
      </c>
      <c r="D844">
        <v>4.6015548706054696</v>
      </c>
    </row>
    <row r="845" spans="1:4" x14ac:dyDescent="0.35">
      <c r="A845" s="1">
        <v>45315.77820335648</v>
      </c>
      <c r="B845">
        <v>12.444416046142599</v>
      </c>
      <c r="C845">
        <v>3.9864518642425502</v>
      </c>
      <c r="D845">
        <v>4.7081341743469203</v>
      </c>
    </row>
    <row r="846" spans="1:4" x14ac:dyDescent="0.35">
      <c r="A846" s="1">
        <v>45315.778214930557</v>
      </c>
      <c r="B846">
        <v>12.439334869384799</v>
      </c>
      <c r="C846">
        <v>3.7528712749481201</v>
      </c>
      <c r="D846">
        <v>4.5558776855468803</v>
      </c>
    </row>
    <row r="847" spans="1:4" x14ac:dyDescent="0.35">
      <c r="A847" s="1">
        <v>45315.778226504626</v>
      </c>
      <c r="B847">
        <v>12.4291744232178</v>
      </c>
      <c r="C847">
        <v>3.83919453620911</v>
      </c>
      <c r="D847">
        <v>4.5660281181335396</v>
      </c>
    </row>
    <row r="848" spans="1:4" x14ac:dyDescent="0.35">
      <c r="A848" s="1">
        <v>45315.778238078703</v>
      </c>
      <c r="B848">
        <v>12.3986911773682</v>
      </c>
      <c r="C848">
        <v>3.8493502140045202</v>
      </c>
      <c r="D848">
        <v>4.7081341743469203</v>
      </c>
    </row>
    <row r="849" spans="1:4" x14ac:dyDescent="0.35">
      <c r="A849" s="1">
        <v>45315.77824965278</v>
      </c>
      <c r="B849">
        <v>12.373289108276399</v>
      </c>
      <c r="C849">
        <v>4.0524640083312997</v>
      </c>
      <c r="D849">
        <v>4.5051255226135298</v>
      </c>
    </row>
    <row r="850" spans="1:4" x14ac:dyDescent="0.35">
      <c r="A850" s="1">
        <v>45315.778261226849</v>
      </c>
      <c r="B850">
        <v>12.3631286621094</v>
      </c>
      <c r="C850">
        <v>3.9966075420379599</v>
      </c>
      <c r="D850">
        <v>4.5203514099121103</v>
      </c>
    </row>
    <row r="851" spans="1:4" x14ac:dyDescent="0.35">
      <c r="A851" s="1">
        <v>45315.778272800926</v>
      </c>
      <c r="B851">
        <v>12.383450508117701</v>
      </c>
      <c r="C851">
        <v>3.7782604694366499</v>
      </c>
      <c r="D851">
        <v>4.6523065567016602</v>
      </c>
    </row>
    <row r="852" spans="1:4" x14ac:dyDescent="0.35">
      <c r="A852" s="1">
        <v>45315.778284375003</v>
      </c>
      <c r="B852">
        <v>12.347887039184601</v>
      </c>
      <c r="C852">
        <v>3.91536211967468</v>
      </c>
      <c r="D852">
        <v>4.4695987701415998</v>
      </c>
    </row>
    <row r="853" spans="1:4" x14ac:dyDescent="0.35">
      <c r="A853" s="1">
        <v>45315.778295949072</v>
      </c>
      <c r="B853">
        <v>12.3529672622681</v>
      </c>
      <c r="C853">
        <v>3.7325599193572998</v>
      </c>
      <c r="D853">
        <v>4.5964794158935502</v>
      </c>
    </row>
    <row r="854" spans="1:4" x14ac:dyDescent="0.35">
      <c r="A854" s="1">
        <v>45315.778307523149</v>
      </c>
      <c r="B854">
        <v>12.3224849700928</v>
      </c>
      <c r="C854">
        <v>3.9052064418792698</v>
      </c>
      <c r="D854">
        <v>4.5558776855468803</v>
      </c>
    </row>
    <row r="855" spans="1:4" x14ac:dyDescent="0.35">
      <c r="A855" s="1">
        <v>45315.778319097219</v>
      </c>
      <c r="B855">
        <v>12.342806816101101</v>
      </c>
      <c r="C855">
        <v>3.74271559715271</v>
      </c>
      <c r="D855">
        <v>4.5914039611816397</v>
      </c>
    </row>
    <row r="856" spans="1:4" x14ac:dyDescent="0.35">
      <c r="A856" s="1">
        <v>45315.778330671295</v>
      </c>
      <c r="B856">
        <v>12.307243347168001</v>
      </c>
      <c r="C856">
        <v>3.8645837306976301</v>
      </c>
      <c r="D856">
        <v>4.6523065567016602</v>
      </c>
    </row>
    <row r="857" spans="1:4" x14ac:dyDescent="0.35">
      <c r="A857" s="1">
        <v>45315.778342245372</v>
      </c>
      <c r="B857">
        <v>12.302163124084499</v>
      </c>
      <c r="C857">
        <v>3.8341166973114</v>
      </c>
      <c r="D857">
        <v>4.6675324440002397</v>
      </c>
    </row>
    <row r="858" spans="1:4" x14ac:dyDescent="0.35">
      <c r="A858" s="1">
        <v>45315.778353819442</v>
      </c>
      <c r="B858">
        <v>12.2920017242432</v>
      </c>
      <c r="C858">
        <v>3.77318263053894</v>
      </c>
      <c r="D858">
        <v>4.6573820114135698</v>
      </c>
    </row>
    <row r="859" spans="1:4" x14ac:dyDescent="0.35">
      <c r="A859" s="1">
        <v>45315.778365393518</v>
      </c>
      <c r="B859">
        <v>12.271679878234901</v>
      </c>
      <c r="C859">
        <v>3.8138053417205802</v>
      </c>
      <c r="D859">
        <v>4.5000505447387704</v>
      </c>
    </row>
    <row r="860" spans="1:4" x14ac:dyDescent="0.35">
      <c r="A860" s="1">
        <v>45315.778376967595</v>
      </c>
      <c r="B860">
        <v>12.2462778091431</v>
      </c>
      <c r="C860">
        <v>3.9610626697540301</v>
      </c>
      <c r="D860">
        <v>4.5914039611816397</v>
      </c>
    </row>
    <row r="861" spans="1:4" x14ac:dyDescent="0.35">
      <c r="A861" s="1">
        <v>45315.778388541665</v>
      </c>
      <c r="B861">
        <v>12.2361164093018</v>
      </c>
      <c r="C861">
        <v>3.8950507640838601</v>
      </c>
      <c r="D861">
        <v>4.43914794921875</v>
      </c>
    </row>
    <row r="862" spans="1:4" x14ac:dyDescent="0.35">
      <c r="A862" s="1">
        <v>45315.778400115742</v>
      </c>
      <c r="B862">
        <v>12.225955963134799</v>
      </c>
      <c r="C862">
        <v>3.91536211967468</v>
      </c>
      <c r="D862">
        <v>4.4492979049682599</v>
      </c>
    </row>
    <row r="863" spans="1:4" x14ac:dyDescent="0.35">
      <c r="A863" s="1">
        <v>45315.778411689818</v>
      </c>
      <c r="B863">
        <v>12.241197586059601</v>
      </c>
      <c r="C863">
        <v>3.8950507640838601</v>
      </c>
      <c r="D863">
        <v>4.6320056915283203</v>
      </c>
    </row>
    <row r="864" spans="1:4" x14ac:dyDescent="0.35">
      <c r="A864" s="1">
        <v>45315.778423263888</v>
      </c>
      <c r="B864">
        <v>12.2157945632935</v>
      </c>
      <c r="C864">
        <v>3.9915297031402601</v>
      </c>
      <c r="D864">
        <v>4.6167802810668901</v>
      </c>
    </row>
    <row r="865" spans="1:4" x14ac:dyDescent="0.35">
      <c r="A865" s="1">
        <v>45315.778434837965</v>
      </c>
      <c r="B865">
        <v>12.231036186218301</v>
      </c>
      <c r="C865">
        <v>3.7325599193572998</v>
      </c>
      <c r="D865">
        <v>4.6015548706054696</v>
      </c>
    </row>
    <row r="866" spans="1:4" x14ac:dyDescent="0.35">
      <c r="A866" s="1">
        <v>45315.778446412034</v>
      </c>
      <c r="B866">
        <v>12.21071434021</v>
      </c>
      <c r="C866">
        <v>3.8138053417205802</v>
      </c>
      <c r="D866">
        <v>4.5863289833068803</v>
      </c>
    </row>
    <row r="867" spans="1:4" x14ac:dyDescent="0.35">
      <c r="A867" s="1">
        <v>45315.778457986111</v>
      </c>
      <c r="B867">
        <v>12.159910202026399</v>
      </c>
      <c r="C867">
        <v>3.9559848308563201</v>
      </c>
      <c r="D867">
        <v>4.43914794921875</v>
      </c>
    </row>
    <row r="868" spans="1:4" x14ac:dyDescent="0.35">
      <c r="A868" s="1">
        <v>45315.778469560188</v>
      </c>
      <c r="B868">
        <v>12.149748802185099</v>
      </c>
      <c r="C868">
        <v>3.9661405086517298</v>
      </c>
      <c r="D868">
        <v>4.4239220619201696</v>
      </c>
    </row>
    <row r="869" spans="1:4" x14ac:dyDescent="0.35">
      <c r="A869" s="1">
        <v>45315.778481134257</v>
      </c>
      <c r="B869">
        <v>12.159910202026399</v>
      </c>
      <c r="C869">
        <v>3.9559848308563201</v>
      </c>
      <c r="D869">
        <v>4.4645237922668501</v>
      </c>
    </row>
    <row r="870" spans="1:4" x14ac:dyDescent="0.35">
      <c r="A870" s="1">
        <v>45315.778492708334</v>
      </c>
      <c r="B870">
        <v>12.1802320480347</v>
      </c>
      <c r="C870">
        <v>3.7985718250274698</v>
      </c>
      <c r="D870">
        <v>4.6218557357788104</v>
      </c>
    </row>
    <row r="871" spans="1:4" x14ac:dyDescent="0.35">
      <c r="A871" s="1">
        <v>45315.778504282411</v>
      </c>
      <c r="B871">
        <v>12.1700706481934</v>
      </c>
      <c r="C871">
        <v>3.7477934360504199</v>
      </c>
      <c r="D871">
        <v>4.5761785507202104</v>
      </c>
    </row>
    <row r="872" spans="1:4" x14ac:dyDescent="0.35">
      <c r="A872" s="1">
        <v>45315.77851585648</v>
      </c>
      <c r="B872">
        <v>12.1395883560181</v>
      </c>
      <c r="C872">
        <v>3.9204399585723899</v>
      </c>
      <c r="D872">
        <v>4.5964794158935502</v>
      </c>
    </row>
    <row r="873" spans="1:4" x14ac:dyDescent="0.35">
      <c r="A873" s="1">
        <v>45315.778527430557</v>
      </c>
      <c r="B873">
        <v>12.124346733093301</v>
      </c>
      <c r="C873">
        <v>3.9864518642425502</v>
      </c>
      <c r="D873">
        <v>4.6421566009521502</v>
      </c>
    </row>
    <row r="874" spans="1:4" x14ac:dyDescent="0.35">
      <c r="A874" s="1">
        <v>45315.778539004627</v>
      </c>
      <c r="B874">
        <v>12.124346733093301</v>
      </c>
      <c r="C874">
        <v>3.8950507640838601</v>
      </c>
      <c r="D874">
        <v>4.5355768203735396</v>
      </c>
    </row>
    <row r="875" spans="1:4" x14ac:dyDescent="0.35">
      <c r="A875" s="1">
        <v>45315.778550578703</v>
      </c>
      <c r="B875">
        <v>12.0989446640015</v>
      </c>
      <c r="C875">
        <v>3.98137402534485</v>
      </c>
      <c r="D875">
        <v>4.4137716293334996</v>
      </c>
    </row>
    <row r="876" spans="1:4" x14ac:dyDescent="0.35">
      <c r="A876" s="1">
        <v>45315.77856215278</v>
      </c>
      <c r="B876">
        <v>12.104024887085</v>
      </c>
      <c r="C876">
        <v>3.7884161472320601</v>
      </c>
      <c r="D876">
        <v>4.5254263877868697</v>
      </c>
    </row>
    <row r="877" spans="1:4" x14ac:dyDescent="0.35">
      <c r="A877" s="1">
        <v>45315.77857372685</v>
      </c>
      <c r="B877">
        <v>12.1091051101685</v>
      </c>
      <c r="C877">
        <v>3.7477934360504199</v>
      </c>
      <c r="D877">
        <v>4.5102005004882804</v>
      </c>
    </row>
    <row r="878" spans="1:4" x14ac:dyDescent="0.35">
      <c r="A878" s="1">
        <v>45315.778585300926</v>
      </c>
      <c r="B878">
        <v>12.104024887085</v>
      </c>
      <c r="C878">
        <v>3.7579491138458301</v>
      </c>
      <c r="D878">
        <v>4.6472315788268999</v>
      </c>
    </row>
    <row r="879" spans="1:4" x14ac:dyDescent="0.35">
      <c r="A879" s="1">
        <v>45315.778596875003</v>
      </c>
      <c r="B879">
        <v>12.0633811950684</v>
      </c>
      <c r="C879">
        <v>3.9407513141632098</v>
      </c>
      <c r="D879">
        <v>4.3376436233520499</v>
      </c>
    </row>
    <row r="880" spans="1:4" x14ac:dyDescent="0.35">
      <c r="A880" s="1">
        <v>45315.778608449073</v>
      </c>
      <c r="B880">
        <v>12.083703041076699</v>
      </c>
      <c r="C880">
        <v>3.7173264026641801</v>
      </c>
      <c r="D880">
        <v>4.4898996353149396</v>
      </c>
    </row>
    <row r="881" spans="1:4" x14ac:dyDescent="0.35">
      <c r="A881" s="1">
        <v>45315.778620023149</v>
      </c>
      <c r="B881">
        <v>12.083703041076699</v>
      </c>
      <c r="C881">
        <v>3.7122485637664799</v>
      </c>
      <c r="D881">
        <v>4.7233600616455096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MSR329012_240124_182633MG1CalH2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</dc:creator>
  <cp:lastModifiedBy>Robin</cp:lastModifiedBy>
  <dcterms:created xsi:type="dcterms:W3CDTF">2026-03-17T19:37:37Z</dcterms:created>
  <dcterms:modified xsi:type="dcterms:W3CDTF">2026-03-17T19:43:49Z</dcterms:modified>
</cp:coreProperties>
</file>