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Data Analyst and Data Science Courses\Excel\Excel by Alex\5) Charts\"/>
    </mc:Choice>
  </mc:AlternateContent>
  <xr:revisionPtr revIDLastSave="0" documentId="13_ncr:1_{3203D915-4577-49FC-A2FB-9487F15B99BF}" xr6:coauthVersionLast="47" xr6:coauthVersionMax="47" xr10:uidLastSave="{00000000-0000-0000-0000-000000000000}"/>
  <bookViews>
    <workbookView xWindow="-108" yWindow="-108" windowWidth="23256" windowHeight="12576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<sst xmlns="http://schemas.openxmlformats.org/spreadsheetml/2006/main" count="22" uniqueCount="22">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</sst>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D-43A2-9F9C-BD133780D876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D-43A2-9F9C-BD133780D876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0D-43A2-9F9C-BD133780D87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10373071"/>
        <c:axId val="16681821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A0D-43A2-9F9C-BD133780D87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A0D-43A2-9F9C-BD133780D87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A0D-43A2-9F9C-BD133780D87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FA0D-43A2-9F9C-BD133780D87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FA0D-43A2-9F9C-BD133780D876}"/>
                  </c:ext>
                </c:extLst>
              </c15:ser>
            </c15:filteredLineSeries>
          </c:ext>
        </c:extLst>
      </c:lineChart>
      <c:catAx>
        <c:axId val="2110373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  <c:auto val="1"/>
        <c:lblAlgn val="ctr"/>
        <c:lblOffset val="100"/>
        <c:noMultiLvlLbl val="0"/>
      </c:catAx>
      <c:valAx>
        <c:axId val="1668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730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F-4765-9D5E-152231087CF8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F-4765-9D5E-152231087CF8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F-4765-9D5E-152231087CF8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F-4765-9D5E-152231087CF8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F-4765-9D5E-152231087CF8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6F-4765-9D5E-152231087CF8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6F-4765-9D5E-152231087CF8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36F-4765-9D5E-152231087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0373071"/>
        <c:axId val="1668182127"/>
      </c:barChart>
      <c:catAx>
        <c:axId val="21103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  <c:auto val="1"/>
        <c:lblAlgn val="ctr"/>
        <c:lblOffset val="100"/>
        <c:noMultiLvlLbl val="0"/>
      </c:catAx>
      <c:valAx>
        <c:axId val="1668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7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EB-4CB8-868F-19D6F647EEF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EB-4CB8-868F-19D6F647EEF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EB-4CB8-868F-19D6F647EEF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EB-4CB8-868F-19D6F647EEF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BEB-4CB8-868F-19D6F647EEF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BEB-4CB8-868F-19D6F647EEF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BEB-4CB8-868F-19D6F647EEFE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BEB-4CB8-868F-19D6F647E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2110373071"/>
        <c:axId val="1668182127"/>
        <c:axId val="1850693279"/>
      </c:bar3DChart>
      <c:catAx>
        <c:axId val="21103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  <c:auto val="1"/>
        <c:lblAlgn val="ctr"/>
        <c:lblOffset val="100"/>
        <c:noMultiLvlLbl val="0"/>
      </c:catAx>
      <c:valAx>
        <c:axId val="1668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73071"/>
        <c:crosses val="autoZero"/>
        <c:crossBetween val="between"/>
      </c:valAx>
      <c:serAx>
        <c:axId val="185069327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1-4DF5-A8C0-5FE7F1DF1F0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1-4DF5-A8C0-5FE7F1DF1F0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1-4DF5-A8C0-5FE7F1DF1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373071"/>
        <c:axId val="16681821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C261-4DF5-A8C0-5FE7F1DF1F0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C261-4DF5-A8C0-5FE7F1DF1F0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C261-4DF5-A8C0-5FE7F1DF1F0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C261-4DF5-A8C0-5FE7F1DF1F0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C261-4DF5-A8C0-5FE7F1DF1F01}"/>
                  </c:ext>
                </c:extLst>
              </c15:ser>
            </c15:filteredLineSeries>
          </c:ext>
        </c:extLst>
      </c:lineChart>
      <c:catAx>
        <c:axId val="21103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  <c:auto val="1"/>
        <c:lblAlgn val="ctr"/>
        <c:lblOffset val="100"/>
        <c:noMultiLvlLbl val="0"/>
      </c:catAx>
      <c:valAx>
        <c:axId val="1668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7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2D-41A6-BED7-644F3C92E683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D-41A6-BED7-644F3C92E683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2D-41A6-BED7-644F3C92E683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2D-41A6-BED7-644F3C92E683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2D-41A6-BED7-644F3C92E683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2D-41A6-BED7-644F3C92E683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2D-41A6-BED7-644F3C92E683}"/>
            </c:ext>
          </c:extLst>
        </c:ser>
        <c:ser>
          <c:idx val="7"/>
          <c:order val="7"/>
          <c:tx>
            <c:strRef>
              <c:f>Sales!$A$10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Sales!$B$10:$N$10</c15:sqref>
                  </c15:fullRef>
                </c:ext>
              </c:extLst>
              <c:f>Sales!$B$10:$M$10</c:f>
              <c:numCache>
                <c:formatCode>General</c:formatCode>
                <c:ptCount val="12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2D-41A6-BED7-644F3C92E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0373071"/>
        <c:axId val="1668182127"/>
      </c:lineChart>
      <c:catAx>
        <c:axId val="2110373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  <c:auto val="1"/>
        <c:lblAlgn val="ctr"/>
        <c:lblOffset val="100"/>
        <c:noMultiLvlLbl val="0"/>
      </c:catAx>
      <c:valAx>
        <c:axId val="1668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7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5-460F-90E7-FF018C8E1B5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5-460F-90E7-FF018C8E1B5A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5-460F-90E7-FF018C8E1B5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10373071"/>
        <c:axId val="16681821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2515-460F-90E7-FF018C8E1B5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2515-460F-90E7-FF018C8E1B5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2515-460F-90E7-FF018C8E1B5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2515-460F-90E7-FF018C8E1B5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2515-460F-90E7-FF018C8E1B5A}"/>
                  </c:ext>
                </c:extLst>
              </c15:ser>
            </c15:filteredLineSeries>
          </c:ext>
        </c:extLst>
      </c:lineChart>
      <c:catAx>
        <c:axId val="21103730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8182127"/>
        <c:crosses val="autoZero"/>
        <c:auto val="1"/>
        <c:lblAlgn val="ctr"/>
        <c:lblOffset val="100"/>
        <c:noMultiLvlLbl val="0"/>
      </c:catAx>
      <c:valAx>
        <c:axId val="166818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037307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118939</xdr:colOff>
      <xdr:row>12</xdr:row>
      <xdr:rowOff>28658</xdr:rowOff>
    </xdr:from>
    <xdr:to>
      <xdr:col>12</xdr:col>
      <xdr:colOff>427052</xdr:colOff>
      <xdr:row>27</xdr:row>
      <xdr:rowOff>28658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3D932A-BDE7-89E1-73F7-6EC405EA6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302895</xdr:colOff>
      <xdr:row>2</xdr:row>
      <xdr:rowOff>0</xdr:rowOff>
    </xdr:from>
    <xdr:to>
      <xdr:col>8</xdr:col>
      <xdr:colOff>607695</xdr:colOff>
      <xdr:row>17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CA890D-0C0F-42E9-8E91-4AFB9F584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14DBEF-8664-4192-9880-2F422D1C48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312420</xdr:colOff>
      <xdr:row>20</xdr:row>
      <xdr:rowOff>0</xdr:rowOff>
    </xdr:from>
    <xdr:to>
      <xdr:col>9</xdr:col>
      <xdr:colOff>7620</xdr:colOff>
      <xdr:row>35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EECFCD-5E5E-4F65-BB22-D2E3A76B69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20</xdr:row>
      <xdr:rowOff>0</xdr:rowOff>
    </xdr:from>
    <xdr:to>
      <xdr:col>20</xdr:col>
      <xdr:colOff>320040</xdr:colOff>
      <xdr:row>39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53C6712-6F1A-42FB-AE58-42C141639F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289560</xdr:colOff>
      <xdr:row>40</xdr:row>
      <xdr:rowOff>114300</xdr:rowOff>
    </xdr:from>
    <xdr:to>
      <xdr:col>16</xdr:col>
      <xdr:colOff>68580</xdr:colOff>
      <xdr:row>61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42815D-E3D8-465A-89B3-266A0F744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zoomScale="92" zoomScaleNormal="100" workbookViewId="0">
      <selection activeCell="Q20" sqref="Q20"/>
    </sheetView>
  </sheetViews>
  <sheetFormatPr defaultRowHeight="14.4" x14ac:dyDescent="0.3"/>
  <cols>
    <col min="1" max="1" width="19.44140625" bestFit="1" customWidth="1"/>
    <col min="14" max="14" width="12.44140625" customWidth="1"/>
  </cols>
  <sheetData>
    <row r="1" spans="1:14" x14ac:dyDescent="0.3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A35" zoomScaleNormal="80" workbookViewId="0">
      <selection activeCell="U56" sqref="U5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LENOVO</cp:lastModifiedBy>
  <dcterms:created xsi:type="dcterms:W3CDTF">2021-12-30T01:03:31Z</dcterms:created>
  <dcterms:modified xsi:type="dcterms:W3CDTF">2023-04-06T19:08:15Z</dcterms:modified>
</cp:coreProperties>
</file>