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<sst xmlns="http://schemas.openxmlformats.org/spreadsheetml/2006/main" count="130675" uniqueCount="10993">
  <si>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</si>
  <si>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</si>
  <si>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</si>
  <si>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</si>
  <si>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</si>
  <si>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</si>
  <si>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</si>
  <si>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</si>
  <si>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</si>
  <si>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</si>
  <si>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</si>
  <si>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</si>
  <si>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</si>
  <si>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</si>
  <si>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</si>
  <si>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</si>
  <si>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</si>
  <si>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</si>
  <si>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</si>
  <si>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</si>
  <si>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</si>
  <si>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</si>
  <si>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</si>
  <si>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</si>
  <si>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</si>
  <si>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</si>
  <si>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</si>
  <si>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</si>
  <si>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</si>
  <si>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</si>
  <si>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</si>
  <si>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</si>
  <si>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</si>
  <si>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</si>
  <si>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</si>
  <si>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</si>
  <si>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</si>
  <si>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</si>
  <si>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</si>
  <si>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</si>
  <si>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</si>
  <si>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</si>
  <si>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</si>
  <si>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</si>
  <si>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</si>
  <si>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</si>
  <si>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</si>
  <si>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</si>
  <si>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</si>
  <si>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</si>
  <si>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</si>
  <si>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</si>
  <si>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</si>
  <si>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</si>
  <si>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</si>
  <si>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</si>
  <si>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</si>
  <si>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</si>
  <si>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</si>
  <si>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</si>
  <si>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</si>
  <si>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</si>
  <si>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</si>
  <si>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</si>
  <si>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</si>
  <si>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</si>
  <si>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</si>
  <si>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</si>
  <si>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</si>
  <si>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</si>
  <si>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</si>
  <si>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</si>
  <si>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</si>
  <si>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</si>
  <si>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</si>
  <si>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</si>
  <si>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</si>
  <si>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</si>
  <si>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</si>
  <si>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</si>
  <si>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</si>
  <si>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</si>
  <si>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</si>
  <si>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</si>
  <si>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</si>
  <si>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</si>
  <si>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</si>
  <si>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</si>
  <si>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</si>
  <si>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</si>
  <si>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</si>
  <si>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</si>
  <si>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</si>
  <si>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</si>
  <si>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</si>
  <si>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</si>
  <si>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</si>
  <si>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</si>
  <si>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</si>
  <si>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</si>
  <si>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</si>
  <si>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</si>
  <si>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</si>
  <si>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</si>
  <si>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</si>
  <si>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</si>
  <si>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</si>
  <si>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</si>
  <si>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</si>
  <si>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</si>
  <si>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</si>
  <si>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</si>
  <si>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</si>
  <si>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</si>
  <si>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</si>
  <si>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</si>
  <si>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</si>
  <si>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</si>
  <si>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</si>
  <si>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</si>
  <si>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</si>
  <si>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</si>
  <si>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</si>
  <si>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</si>
  <si>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</si>
  <si>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</si>
  <si>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</si>
  <si>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</si>
  <si>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</si>
  <si>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</si>
  <si>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</si>
  <si>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</si>
  <si>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</si>
  <si>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</si>
  <si>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</si>
  <si>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</si>
  <si>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</si>
  <si>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</si>
  <si>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</si>
  <si>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</si>
  <si>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</si>
  <si>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</si>
  <si>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</si>
  <si>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</si>
  <si>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</si>
  <si>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</si>
  <si>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</si>
  <si>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</si>
  <si>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</si>
  <si>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</si>
  <si>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</si>
  <si>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</si>
  <si>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</si>
  <si>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</si>
  <si>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</si>
  <si>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</si>
  <si>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</si>
  <si>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</si>
  <si>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</si>
  <si>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</si>
  <si>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</si>
  <si>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</si>
  <si>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</si>
  <si>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</si>
  <si>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</si>
  <si>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</si>
  <si>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</si>
  <si>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</si>
  <si>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</si>
  <si>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</si>
  <si>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</si>
  <si>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</si>
  <si>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</si>
  <si>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</si>
  <si>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</si>
  <si>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</si>
  <si>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</si>
  <si>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</si>
  <si>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</si>
  <si>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</si>
  <si>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</si>
  <si>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</si>
  <si>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</si>
  <si>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</si>
  <si>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</si>
  <si>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</si>
  <si>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</si>
  <si>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</si>
  <si>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</si>
  <si>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</si>
  <si>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</si>
  <si>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</si>
  <si>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</si>
  <si>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</si>
  <si>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</si>
  <si>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</si>
  <si>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</si>
  <si>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</si>
  <si>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</si>
  <si>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</si>
  <si>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</si>
  <si>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</si>
  <si>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</si>
  <si>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</si>
  <si>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</si>
  <si>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</si>
  <si>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</si>
  <si>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</si>
  <si>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</si>
  <si>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</si>
  <si>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</si>
  <si>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</si>
  <si>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</si>
  <si>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</si>
  <si>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</si>
  <si>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</si>
  <si>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</si>
  <si>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</si>
  <si>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</si>
  <si>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</si>
  <si>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</si>
  <si>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</si>
  <si>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</si>
  <si>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</si>
  <si>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</si>
  <si>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</si>
  <si>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</si>
  <si>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</si>
  <si>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</si>
  <si>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</si>
  <si>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</si>
  <si>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</si>
  <si>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</si>
  <si>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</si>
  <si>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</si>
  <si>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</si>
  <si>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</si>
  <si>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</si>
  <si>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</si>
  <si>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</si>
  <si>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</si>
  <si>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</si>
  <si>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</si>
  <si>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</si>
  <si>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</si>
  <si>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</si>
  <si>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</si>
  <si>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</si>
  <si>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</si>
  <si>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</si>
  <si>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</si>
  <si>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</si>
  <si>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</si>
  <si>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</si>
  <si>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</si>
  <si>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</si>
  <si>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</si>
  <si>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</si>
  <si>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</si>
  <si>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</si>
  <si>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</si>
  <si>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</si>
  <si>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</si>
  <si>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</si>
  <si>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</si>
  <si>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</si>
  <si>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</si>
  <si>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</si>
  <si>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</si>
  <si>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</si>
  <si>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</si>
  <si>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</si>
  <si>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</si>
  <si>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</si>
  <si>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</si>
  <si>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</si>
  <si>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</si>
  <si>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</si>
  <si>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</si>
  <si>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</si>
  <si>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</si>
  <si>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</si>
  <si>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</si>
  <si>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</si>
  <si>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</si>
  <si>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</si>
  <si>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</si>
  <si>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</si>
  <si>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</si>
  <si>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</si>
  <si>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</si>
  <si>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</si>
  <si>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</si>
  <si>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</si>
  <si>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</si>
  <si>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</si>
  <si>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</si>
  <si>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</si>
  <si>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</si>
  <si>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</si>
  <si>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</si>
  <si>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</si>
  <si>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</si>
  <si>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</si>
  <si>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</si>
  <si>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</si>
  <si>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</si>
  <si>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</si>
  <si>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</si>
  <si>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</si>
  <si>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</si>
  <si>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</si>
  <si>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</si>
  <si>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</si>
  <si>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</si>
  <si>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</si>
  <si>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</si>
  <si>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</si>
  <si>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</si>
  <si>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</si>
  <si>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</si>
  <si>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</si>
  <si>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</si>
  <si>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</si>
  <si>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</si>
  <si>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</si>
  <si>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</si>
  <si>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</si>
  <si>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</si>
  <si>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</si>
  <si>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</si>
  <si>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</si>
  <si>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</si>
  <si>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</si>
  <si>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</si>
  <si>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</si>
  <si>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</si>
  <si>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</si>
  <si>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</si>
  <si>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</si>
  <si>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</si>
  <si>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</si>
  <si>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</si>
  <si>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</si>
  <si>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</si>
  <si>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</si>
  <si>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</si>
  <si>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</si>
  <si>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</si>
  <si>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</si>
  <si>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</si>
  <si>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</si>
  <si>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</si>
  <si>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</si>
  <si>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</si>
  <si>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</si>
  <si>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</si>
  <si>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</si>
  <si>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</si>
  <si>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</si>
  <si>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</si>
  <si>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</si>
  <si>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</si>
  <si>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</si>
  <si>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</si>
  <si>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</si>
  <si>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</si>
  <si>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</si>
  <si>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</si>
  <si>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</si>
  <si>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</si>
  <si>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</si>
  <si>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</si>
  <si>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</si>
  <si>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</si>
  <si>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</si>
  <si>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</si>
  <si>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</si>
  <si>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</si>
  <si>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</si>
  <si>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</si>
  <si>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</si>
  <si>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</si>
  <si>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</si>
  <si>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</si>
  <si>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</si>
  <si>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</si>
  <si>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</si>
  <si>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</si>
  <si>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</si>
  <si>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</si>
  <si>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</si>
  <si>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</si>
  <si>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</si>
  <si>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</si>
  <si>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</si>
  <si>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</si>
  <si>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</si>
  <si>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</si>
  <si>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</si>
  <si>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</si>
  <si>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</si>
  <si>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</si>
  <si>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</si>
  <si>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</si>
  <si>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</si>
  <si>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</si>
  <si>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</si>
  <si>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</si>
  <si>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</si>
  <si>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</si>
  <si>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</si>
  <si>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</si>
  <si>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</si>
  <si>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</si>
  <si>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</si>
  <si>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</si>
  <si>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</si>
  <si>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</si>
  <si>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</si>
  <si>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</si>
  <si>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</si>
  <si>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</si>
  <si>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</si>
  <si>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</si>
  <si>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</si>
  <si>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</si>
  <si>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</si>
  <si>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</si>
  <si>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</si>
  <si>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</si>
  <si>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</si>
  <si>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</si>
  <si>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</si>
  <si>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</si>
  <si>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</si>
  <si>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</si>
  <si>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</si>
  <si>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</si>
  <si>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</si>
  <si>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</si>
  <si>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</si>
  <si>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</si>
  <si>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</si>
  <si>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</si>
  <si>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</si>
  <si>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</si>
  <si>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</si>
  <si>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</si>
  <si>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</si>
  <si>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</si>
  <si>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</si>
  <si>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</si>
  <si>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</si>
  <si>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</si>
  <si>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</si>
  <si>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</si>
  <si>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</si>
  <si>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</si>
  <si>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</si>
  <si>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</si>
  <si>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</si>
  <si>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</si>
  <si>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</si>
  <si>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</si>
  <si>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</si>
  <si>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</si>
  <si>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</si>
  <si>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</si>
  <si>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</si>
  <si>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</si>
  <si>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</si>
  <si>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</si>
  <si>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</si>
  <si>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</si>
  <si>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</si>
  <si>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</si>
  <si>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</si>
  <si>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</si>
  <si>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</si>
  <si>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</si>
  <si>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</si>
  <si>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</si>
  <si>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</si>
  <si>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</si>
  <si>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</si>
  <si>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</si>
  <si>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</si>
  <si>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</si>
  <si>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</si>
  <si>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</si>
  <si>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</si>
  <si>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</si>
  <si>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</si>
  <si>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</si>
  <si>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</si>
  <si>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</si>
  <si>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</si>
  <si>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</si>
  <si>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</si>
  <si>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</si>
  <si>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</si>
  <si>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</si>
  <si>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</si>
  <si>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</si>
  <si>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</si>
  <si>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</si>
  <si>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</si>
  <si>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</si>
  <si>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</si>
  <si>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</si>
  <si>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</si>
  <si>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</si>
  <si>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</si>
  <si>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</si>
  <si>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</si>
  <si>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</si>
  <si>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</si>
  <si>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</si>
  <si>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</si>
  <si>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</si>
  <si>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</si>
  <si>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</si>
  <si>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</si>
  <si>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</si>
  <si>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</si>
  <si>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</si>
  <si>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</si>
  <si>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</si>
  <si>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</si>
  <si>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</si>
  <si>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</si>
  <si>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</si>
  <si>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</si>
  <si>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</si>
  <si>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</si>
  <si>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</si>
  <si>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</si>
  <si>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</si>
  <si>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</si>
  <si>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</si>
  <si>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</si>
  <si>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</si>
  <si>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</si>
  <si>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</si>
  <si>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</si>
  <si>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</si>
  <si>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</si>
  <si>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</si>
  <si>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</si>
  <si>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</si>
  <si>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</si>
  <si>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</si>
  <si>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</si>
  <si>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</si>
  <si>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</si>
  <si>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</si>
  <si>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</si>
  <si>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</si>
  <si>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</si>
  <si>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</si>
  <si>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</si>
  <si>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</si>
  <si>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</si>
  <si>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</si>
  <si>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</si>
  <si>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</si>
  <si>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</si>
  <si>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</si>
  <si>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</si>
  <si>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</si>
  <si>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</si>
  <si>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</si>
  <si>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</si>
  <si>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</si>
  <si>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</si>
  <si>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</si>
  <si>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</si>
  <si>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</si>
  <si>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</si>
  <si>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</si>
  <si>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</si>
  <si>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</si>
  <si>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</si>
  <si>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</si>
  <si>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</si>
  <si>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</si>
  <si>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</si>
  <si>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</si>
  <si>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</si>
  <si>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</si>
  <si>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</si>
  <si>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</si>
  <si>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</si>
  <si>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</si>
  <si>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</si>
  <si>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</si>
  <si>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</si>
  <si>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</si>
  <si>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</si>
  <si>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</si>
  <si>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</si>
  <si>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</si>
  <si>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</si>
  <si>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</si>
  <si>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</si>
  <si>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</si>
  <si>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</si>
  <si>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</si>
  <si>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</si>
  <si>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</si>
  <si>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</si>
  <si>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</si>
  <si>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</si>
  <si>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</si>
  <si>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</si>
  <si>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</si>
  <si>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</si>
  <si>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</si>
  <si>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</si>
  <si>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</si>
  <si>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</si>
  <si>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</si>
  <si>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</si>
  <si>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</si>
  <si>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</si>
  <si>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</si>
  <si>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</si>
  <si>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</si>
  <si>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</si>
  <si>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</si>
  <si>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</si>
  <si>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</si>
  <si>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</si>
  <si>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</si>
  <si>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</si>
  <si>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</si>
  <si>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</si>
  <si>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</si>
  <si>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</si>
  <si>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</si>
  <si>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</si>
  <si>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</si>
  <si>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</si>
  <si>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</si>
  <si>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</si>
  <si>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</si>
  <si>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</si>
  <si>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</si>
  <si>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</si>
  <si>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</si>
  <si>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</si>
  <si>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</si>
  <si>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</si>
  <si>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</si>
  <si>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</si>
  <si>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</si>
  <si>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</si>
  <si>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</si>
  <si>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</si>
  <si>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</si>
  <si>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</si>
  <si>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</si>
  <si>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</si>
  <si>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</si>
  <si>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</si>
  <si>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</si>
  <si>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</si>
  <si>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</si>
  <si>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</si>
  <si>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</si>
  <si>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</si>
  <si>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</si>
  <si>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</si>
  <si>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</si>
  <si>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</si>
  <si>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</si>
  <si>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</si>
  <si>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</si>
  <si>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</si>
  <si>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</si>
  <si>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</si>
  <si>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</si>
  <si>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</si>
  <si>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</si>
  <si>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</si>
  <si>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</si>
  <si>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</si>
  <si>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</si>
  <si>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</si>
  <si>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</si>
  <si>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</si>
  <si>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</si>
  <si>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</si>
  <si>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</si>
  <si>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</si>
  <si>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</si>
  <si>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</si>
  <si>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</si>
  <si>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</si>
  <si>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</si>
  <si>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</si>
  <si>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</si>
  <si>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</si>
  <si>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</si>
  <si>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</si>
  <si>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</si>
  <si>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</si>
  <si>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</si>
  <si>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</si>
  <si>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</si>
  <si>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</si>
  <si>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</si>
  <si>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</si>
  <si>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</si>
  <si>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</si>
  <si>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</si>
  <si>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</si>
  <si>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</si>
  <si>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</si>
  <si>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</si>
  <si>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</si>
  <si>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</si>
  <si>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</si>
  <si>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</si>
  <si>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</si>
  <si>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</si>
  <si>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</si>
  <si>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</si>
  <si>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</si>
  <si>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</si>
  <si>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</si>
  <si>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</si>
  <si>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</si>
  <si>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</si>
  <si>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</si>
  <si>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</si>
  <si>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</si>
  <si>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</si>
  <si>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</si>
  <si>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</si>
  <si>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</si>
  <si>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</si>
  <si>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</si>
  <si>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</si>
  <si>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</si>
  <si>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</si>
  <si>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</si>
  <si>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</si>
  <si>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</si>
  <si>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</si>
  <si>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</si>
  <si>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</si>
  <si>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</si>
  <si>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</si>
  <si>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</si>
  <si>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</si>
  <si>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</si>
  <si>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</si>
  <si>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</si>
  <si>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</si>
  <si>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</si>
  <si>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</si>
  <si>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</si>
  <si>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</si>
  <si>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</si>
  <si>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</si>
  <si>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</si>
  <si>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</si>
  <si>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</si>
  <si>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</si>
  <si>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</si>
  <si>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</si>
  <si>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</si>
  <si>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</si>
  <si>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</si>
  <si>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</si>
  <si>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</si>
  <si>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</si>
  <si>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</si>
  <si>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</si>
  <si>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</si>
  <si>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</si>
  <si>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</si>
  <si>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</si>
  <si>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</si>
  <si>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</si>
  <si>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</si>
  <si>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</si>
  <si>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</si>
  <si>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</si>
  <si>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</si>
  <si>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</si>
  <si>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</si>
  <si>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</si>
  <si>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</si>
  <si>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</si>
  <si>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</si>
  <si>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</si>
  <si>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</si>
  <si>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</si>
  <si>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</si>
  <si>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</si>
  <si>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</si>
  <si>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</si>
  <si>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</si>
  <si>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</si>
  <si>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</si>
  <si>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</si>
  <si>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</si>
  <si>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</si>
  <si>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</si>
  <si>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</si>
  <si>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</si>
  <si>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</si>
  <si>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</si>
  <si>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</si>
  <si>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</si>
  <si>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</si>
  <si>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</si>
  <si>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</si>
  <si>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</si>
  <si>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</si>
  <si>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</si>
  <si>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</si>
  <si>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</si>
  <si>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</si>
  <si>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</si>
  <si>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</si>
  <si>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</si>
  <si>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</si>
  <si>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</si>
  <si>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</si>
  <si>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</si>
  <si>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</si>
  <si>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</si>
  <si>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</si>
  <si>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</si>
  <si>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</si>
  <si>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</si>
  <si>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</si>
  <si>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</si>
  <si>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</si>
  <si>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</si>
  <si>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</si>
  <si>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</si>
  <si>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</si>
  <si>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</si>
  <si>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</si>
  <si>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</si>
  <si>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</si>
  <si>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</si>
  <si>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</si>
  <si>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</si>
  <si>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</si>
  <si>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</si>
  <si>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</si>
  <si>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</si>
  <si>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</si>
  <si>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</si>
  <si>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</si>
  <si>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</si>
  <si>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</si>
  <si>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</si>
  <si>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</si>
  <si>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</si>
  <si>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</si>
  <si>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</si>
  <si>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</si>
  <si>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</si>
  <si>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</si>
  <si>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</si>
  <si>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</si>
  <si>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</si>
  <si>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</si>
  <si>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</si>
  <si>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</si>
  <si>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</si>
  <si>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</si>
  <si>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</si>
  <si>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</si>
  <si>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</si>
  <si>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</si>
  <si>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</si>
  <si>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</si>
  <si>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</si>
  <si>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</si>
  <si>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</si>
  <si>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</si>
  <si>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</si>
  <si>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</si>
  <si>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</si>
  <si>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</si>
  <si>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</si>
  <si>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</si>
  <si>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</si>
  <si>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</si>
  <si>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</si>
  <si>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</si>
  <si>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</si>
  <si>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</si>
  <si>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</si>
  <si>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</si>
  <si>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</si>
  <si>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</si>
  <si>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</si>
  <si>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</si>
  <si>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</si>
  <si>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</si>
  <si>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</si>
  <si>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</si>
  <si>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</si>
  <si>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</si>
  <si>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</si>
  <si>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</si>
  <si>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</si>
  <si>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</si>
  <si>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</si>
  <si>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</si>
  <si>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</si>
  <si>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</si>
  <si>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</si>
  <si>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</si>
  <si>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</si>
  <si>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</si>
  <si>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</si>
  <si>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</si>
  <si>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</si>
  <si>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</si>
  <si>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</si>
  <si>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</si>
  <si>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</si>
  <si>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</si>
  <si>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</si>
  <si>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</si>
  <si>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</si>
  <si>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</si>
  <si>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</si>
  <si>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</si>
  <si>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</si>
  <si>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</si>
  <si>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</si>
  <si>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</si>
  <si>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</si>
  <si>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</si>
  <si>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</si>
  <si>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</si>
  <si>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</si>
  <si>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</si>
  <si>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</si>
  <si>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</si>
  <si>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</si>
  <si>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</si>
  <si>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</si>
  <si>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</si>
  <si>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</si>
  <si>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</si>
  <si>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</si>
  <si>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</si>
  <si>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</si>
  <si>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</si>
  <si>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</si>
  <si>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</si>
  <si>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</si>
  <si>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</si>
  <si>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</si>
  <si>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</si>
  <si>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</si>
  <si>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</si>
  <si>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</si>
  <si>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</si>
  <si>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</si>
  <si>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</si>
  <si>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</si>
  <si>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</si>
  <si>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</si>
  <si>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</si>
  <si>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</si>
  <si>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</si>
  <si>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</si>
  <si>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</si>
  <si>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</si>
  <si>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</si>
  <si>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</si>
  <si>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</si>
  <si>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</si>
  <si>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</si>
  <si>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</si>
  <si>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</si>
  <si>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</si>
  <si>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</si>
  <si>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</si>
  <si>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</si>
  <si>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</si>
  <si>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</si>
  <si>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</si>
  <si>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</si>
  <si>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</si>
  <si>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</si>
  <si>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</si>
  <si>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</si>
  <si>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</si>
  <si>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</si>
  <si>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</si>
  <si>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</si>
  <si>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</si>
  <si>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</si>
  <si>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</si>
  <si>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</si>
  <si>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</si>
  <si>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</si>
  <si>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</si>
  <si>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</si>
  <si>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</si>
  <si>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</si>
  <si>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</si>
  <si>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</si>
  <si>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</si>
  <si>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</si>
  <si>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</si>
  <si>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</si>
  <si>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</si>
  <si>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</si>
  <si>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</si>
  <si>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</si>
  <si>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</si>
  <si>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</si>
  <si>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</si>
  <si>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</si>
  <si>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</si>
  <si>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</si>
  <si>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</si>
  <si>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</si>
  <si>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</si>
  <si>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</si>
  <si>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</si>
  <si>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</si>
  <si>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</si>
  <si>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</si>
  <si>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</si>
  <si>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</si>
  <si>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</si>
  <si>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</si>
  <si>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</si>
  <si>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</si>
  <si>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</si>
  <si>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</si>
  <si>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</si>
  <si>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</si>
  <si>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</si>
  <si>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</si>
  <si>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</si>
  <si>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</si>
  <si>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</si>
  <si>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</si>
  <si>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</si>
  <si>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</si>
  <si>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</si>
  <si>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</si>
  <si>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</si>
  <si>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</si>
  <si>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</si>
  <si>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</si>
  <si>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</si>
  <si>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</si>
  <si>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</si>
  <si>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</si>
  <si>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</si>
  <si>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</si>
  <si>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</si>
  <si>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</si>
  <si>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</si>
  <si>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</si>
  <si>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</si>
  <si>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</si>
  <si>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</si>
  <si>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</si>
  <si>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</si>
  <si>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</si>
  <si>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</si>
  <si>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</si>
  <si>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</si>
  <si>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</si>
  <si>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</si>
  <si>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</si>
  <si>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</si>
  <si>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</si>
  <si>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</si>
  <si>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</si>
  <si>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</si>
  <si>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</si>
  <si>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</si>
  <si>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</si>
  <si>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</si>
  <si>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</si>
  <si>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</si>
  <si>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</si>
  <si>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</si>
  <si>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</si>
  <si>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</si>
  <si>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</si>
  <si>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</si>
  <si>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</si>
  <si>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</si>
  <si>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</si>
  <si>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</si>
  <si>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</si>
  <si>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</si>
  <si>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</si>
  <si>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</si>
  <si>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</si>
  <si>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</si>
  <si>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</si>
  <si>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</si>
  <si>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</si>
  <si>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</si>
  <si>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</si>
  <si>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</si>
  <si>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</si>
  <si>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</si>
  <si>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</si>
  <si>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</si>
  <si>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</si>
  <si>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</si>
  <si>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</si>
  <si>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</si>
  <si>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</si>
  <si>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</si>
  <si>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</si>
  <si>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</si>
  <si>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</si>
  <si>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</si>
  <si>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</si>
  <si>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</si>
  <si>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</si>
  <si>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</si>
  <si>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</si>
  <si>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</si>
  <si>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</si>
  <si>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</si>
  <si>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</si>
  <si>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</si>
  <si>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</si>
  <si>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</si>
  <si>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</si>
  <si>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</si>
  <si>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</si>
  <si>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</si>
  <si>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</si>
  <si>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</si>
  <si>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</si>
  <si>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</si>
  <si>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</si>
  <si>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</si>
  <si>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</si>
  <si>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</si>
  <si>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</si>
  <si>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</si>
  <si>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</si>
  <si>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</si>
  <si>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</si>
  <si>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</si>
  <si>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</si>
  <si>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</si>
  <si>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</si>
  <si>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</si>
  <si>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</si>
  <si>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</si>
  <si>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</si>
  <si>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</si>
  <si>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</si>
  <si>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</si>
  <si>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</si>
  <si>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</si>
  <si>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</si>
  <si>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</si>
  <si>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</si>
  <si>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</si>
  <si>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</si>
  <si>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</si>
  <si>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</si>
  <si>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</si>
  <si>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</si>
  <si>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</si>
  <si>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</si>
  <si>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</si>
  <si>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</si>
  <si>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</si>
  <si>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</si>
  <si>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</si>
  <si>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</si>
  <si>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</si>
  <si>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</si>
  <si>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</si>
  <si>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</si>
  <si>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</si>
  <si>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</si>
  <si>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</si>
  <si>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</si>
  <si>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</si>
  <si>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</si>
  <si>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</si>
  <si>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</si>
  <si>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</si>
  <si>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</si>
  <si>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</si>
  <si>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</si>
  <si>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</si>
  <si>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</si>
  <si>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</si>
  <si>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</si>
  <si>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</si>
  <si>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</si>
  <si>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</si>
  <si>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</si>
  <si>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</si>
  <si>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</si>
  <si>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</si>
  <si>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</si>
  <si>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</si>
  <si>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</si>
  <si>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</si>
  <si>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</si>
  <si>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</si>
  <si>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</si>
  <si>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</si>
  <si>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</si>
  <si>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</si>
  <si>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</si>
  <si>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</si>
  <si>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</si>
  <si>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</si>
  <si>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</si>
  <si>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</si>
  <si>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</si>
  <si>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</si>
  <si>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</si>
  <si>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</si>
  <si>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</si>
  <si>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</si>
  <si>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</si>
  <si>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</si>
  <si>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</si>
  <si>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</si>
  <si>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</si>
  <si>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</si>
  <si>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</si>
  <si>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</si>
  <si>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</si>
  <si>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</si>
  <si>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</si>
  <si>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</si>
  <si>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</si>
  <si>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</si>
  <si>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</si>
  <si>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</si>
  <si>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</si>
  <si>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</si>
  <si>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</si>
  <si>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</si>
  <si>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</si>
  <si>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</si>
  <si>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</si>
  <si>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</si>
  <si>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</si>
  <si>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</si>
  <si>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</si>
  <si>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</si>
  <si>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</si>
  <si>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</si>
  <si>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</si>
  <si>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</si>
  <si>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</si>
  <si>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</si>
  <si>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</si>
  <si>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</si>
  <si>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</si>
  <si>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</si>
  <si>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</si>
  <si>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</si>
  <si>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</si>
  <si>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</si>
  <si>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</si>
  <si>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</si>
  <si>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</si>
  <si>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</si>
  <si>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</si>
  <si>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</si>
  <si>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</si>
  <si>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</si>
  <si>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</si>
  <si>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</si>
  <si>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</si>
  <si>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</si>
  <si>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</si>
  <si>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</si>
  <si>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</si>
  <si>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</si>
  <si>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</si>
  <si>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</si>
  <si>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</si>
  <si>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</si>
  <si>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</si>
  <si>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</si>
  <si>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</si>
  <si>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</si>
  <si>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</si>
  <si>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</si>
  <si>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</si>
  <si>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</si>
  <si>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</si>
  <si>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</si>
  <si>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</si>
  <si>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</si>
  <si>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</si>
  <si>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</si>
  <si>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</si>
  <si>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</si>
  <si>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</si>
  <si>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</si>
  <si>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</si>
  <si>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</si>
  <si>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</si>
  <si>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</si>
  <si>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</si>
  <si>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</si>
  <si>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</si>
  <si>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</si>
  <si>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</si>
  <si>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</si>
  <si>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</si>
  <si>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</si>
  <si>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</si>
  <si>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</si>
  <si>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</si>
  <si>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</si>
  <si>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</si>
  <si>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</si>
  <si>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</si>
  <si>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</si>
  <si>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</si>
  <si>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</si>
  <si>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</si>
  <si>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</si>
  <si>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</si>
  <si>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</si>
  <si>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</si>
  <si>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</si>
  <si>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</si>
  <si>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</si>
  <si>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</si>
  <si>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</si>
  <si>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</si>
  <si>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</si>
  <si>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</si>
  <si>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</si>
  <si>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</si>
  <si>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</si>
  <si>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</si>
  <si>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</si>
  <si>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</si>
  <si>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</si>
  <si>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</si>
  <si>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</si>
  <si>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</si>
  <si>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</si>
  <si>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</si>
  <si>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</si>
  <si>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</si>
  <si>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</si>
  <si>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</si>
  <si>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</si>
  <si>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</si>
  <si>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</si>
  <si>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</si>
  <si>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</si>
  <si>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</si>
  <si>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</si>
  <si>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</si>
  <si>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</si>
  <si>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</si>
  <si>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</si>
  <si>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</si>
  <si>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</si>
  <si>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</si>
  <si>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</si>
  <si>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</si>
  <si>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</si>
  <si>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</si>
  <si>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</si>
  <si>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</si>
  <si>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</si>
  <si>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</si>
  <si>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</si>
  <si>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</si>
  <si>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</si>
  <si>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</si>
  <si>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</si>
  <si>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</si>
  <si>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</si>
  <si>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</si>
  <si>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</si>
  <si>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</si>
  <si>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</si>
  <si>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</si>
  <si>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</si>
  <si>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</si>
  <si>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</si>
  <si>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</si>
  <si>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</si>
  <si>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</si>
  <si>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</si>
  <si>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</si>
  <si>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</si>
  <si>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</si>
  <si>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</si>
  <si>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</si>
  <si>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</si>
  <si>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</si>
  <si>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</si>
  <si>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</si>
  <si>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</si>
  <si>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</si>
  <si>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</si>
  <si>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</si>
  <si>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</si>
  <si>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</si>
  <si>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</si>
  <si>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</si>
  <si>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</si>
  <si>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</si>
  <si>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</si>
  <si>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</si>
  <si>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</si>
  <si>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</si>
  <si>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</si>
  <si>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</si>
  <si>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</si>
  <si>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</si>
  <si>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</si>
  <si>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</si>
  <si>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</si>
  <si>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</si>
  <si>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</si>
  <si>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</si>
  <si>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</si>
  <si>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</si>
  <si>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</si>
  <si>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</si>
  <si>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</si>
  <si>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</si>
  <si>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</si>
  <si>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</si>
  <si>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</si>
  <si>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</si>
  <si>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</si>
  <si>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</si>
  <si>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</si>
  <si>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</si>
  <si>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</si>
  <si>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</si>
  <si>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</si>
  <si>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</si>
  <si>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</si>
  <si>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</si>
  <si>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</si>
  <si>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</si>
  <si>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</si>
  <si>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</si>
  <si>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</si>
  <si>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</si>
  <si>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</si>
  <si>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</si>
  <si>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</si>
  <si>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</si>
  <si>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</si>
  <si>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</si>
  <si>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</si>
  <si>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</si>
  <si>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</si>
  <si>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</si>
  <si>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</si>
  <si>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</si>
  <si>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</si>
  <si>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</si>
  <si>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</si>
  <si>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</si>
  <si>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</si>
  <si>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</si>
  <si>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</si>
  <si>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</si>
  <si>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</si>
  <si>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</si>
  <si>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</si>
  <si>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</si>
  <si>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</si>
  <si>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</si>
  <si>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</si>
  <si>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</si>
  <si>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</si>
  <si>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</si>
  <si>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</si>
  <si>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</si>
  <si>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</si>
  <si>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</si>
  <si>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</si>
  <si>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</si>
  <si>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</si>
  <si>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</si>
  <si>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</si>
  <si>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</si>
  <si>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</si>
  <si>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</si>
  <si>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</si>
  <si>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</si>
  <si>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</si>
  <si>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</si>
  <si>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</si>
  <si>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</si>
  <si>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</si>
  <si>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</si>
  <si>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</si>
  <si>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</si>
  <si>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</si>
  <si>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</si>
  <si>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</si>
  <si>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</si>
  <si>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</si>
  <si>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</si>
  <si>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</si>
  <si>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</si>
  <si>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</si>
  <si>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</si>
  <si>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</si>
  <si>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</si>
  <si>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</si>
  <si>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</si>
  <si>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</si>
  <si>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</si>
  <si>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</si>
  <si>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</si>
  <si>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</si>
  <si>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</si>
  <si>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</si>
  <si>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</si>
  <si>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</si>
  <si>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</si>
  <si>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</si>
  <si>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</si>
  <si>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</si>
  <si>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</si>
  <si>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</si>
  <si>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</si>
  <si>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</si>
  <si>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</si>
  <si>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</si>
  <si>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</si>
  <si>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</si>
  <si>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</si>
  <si>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</si>
  <si>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</si>
  <si>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</si>
  <si>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</si>
  <si>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</si>
  <si>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</si>
  <si>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</si>
  <si>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</si>
  <si>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</si>
  <si>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</si>
  <si>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</si>
  <si>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</si>
  <si>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</si>
  <si>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</si>
  <si>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</si>
  <si>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</si>
  <si>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</si>
  <si>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</si>
  <si>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</si>
  <si>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</si>
  <si>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</si>
  <si>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</si>
  <si>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</si>
  <si>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</si>
  <si>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</si>
  <si>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</si>
  <si>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</si>
  <si>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</si>
  <si>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</si>
  <si>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</si>
  <si>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</si>
  <si>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</si>
  <si>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</si>
  <si>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</si>
  <si>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</si>
  <si>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</si>
  <si>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</si>
  <si>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</si>
  <si>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</si>
  <si>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</si>
  <si>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</si>
  <si>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</si>
  <si>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</si>
  <si>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</si>
  <si>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</si>
  <si>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</si>
  <si>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</si>
  <si>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</si>
  <si>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</si>
  <si>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</si>
  <si>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</si>
  <si>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</si>
  <si>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</si>
  <si>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</si>
  <si>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</si>
  <si>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</si>
  <si>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</si>
  <si>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</si>
  <si>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</si>
  <si>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</si>
  <si>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</si>
  <si>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</si>
  <si>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</si>
  <si>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</si>
  <si>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</si>
  <si>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</si>
  <si>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</si>
  <si>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</si>
  <si>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</si>
  <si>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</si>
  <si>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</si>
  <si>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</si>
  <si>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</si>
  <si>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</si>
  <si>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</si>
  <si>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</si>
  <si>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</si>
  <si>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</si>
  <si>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</si>
  <si>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</si>
  <si>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</si>
  <si>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</si>
  <si>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</si>
  <si>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</si>
  <si>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</si>
  <si>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</si>
  <si>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</si>
  <si>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</si>
  <si>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</si>
  <si>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</si>
  <si>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</si>
  <si>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</si>
  <si>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</si>
  <si>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</si>
  <si>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</si>
  <si>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</si>
  <si>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</si>
  <si>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</si>
  <si>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</si>
  <si>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</si>
  <si>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</si>
  <si>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</si>
  <si>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</si>
  <si>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</si>
  <si>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</si>
  <si>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</si>
  <si>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</si>
  <si>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</si>
  <si>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</si>
  <si>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</si>
  <si>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</si>
  <si>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</si>
  <si>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</si>
  <si>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</si>
  <si>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</si>
  <si>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</si>
  <si>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</si>
  <si>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</si>
  <si>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</si>
  <si>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</si>
  <si>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</si>
  <si>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</si>
  <si>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</si>
  <si>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</si>
  <si>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</si>
  <si>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</si>
  <si>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</si>
  <si>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</si>
  <si>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</si>
  <si>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</si>
  <si>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</si>
  <si>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</si>
  <si>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</si>
  <si>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</si>
  <si>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</si>
  <si>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</si>
  <si>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</si>
  <si>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</si>
  <si>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</si>
  <si>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</si>
  <si>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</si>
  <si>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</si>
  <si>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</si>
  <si>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</si>
  <si>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</si>
  <si>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</si>
  <si>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</si>
  <si>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</si>
  <si>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</si>
  <si>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</si>
  <si>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</si>
  <si>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</si>
  <si>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</si>
  <si>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</si>
  <si>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</si>
  <si>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</si>
  <si>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</si>
  <si>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</si>
  <si>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</si>
  <si>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</si>
  <si>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</si>
  <si>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</si>
  <si>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</si>
  <si>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</si>
  <si>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</si>
  <si>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</si>
  <si>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</si>
  <si>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</si>
  <si>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</si>
  <si>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</si>
  <si>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</si>
  <si>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</si>
  <si>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</si>
  <si>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</si>
  <si>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</si>
  <si>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</si>
  <si>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</si>
  <si>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</si>
  <si>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</si>
  <si>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</si>
  <si>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</si>
  <si>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</si>
  <si>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</si>
  <si>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</si>
  <si>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</si>
  <si>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</si>
  <si>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</si>
  <si>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</si>
  <si>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</si>
  <si>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</si>
  <si>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</si>
  <si>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</si>
  <si>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</si>
  <si>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</si>
  <si>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</si>
  <si>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</si>
  <si>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</si>
  <si>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</si>
  <si>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</si>
  <si>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</si>
  <si>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</si>
  <si>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</si>
  <si>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</si>
  <si>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</si>
  <si>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</si>
  <si>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</si>
  <si>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</si>
  <si>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</si>
  <si>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</si>
  <si>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</si>
  <si>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</si>
  <si>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</si>
  <si>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</si>
  <si>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</si>
  <si>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</si>
  <si>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</si>
  <si>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</si>
  <si>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</si>
  <si>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</si>
  <si>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</si>
  <si>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</si>
  <si>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</si>
  <si>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</si>
  <si>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</si>
  <si>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</si>
  <si>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</si>
  <si>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</si>
  <si>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</si>
  <si>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</si>
  <si>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</si>
  <si>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</si>
  <si>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</si>
  <si>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</si>
  <si>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</si>
  <si>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</si>
  <si>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</si>
  <si>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</si>
  <si>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</si>
  <si>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</si>
  <si>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</si>
  <si>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</si>
  <si>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</si>
  <si>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</si>
  <si>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</si>
  <si>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</si>
  <si>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</si>
  <si>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</si>
  <si>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</si>
  <si>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</si>
  <si>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</si>
  <si>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</si>
  <si>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</si>
  <si>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</si>
  <si>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</si>
  <si>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</si>
  <si>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</si>
  <si>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</si>
  <si>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</si>
  <si>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</si>
  <si>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</si>
  <si>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</si>
  <si>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</si>
  <si>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</si>
  <si>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</si>
  <si>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</si>
  <si>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</si>
  <si>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</si>
  <si>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</si>
  <si>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</si>
  <si>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</si>
  <si>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</si>
  <si>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</si>
  <si>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</si>
  <si>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</si>
  <si>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</si>
  <si>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</si>
  <si>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</si>
  <si>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</si>
  <si>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</si>
  <si>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</si>
  <si>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</si>
  <si>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</si>
  <si>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</si>
  <si>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</si>
  <si>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</si>
  <si>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</si>
  <si>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</si>
  <si>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</si>
  <si>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</si>
  <si>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</si>
  <si>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</si>
  <si>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</si>
  <si>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</si>
  <si>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</si>
  <si>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</si>
  <si>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</si>
  <si>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</si>
  <si>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</si>
  <si>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</si>
  <si>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</si>
  <si>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</si>
  <si>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</si>
  <si>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</si>
  <si>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</si>
  <si>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</si>
  <si>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</si>
  <si>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</si>
  <si>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</si>
  <si>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</si>
  <si>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</si>
  <si>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</si>
  <si>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</si>
  <si>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</si>
  <si>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</si>
  <si>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</si>
  <si>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</si>
  <si>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</si>
  <si>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</si>
  <si>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</si>
  <si>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</si>
  <si>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</si>
  <si>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</si>
  <si>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</si>
  <si>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</si>
  <si>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</si>
  <si>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</si>
  <si>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</si>
  <si>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</si>
  <si>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</si>
  <si>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</si>
  <si>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</si>
  <si>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</si>
  <si>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</si>
  <si>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</si>
  <si>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</si>
  <si>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</si>
  <si>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</si>
  <si>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</si>
  <si>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</si>
  <si>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</si>
  <si>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</si>
  <si>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</si>
  <si>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</si>
  <si>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</si>
  <si>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</si>
  <si>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</si>
  <si>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</si>
  <si>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</si>
  <si>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</si>
  <si>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</si>
  <si>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</si>
  <si>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</si>
  <si>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</si>
  <si>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</si>
  <si>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</si>
  <si>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</si>
  <si>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</si>
  <si>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</si>
  <si>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</si>
  <si>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</si>
  <si>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</si>
  <si>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</si>
  <si>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</si>
  <si>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</si>
  <si>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</si>
  <si>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</si>
  <si>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</si>
  <si>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</si>
  <si>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</si>
  <si>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</si>
  <si>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</si>
  <si>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</si>
  <si>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</si>
  <si>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</si>
  <si>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</si>
  <si>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</si>
  <si>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</si>
  <si>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</si>
  <si>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</si>
  <si>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</si>
  <si>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</si>
  <si>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</si>
  <si>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</si>
  <si>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</si>
  <si>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</si>
  <si>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</si>
  <si>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</si>
  <si>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</si>
  <si>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</si>
  <si>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</si>
  <si>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</si>
  <si>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</si>
  <si>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</si>
  <si>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</si>
  <si>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</si>
  <si>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</si>
  <si>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</si>
  <si>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</si>
  <si>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</si>
  <si>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</si>
  <si>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</si>
  <si>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</si>
  <si>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</si>
  <si>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</si>
  <si>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</si>
  <si>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</si>
  <si>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</si>
  <si>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</si>
  <si>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</si>
  <si>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</si>
  <si>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</si>
  <si>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</si>
  <si>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</si>
  <si>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</si>
  <si>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</si>
  <si>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</si>
  <si>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</si>
  <si>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</si>
  <si>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</si>
  <si>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</si>
  <si>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</si>
  <si>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</si>
  <si>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</si>
  <si>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</si>
  <si>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</si>
  <si>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</si>
  <si>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</si>
  <si>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</si>
  <si>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</si>
  <si>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</si>
  <si>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</si>
  <si>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</si>
  <si>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</si>
  <si>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</si>
  <si>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</si>
  <si>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</si>
  <si>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</si>
  <si>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</si>
  <si>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</si>
  <si>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</si>
  <si>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</si>
  <si>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</si>
  <si>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</si>
  <si>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</si>
  <si>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</si>
  <si>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</si>
  <si>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</si>
  <si>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</si>
  <si>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</si>
  <si>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</si>
  <si>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</si>
  <si>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</si>
  <si>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</si>
  <si>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</si>
  <si>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</si>
  <si>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</si>
  <si>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</si>
  <si>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</si>
  <si>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</si>
  <si>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</si>
  <si>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</si>
  <si>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</si>
  <si>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</si>
  <si>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</si>
  <si>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</si>
  <si>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</si>
  <si>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</si>
  <si>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</si>
  <si>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</si>
  <si>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</si>
  <si>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</si>
  <si>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</si>
  <si>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</si>
  <si>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</si>
  <si>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</si>
  <si>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</si>
  <si>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</si>
  <si>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</si>
  <si>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</si>
  <si>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</si>
  <si>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</si>
  <si>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</si>
  <si>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</si>
  <si>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</si>
  <si>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</si>
  <si>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</si>
  <si>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</si>
  <si>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</si>
  <si>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</si>
  <si>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</si>
  <si>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</si>
  <si>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</si>
  <si>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</si>
  <si>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</si>
  <si>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</si>
  <si>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</si>
  <si>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</si>
  <si>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</si>
  <si>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</si>
  <si>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</si>
  <si>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</si>
  <si>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</si>
  <si>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</si>
  <si>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</si>
  <si>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</si>
  <si>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</si>
  <si>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</si>
  <si>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</si>
  <si>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</si>
  <si>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</si>
  <si>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</si>
  <si>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</si>
  <si>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</si>
  <si>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</si>
  <si>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</si>
  <si>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</si>
  <si>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</si>
  <si>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</si>
  <si>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</si>
  <si>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</si>
  <si>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</si>
  <si>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</si>
  <si>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</si>
  <si>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</si>
  <si>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</si>
  <si>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</si>
  <si>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</si>
  <si>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</si>
  <si>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</si>
  <si>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</si>
  <si>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</si>
  <si>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</si>
  <si>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</si>
  <si>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</si>
  <si>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</si>
  <si>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</si>
  <si>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</si>
  <si>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</si>
  <si>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</si>
  <si>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</si>
  <si>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</si>
  <si>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</si>
  <si>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</si>
  <si>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</si>
  <si>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</si>
  <si>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</si>
  <si>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</si>
  <si>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</si>
  <si>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</si>
  <si>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</si>
  <si>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</si>
  <si>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</si>
  <si>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</si>
  <si>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</si>
  <si>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</si>
  <si>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</si>
  <si>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</si>
  <si>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</si>
  <si>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</si>
  <si>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</si>
  <si>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</si>
  <si>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</si>
  <si>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</si>
  <si>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</si>
  <si>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</si>
  <si>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</si>
  <si>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</si>
  <si>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</si>
  <si>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</si>
  <si>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</si>
  <si>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</si>
  <si>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</si>
  <si>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</si>
  <si>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</si>
  <si>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</si>
  <si>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</si>
  <si>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</si>
  <si>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</si>
  <si>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</si>
  <si>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</si>
  <si>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</si>
  <si>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</si>
  <si>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</si>
  <si>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</si>
  <si>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</si>
  <si>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</si>
  <si>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</si>
  <si>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</si>
  <si>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</si>
  <si>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</si>
  <si>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</si>
  <si>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</si>
  <si>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</si>
  <si>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</si>
  <si>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</si>
  <si>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</si>
  <si>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</si>
  <si>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</si>
  <si>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</si>
  <si>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</si>
  <si>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</si>
  <si>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</si>
  <si>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</si>
  <si>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</si>
  <si>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</si>
  <si>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</si>
  <si>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</si>
  <si>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</si>
  <si>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</si>
  <si>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</si>
  <si>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</si>
  <si>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</si>
  <si>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</si>
  <si>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</si>
  <si>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</si>
  <si>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</si>
  <si>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</si>
  <si>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</si>
  <si>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</si>
  <si>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</si>
  <si>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</si>
  <si>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</si>
  <si>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</si>
  <si>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</si>
  <si>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</si>
  <si>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</si>
  <si>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</si>
  <si>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</si>
  <si>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</si>
  <si>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</si>
  <si>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</si>
  <si>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</si>
  <si>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</si>
  <si>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</si>
  <si>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</si>
  <si>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</si>
  <si>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</si>
  <si>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</si>
  <si>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</si>
  <si>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</si>
  <si>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</si>
  <si>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</si>
  <si>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</si>
  <si>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</si>
  <si>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</si>
  <si>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</si>
  <si>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</si>
  <si>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</si>
  <si>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</si>
  <si>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</si>
  <si>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</si>
  <si>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</si>
  <si>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</si>
  <si>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</si>
  <si>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</si>
  <si>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</si>
  <si>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</si>
  <si>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</si>
  <si>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</si>
  <si>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</si>
  <si>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</si>
  <si>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</si>
  <si>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</si>
  <si>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</si>
  <si>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</si>
  <si>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</si>
  <si>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</si>
  <si>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</si>
  <si>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</si>
  <si>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</si>
  <si>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</si>
  <si>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</si>
  <si>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</si>
  <si>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</si>
  <si>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</si>
  <si>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</si>
  <si>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</si>
  <si>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</si>
  <si>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</si>
  <si>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</si>
  <si>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</si>
  <si>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</si>
  <si>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</si>
  <si>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</si>
  <si>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</si>
  <si>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</si>
  <si>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</si>
  <si>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</si>
  <si>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</si>
  <si>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</si>
  <si>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</si>
  <si>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</si>
  <si>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</si>
  <si>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</si>
  <si>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</si>
  <si>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</si>
  <si>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</si>
  <si>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</si>
  <si>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</si>
  <si>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</si>
  <si>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</si>
  <si>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</si>
  <si>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</si>
  <si>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</si>
  <si>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</si>
  <si>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</si>
  <si>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</si>
  <si>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</si>
  <si>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</si>
  <si>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</si>
  <si>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</si>
  <si>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</si>
  <si>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</si>
  <si>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</si>
  <si>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</si>
  <si>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</si>
  <si>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</si>
  <si>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</si>
  <si>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</si>
  <si>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</si>
  <si>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</si>
  <si>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</si>
  <si>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</si>
  <si>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</si>
  <si>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</si>
  <si>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</si>
  <si>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</si>
  <si>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</si>
  <si>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</si>
  <si>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</si>
  <si>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</si>
  <si>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</si>
  <si>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</si>
  <si>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</si>
  <si>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</si>
  <si>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</si>
  <si>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</si>
  <si>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</si>
  <si>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</si>
  <si>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</si>
  <si>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</si>
  <si>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</si>
  <si>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</si>
  <si>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</si>
  <si>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</si>
  <si>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</si>
  <si>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</si>
  <si>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</si>
  <si>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</si>
  <si>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</si>
  <si>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</si>
  <si>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</si>
  <si>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</si>
  <si>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</si>
  <si>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</si>
  <si>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</si>
  <si>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</si>
  <si>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</si>
  <si>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</si>
  <si>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</si>
  <si>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</si>
  <si>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</si>
  <si>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</si>
  <si>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</si>
  <si>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</si>
  <si>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</si>
  <si>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</si>
  <si>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</si>
  <si>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</si>
  <si>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</si>
  <si>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</si>
  <si>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</si>
  <si>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</si>
  <si>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</si>
  <si>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</si>
  <si>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</si>
  <si>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</si>
  <si>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</si>
  <si>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</si>
  <si>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</si>
  <si>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</si>
  <si>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</si>
  <si>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</si>
  <si>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</si>
  <si>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</si>
  <si>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</si>
  <si>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</si>
  <si>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</si>
  <si>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</si>
  <si>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</si>
  <si>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</si>
  <si>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</si>
  <si>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</si>
  <si>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</si>
  <si>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</si>
  <si>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</si>
  <si>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</si>
  <si>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</si>
  <si>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</si>
  <si>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</si>
  <si>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</si>
  <si>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</si>
  <si>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</si>
  <si>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</si>
  <si>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</si>
  <si>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</si>
  <si>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</si>
  <si>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</si>
  <si>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</si>
  <si>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</si>
  <si>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</si>
  <si>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</si>
  <si>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</si>
  <si>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</si>
  <si>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</si>
  <si>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</si>
  <si>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</si>
  <si>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</si>
  <si>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</si>
  <si>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</si>
  <si>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</si>
  <si>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</si>
  <si>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</si>
  <si>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</si>
  <si>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</si>
  <si>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</si>
  <si>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</si>
  <si>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</si>
  <si>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</si>
  <si>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</si>
  <si>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</si>
  <si>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</si>
  <si>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</si>
  <si>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</si>
  <si>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</si>
  <si>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</si>
  <si>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</si>
  <si>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</si>
  <si>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</si>
  <si>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</si>
  <si>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</si>
  <si>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</si>
  <si>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</si>
  <si>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</si>
  <si>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</si>
  <si>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</si>
  <si>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</si>
  <si>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</si>
  <si>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</si>
  <si>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</si>
  <si>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</si>
  <si>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</si>
  <si>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</si>
  <si>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</si>
  <si>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</si>
  <si>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</si>
  <si>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</si>
  <si>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</si>
  <si>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</si>
  <si>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</si>
  <si>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</si>
  <si>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</si>
  <si>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</si>
  <si>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</si>
  <si>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</si>
  <si>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</si>
  <si>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</si>
  <si>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</si>
  <si>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</si>
  <si>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</si>
  <si>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</si>
  <si>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</si>
  <si>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</si>
  <si>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</si>
  <si>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</si>
  <si>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</si>
  <si>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</si>
  <si>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</si>
  <si>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</si>
  <si>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</si>
  <si>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</si>
  <si>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</si>
  <si>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</si>
  <si>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</si>
  <si>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</si>
  <si>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</si>
  <si>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</si>
  <si>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</si>
  <si>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</si>
  <si>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</si>
  <si>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</si>
  <si>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</si>
  <si>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</si>
  <si>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</si>
  <si>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</si>
  <si>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</si>
  <si>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</si>
  <si>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</si>
  <si>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</si>
  <si>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</si>
  <si>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</si>
  <si>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</si>
  <si>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</si>
  <si>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</si>
  <si>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</si>
  <si>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</si>
  <si>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</si>
  <si>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</si>
  <si>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</si>
  <si>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</si>
  <si>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</si>
  <si>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</si>
  <si>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</si>
  <si>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</si>
  <si>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</si>
  <si>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</si>
  <si>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</si>
  <si>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</si>
  <si>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</si>
  <si>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</si>
  <si>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</si>
  <si>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</si>
  <si>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</si>
  <si>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</si>
  <si>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</si>
  <si>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</si>
  <si>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</si>
  <si>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</si>
  <si>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</si>
  <si>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</si>
  <si>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</si>
  <si>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</si>
  <si>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</si>
  <si>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</si>
  <si>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</si>
  <si>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</si>
  <si>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</si>
  <si>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</si>
  <si>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</si>
  <si>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</si>
  <si>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</si>
  <si>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</si>
  <si>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</si>
  <si>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</si>
  <si>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</si>
  <si>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</si>
  <si>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</si>
  <si>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</si>
  <si>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</si>
  <si>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</si>
  <si>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</si>
  <si>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</si>
  <si>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</si>
  <si>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</si>
  <si>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</si>
  <si>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</si>
  <si>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</si>
  <si>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</si>
  <si>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</si>
  <si>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</si>
  <si>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</si>
  <si>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</si>
  <si>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</si>
  <si>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</si>
  <si>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</si>
  <si>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</si>
  <si>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</si>
  <si>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</si>
  <si>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</si>
  <si>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</si>
  <si>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</si>
  <si>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</si>
  <si>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</si>
  <si>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</si>
  <si>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</si>
  <si>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</si>
  <si>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</si>
  <si>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</si>
  <si>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</si>
  <si>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</si>
  <si>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</si>
  <si>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</si>
  <si>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</si>
  <si>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</si>
  <si>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</si>
  <si>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</si>
  <si>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</si>
  <si>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</si>
  <si>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</si>
  <si>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</si>
  <si>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</si>
  <si>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</si>
  <si>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</si>
  <si>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</si>
  <si>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</si>
  <si>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</si>
  <si>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</si>
  <si>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</si>
  <si>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</si>
  <si>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</si>
  <si>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</si>
  <si>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</si>
  <si>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</si>
  <si>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</si>
  <si>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</si>
  <si>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</si>
  <si>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</si>
  <si>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</si>
  <si>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</si>
  <si>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</si>
  <si>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</si>
  <si>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</si>
  <si>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</si>
  <si>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</si>
  <si>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</si>
  <si>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</si>
  <si>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</si>
  <si>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</si>
  <si>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</si>
  <si>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</si>
  <si>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</si>
  <si>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</si>
  <si>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</si>
  <si>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</si>
  <si>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</si>
  <si>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</si>
  <si>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</si>
  <si>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</si>
  <si>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</si>
  <si>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</si>
  <si>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</si>
  <si>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</si>
  <si>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</si>
  <si>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</si>
  <si>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</si>
  <si>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</si>
  <si>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</si>
  <si>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</si>
  <si>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</si>
  <si>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</si>
  <si>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</si>
  <si>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</si>
  <si>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</si>
  <si>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</si>
  <si>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</si>
  <si>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</si>
  <si>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</si>
  <si>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</si>
  <si>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</si>
  <si>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</si>
  <si>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</si>
  <si>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</si>
  <si>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</si>
  <si>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</si>
  <si>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</si>
  <si>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</si>
  <si>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</si>
  <si>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</si>
  <si>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</si>
  <si>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</si>
  <si>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</si>
  <si>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</si>
  <si>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</si>
  <si>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</si>
  <si>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</si>
  <si>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</si>
  <si>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</si>
  <si>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</si>
  <si>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</si>
  <si>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</si>
  <si>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</si>
  <si>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</si>
  <si>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</si>
  <si>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</si>
  <si>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</si>
  <si>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</si>
  <si>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</si>
  <si>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</si>
  <si>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</si>
  <si>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</si>
  <si>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</si>
  <si>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</si>
  <si>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</si>
  <si>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</si>
  <si>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</si>
  <si>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</si>
  <si>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</si>
  <si>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</si>
  <si>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</si>
  <si>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</si>
  <si>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</si>
  <si>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</si>
  <si>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</si>
  <si>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</si>
  <si>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</si>
  <si>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</si>
  <si>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</si>
  <si>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</si>
  <si>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</si>
  <si>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</si>
  <si>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</si>
  <si>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</si>
  <si>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</si>
  <si>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</si>
  <si>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</si>
  <si>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</si>
  <si>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</si>
  <si>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</si>
  <si>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</si>
  <si>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</si>
  <si>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</si>
  <si>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</si>
  <si>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</si>
  <si>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</si>
  <si>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</si>
  <si>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</si>
  <si>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</si>
  <si>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</si>
  <si>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</si>
  <si>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</si>
  <si>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</si>
  <si>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</si>
  <si>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</si>
  <si>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</si>
  <si>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</si>
  <si>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</si>
  <si>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</si>
  <si>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</si>
  <si>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</si>
  <si>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</si>
  <si>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</si>
  <si>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</si>
  <si>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</si>
  <si>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</si>
  <si>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</si>
  <si>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</si>
  <si>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</si>
  <si>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</si>
  <si>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</si>
  <si>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</si>
  <si>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</si>
  <si>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</si>
  <si>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</si>
  <si>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</si>
  <si>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</si>
  <si>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</si>
  <si>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</si>
  <si>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</si>
  <si>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</si>
  <si>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</si>
  <si>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</si>
  <si>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</si>
  <si>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</si>
  <si>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</si>
  <si>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</si>
  <si>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</si>
  <si>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</si>
  <si>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</si>
  <si>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</si>
  <si>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</si>
  <si>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</si>
  <si>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</si>
  <si>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</si>
  <si>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</si>
  <si>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</si>
  <si>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</si>
  <si>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</si>
  <si>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</si>
  <si>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</si>
  <si>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</si>
  <si>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</si>
  <si>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</si>
  <si>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</si>
  <si>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</si>
  <si>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</si>
  <si>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</si>
  <si>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</si>
  <si>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</si>
  <si>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</si>
  <si>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</si>
  <si>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</si>
  <si>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</si>
  <si>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</si>
  <si>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</si>
  <si>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</si>
  <si>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</si>
  <si>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</si>
  <si>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</si>
  <si>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</si>
  <si>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</si>
  <si>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</si>
  <si>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</si>
  <si>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</si>
  <si>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</si>
  <si>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</si>
  <si>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</si>
  <si>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</si>
  <si>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</si>
  <si>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</si>
  <si>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</si>
  <si>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</si>
  <si>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</si>
  <si>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</si>
  <si>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</si>
  <si>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</si>
  <si>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</si>
  <si>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</si>
  <si>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</si>
  <si>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</si>
  <si>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</si>
  <si>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</si>
  <si>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</si>
  <si>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</si>
  <si>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</si>
  <si>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</si>
  <si>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</si>
  <si>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</si>
  <si>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</si>
  <si>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</si>
  <si>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</si>
  <si>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</si>
  <si>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</si>
  <si>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</si>
  <si>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</si>
  <si>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</si>
  <si>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</si>
  <si>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</si>
  <si>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</si>
  <si>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</si>
  <si>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</si>
  <si>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</si>
  <si>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</si>
  <si>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</si>
  <si>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</si>
  <si>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</si>
  <si>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</si>
  <si>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</si>
  <si>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</si>
  <si>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</si>
  <si>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</si>
  <si>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</si>
  <si>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</si>
  <si>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</si>
  <si>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</si>
  <si>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</si>
  <si>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</si>
  <si>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</si>
  <si>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</si>
  <si>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</si>
  <si>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</si>
  <si>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</si>
  <si>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</si>
  <si>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</si>
  <si>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</si>
  <si>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</si>
  <si>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</si>
  <si>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</si>
  <si>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</si>
  <si>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</si>
  <si>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</si>
  <si>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</si>
  <si>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</si>
  <si>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</si>
  <si>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</si>
  <si>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</si>
  <si>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</si>
  <si>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</si>
  <si>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</si>
  <si>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</si>
  <si>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</si>
  <si>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</si>
  <si>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</si>
  <si>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</si>
  <si>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</si>
  <si>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</si>
  <si>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</si>
  <si>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</si>
  <si>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</si>
  <si>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</si>
  <si>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</si>
  <si>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</si>
  <si>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</si>
  <si>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</si>
  <si>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</si>
  <si>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</si>
  <si>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</si>
  <si>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</si>
  <si>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</si>
  <si>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</si>
  <si>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</si>
  <si>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</si>
  <si>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</si>
  <si>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</si>
  <si>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</si>
  <si>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</si>
  <si>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</si>
  <si>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</si>
  <si>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</si>
  <si>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</si>
  <si>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</si>
  <si>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</si>
  <si>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</si>
  <si>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</si>
  <si>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</si>
  <si>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</si>
  <si>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</si>
  <si>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</si>
  <si>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</si>
  <si>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</si>
  <si>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</si>
  <si>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</si>
  <si>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</si>
  <si>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</si>
  <si>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</si>
  <si>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</si>
  <si>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</si>
  <si>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</si>
  <si>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</si>
  <si>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</si>
  <si>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</si>
  <si>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</si>
  <si>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</si>
  <si>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</si>
  <si>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</si>
  <si>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</si>
  <si>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</si>
  <si>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</si>
  <si>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</si>
  <si>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</si>
  <si>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</si>
  <si>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</si>
  <si>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</si>
  <si>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</si>
  <si>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</si>
  <si>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</si>
  <si>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</si>
  <si>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</si>
  <si>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</si>
  <si>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</si>
  <si>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</si>
  <si>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</si>
  <si>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</si>
  <si>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</si>
  <si>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</si>
  <si>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</si>
  <si>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</si>
  <si>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</si>
  <si>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</si>
  <si>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</si>
  <si>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</si>
  <si>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</si>
  <si>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</si>
  <si>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</si>
  <si>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</si>
  <si>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</si>
  <si>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</si>
  <si>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</si>
  <si>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</si>
  <si>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</si>
  <si>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</si>
  <si>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</si>
  <si>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</si>
  <si>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</si>
  <si>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</si>
  <si>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</si>
  <si>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</si>
  <si>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</si>
  <si>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</si>
  <si>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</si>
  <si>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</si>
  <si>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</si>
  <si>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</si>
  <si>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</si>
  <si>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</si>
  <si>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</si>
  <si>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</si>
  <si>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</si>
  <si>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</si>
  <si>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</si>
  <si>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</si>
  <si>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</si>
  <si>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</si>
  <si>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</si>
  <si>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</si>
  <si>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</si>
  <si>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</si>
  <si>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</si>
  <si>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</si>
  <si>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</si>
  <si>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</si>
  <si>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</si>
  <si>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</si>
  <si>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</si>
  <si>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</si>
  <si>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</si>
  <si>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</si>
  <si>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</si>
  <si>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</si>
  <si>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</si>
  <si>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</si>
  <si>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</si>
  <si>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</si>
  <si>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</si>
  <si>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</si>
  <si>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</si>
  <si>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</si>
  <si>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</si>
  <si>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</si>
  <si>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</si>
  <si>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</si>
  <si>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</si>
  <si>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</si>
  <si>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</si>
  <si>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</si>
  <si>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</si>
  <si>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</si>
  <si>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</si>
  <si>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</si>
  <si>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</si>
  <si>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</si>
  <si>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</si>
  <si>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</si>
  <si>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</si>
  <si>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</si>
  <si>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</si>
  <si>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</si>
  <si>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</si>
  <si>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</si>
  <si>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</si>
  <si>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</si>
  <si>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</si>
  <si>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</si>
  <si>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</si>
  <si>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</si>
  <si>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</si>
  <si>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</si>
  <si>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</si>
  <si>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</si>
  <si>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</si>
  <si>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</si>
  <si>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</si>
  <si>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</si>
  <si>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</si>
  <si>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</si>
  <si>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</si>
  <si>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</si>
  <si>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</si>
  <si>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</si>
  <si>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</si>
  <si>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</si>
  <si>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</si>
  <si>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</si>
  <si>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</si>
  <si>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</si>
  <si>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</si>
  <si>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</si>
  <si>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</si>
  <si>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</si>
  <si>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</si>
  <si>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</si>
  <si>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</si>
  <si>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</si>
  <si>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</si>
  <si>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</si>
  <si>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</si>
  <si>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</si>
  <si>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</si>
  <si>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</si>
  <si>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</si>
  <si>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</si>
  <si>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</si>
  <si>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</si>
  <si>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</si>
  <si>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</si>
  <si>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</si>
  <si>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</si>
  <si>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</si>
  <si>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</si>
  <si>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</si>
  <si>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</si>
  <si>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</si>
  <si>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</si>
  <si>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</si>
  <si>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</si>
  <si>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</si>
  <si>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</si>
  <si>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</si>
  <si>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</si>
  <si>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</si>
  <si>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</si>
  <si>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</si>
  <si>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</si>
  <si>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</si>
  <si>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</si>
  <si>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</si>
  <si>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</si>
  <si>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</si>
  <si>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</si>
  <si>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</si>
  <si>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</si>
  <si>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</si>
  <si>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</si>
  <si>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</si>
  <si>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</si>
  <si>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</si>
  <si>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</si>
  <si>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</si>
  <si>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</si>
  <si>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</si>
  <si>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</si>
  <si>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</si>
  <si>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</si>
  <si>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</si>
  <si>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</si>
  <si>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</si>
  <si>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</si>
  <si>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</si>
  <si>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</si>
  <si>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</si>
  <si>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</si>
  <si>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</si>
  <si>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</si>
  <si>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</si>
  <si>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</si>
  <si>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</si>
  <si>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</si>
  <si>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</si>
  <si>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</si>
  <si>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</si>
  <si>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</si>
  <si>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</si>
  <si>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</si>
  <si>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</si>
  <si>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</si>
  <si>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</si>
  <si>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</si>
  <si>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</si>
  <si>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</si>
  <si>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</si>
  <si>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</si>
  <si>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</si>
  <si>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</si>
  <si>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</si>
  <si>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</si>
  <si>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</si>
  <si>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</si>
  <si>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</si>
  <si>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</si>
  <si>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</si>
  <si>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</si>
  <si>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</si>
  <si>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</si>
  <si>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</si>
  <si>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</si>
  <si>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</si>
  <si>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</si>
  <si>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</si>
  <si>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</si>
  <si>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</si>
  <si>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</si>
  <si>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</si>
  <si>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</si>
  <si>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</si>
  <si>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</si>
  <si>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</si>
  <si>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</si>
  <si>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</si>
  <si>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</si>
  <si>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</si>
  <si>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</si>
  <si>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</si>
  <si>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</si>
  <si>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</si>
  <si>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</si>
  <si>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</si>
  <si>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</si>
  <si>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</si>
  <si>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</si>
  <si>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</si>
  <si>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</si>
  <si>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</si>
  <si>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</si>
  <si>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</si>
  <si>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</si>
  <si>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</si>
  <si>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</si>
  <si>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</si>
  <si>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</si>
  <si>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</si>
  <si>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</si>
  <si>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</si>
  <si>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</si>
  <si>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</si>
  <si>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</si>
  <si>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</si>
  <si>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</si>
  <si>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</si>
  <si>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</si>
  <si>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</si>
  <si>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</si>
  <si>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</si>
  <si>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</si>
  <si>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</si>
  <si>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</si>
  <si>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</si>
  <si>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</si>
  <si>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</si>
  <si>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</si>
  <si>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</si>
  <si>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</si>
  <si>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</si>
  <si>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</si>
  <si>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</si>
  <si>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</si>
  <si>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</si>
  <si>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</si>
  <si>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</si>
  <si>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</si>
  <si>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</si>
  <si>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</si>
  <si>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</si>
  <si>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</si>
  <si>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</si>
  <si>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</si>
  <si>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</si>
  <si>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</si>
  <si>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</si>
  <si>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</si>
  <si>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</si>
  <si>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</si>
  <si>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</si>
  <si>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</si>
  <si>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</si>
  <si>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</si>
  <si>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</si>
  <si>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</si>
  <si>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</si>
  <si>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</si>
  <si>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</si>
  <si>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</si>
  <si>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</si>
  <si>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</si>
  <si>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</si>
  <si>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</si>
  <si>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</si>
  <si>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</si>
  <si>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</si>
  <si>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</si>
  <si>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</si>
  <si>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</si>
  <si>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</si>
  <si>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</si>
  <si>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</si>
  <si>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</si>
  <si>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</si>
  <si>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</si>
  <si>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</si>
  <si>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</si>
  <si>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</si>
  <si>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</si>
  <si>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</si>
  <si>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</si>
  <si>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</si>
  <si>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</si>
  <si>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</si>
  <si>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</si>
  <si>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</si>
  <si>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</si>
  <si>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</si>
  <si>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</si>
  <si>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</si>
  <si>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</si>
  <si>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</si>
  <si>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</si>
  <si>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</si>
  <si>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</si>
  <si>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</si>
  <si>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</si>
  <si>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</si>
  <si>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</si>
  <si>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</si>
  <si>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</si>
  <si>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</si>
  <si>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</si>
  <si>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</si>
  <si>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</si>
  <si>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</si>
  <si>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</si>
  <si>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</si>
  <si>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</si>
  <si>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</si>
  <si>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</si>
  <si>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</si>
  <si>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</si>
  <si>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</si>
  <si>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</si>
  <si>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</si>
  <si>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</si>
  <si>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</si>
  <si>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</si>
  <si>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</si>
  <si>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</si>
  <si>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</si>
  <si>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</si>
  <si>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</si>
  <si>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</si>
  <si>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</si>
  <si>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</si>
  <si>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</si>
  <si>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</si>
  <si>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</si>
  <si>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</si>
  <si>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</si>
  <si>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</si>
  <si>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</si>
  <si>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</si>
  <si>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</si>
  <si>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</si>
  <si>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</si>
  <si>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</si>
  <si>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</si>
  <si>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</si>
  <si>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</si>
  <si>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</si>
  <si>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</si>
  <si>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</si>
  <si>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</si>
  <si>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</si>
  <si>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</si>
  <si>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</si>
  <si>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</si>
  <si>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</si>
  <si>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</si>
  <si>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</si>
  <si>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</si>
  <si>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</si>
  <si>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</si>
  <si>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</si>
  <si>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</si>
  <si>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</si>
  <si>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</si>
  <si>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</si>
  <si>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</si>
  <si>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</si>
  <si>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</si>
  <si>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</si>
  <si>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</si>
  <si>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</si>
  <si>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</si>
  <si>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</si>
  <si>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</si>
  <si>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</si>
  <si>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</si>
  <si>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</si>
  <si>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</si>
  <si>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</si>
  <si>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</si>
  <si>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</si>
  <si>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</si>
  <si>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</si>
  <si>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</si>
  <si>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</si>
  <si>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</si>
  <si>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</si>
  <si>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</si>
  <si>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</si>
  <si>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</si>
  <si>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</si>
  <si>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</si>
  <si>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</si>
  <si>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</si>
  <si>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</si>
  <si>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</si>
  <si>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</si>
  <si>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</si>
  <si>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</si>
  <si>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</si>
  <si>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</si>
  <si>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</si>
  <si>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</si>
  <si>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</si>
  <si>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</si>
  <si>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</si>
  <si>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</si>
  <si>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</si>
  <si>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</si>
  <si>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</si>
  <si>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</si>
  <si>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</si>
  <si>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</si>
  <si>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</si>
  <si>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</si>
  <si>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</si>
  <si>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</si>
  <si>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</si>
  <si>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</si>
  <si>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</si>
  <si>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</si>
  <si>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</si>
  <si>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</si>
  <si>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</si>
  <si>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</si>
  <si>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</si>
  <si>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</si>
  <si>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</si>
  <si>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</si>
  <si>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</si>
  <si>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</si>
  <si>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</si>
  <si>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</si>
  <si>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</si>
  <si>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</si>
  <si>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</si>
  <si>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</si>
  <si>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</si>
  <si>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</si>
  <si>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</si>
  <si>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</si>
  <si>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</si>
  <si>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</si>
  <si>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</si>
  <si>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</si>
  <si>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</si>
  <si>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</si>
  <si>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</si>
  <si>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</si>
  <si>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</si>
  <si>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</si>
  <si>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</si>
  <si>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</si>
  <si>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</si>
  <si>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</si>
  <si>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</si>
  <si>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</si>
  <si>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</si>
  <si>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</si>
  <si>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</si>
  <si>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</si>
  <si>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</si>
  <si>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</si>
  <si>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</si>
  <si>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</si>
  <si>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</si>
  <si>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</si>
  <si>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</si>
  <si>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</si>
  <si>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</si>
  <si>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</si>
  <si>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</si>
  <si>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</si>
  <si>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</si>
  <si>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</si>
  <si>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</si>
  <si>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</si>
  <si>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</si>
  <si>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</si>
  <si>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</si>
  <si>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</si>
  <si>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</si>
  <si>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</si>
  <si>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</si>
  <si>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</si>
  <si>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</si>
  <si>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</si>
  <si>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</si>
  <si>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</si>
  <si>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</si>
  <si>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</si>
  <si>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</si>
  <si>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</si>
  <si>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</si>
  <si>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</si>
  <si>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</si>
  <si>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</si>
  <si>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</si>
  <si>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</si>
  <si>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</si>
  <si>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</si>
  <si>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</si>
  <si>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</si>
  <si>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</si>
  <si>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</si>
  <si>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</si>
  <si>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</si>
  <si>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</si>
  <si>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</si>
  <si>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</si>
  <si>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</si>
  <si>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</si>
  <si>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</si>
  <si>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</si>
  <si>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</si>
  <si>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</si>
  <si>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</si>
  <si>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</si>
  <si>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</si>
  <si>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</si>
  <si>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</si>
  <si>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</si>
  <si>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</si>
  <si>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</si>
  <si>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</si>
  <si>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</si>
  <si>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</si>
  <si>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</si>
  <si>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</si>
  <si>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</si>
  <si>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</si>
  <si>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</si>
  <si>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</si>
  <si>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</si>
  <si>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</si>
  <si>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</si>
  <si>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</si>
  <si>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</si>
  <si>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</si>
  <si>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</si>
  <si>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</si>
  <si>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</si>
  <si>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</si>
  <si>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</si>
  <si>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</si>
  <si>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</si>
  <si>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</si>
  <si>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</si>
  <si>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</si>
  <si>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</si>
  <si>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</si>
  <si>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</si>
  <si>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</si>
  <si>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</si>
  <si>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</si>
  <si>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</si>
  <si>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</si>
  <si>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</si>
  <si>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</si>
  <si>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</si>
  <si>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</si>
  <si>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</si>
  <si>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</si>
  <si>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</si>
  <si>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</si>
  <si>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</si>
  <si>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</si>
  <si>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</si>
  <si>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</si>
  <si>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</si>
  <si>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</si>
  <si>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</si>
  <si>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</si>
  <si>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</si>
  <si>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</si>
  <si>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</si>
  <si>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</si>
  <si>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</si>
  <si>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</si>
  <si>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</si>
  <si>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</si>
  <si>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</si>
  <si>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</si>
  <si>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</si>
  <si>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</si>
  <si>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</si>
  <si>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</si>
  <si>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</si>
  <si>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</si>
  <si>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</si>
  <si>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</si>
  <si>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</si>
  <si>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</si>
  <si>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</si>
  <si>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</si>
  <si>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</si>
  <si>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</si>
  <si>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</si>
  <si>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</si>
  <si>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</si>
  <si>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</si>
  <si>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</si>
  <si>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</si>
  <si>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</si>
  <si>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</si>
  <si>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</si>
  <si>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</si>
  <si>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</si>
  <si>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</si>
  <si>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</si>
  <si>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</si>
  <si>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</si>
  <si>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</si>
  <si>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</si>
  <si>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</si>
  <si>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</si>
  <si>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</si>
  <si>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</si>
  <si>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</si>
  <si>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</si>
  <si>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</si>
  <si>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</si>
  <si>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</si>
  <si>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</si>
  <si>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</si>
  <si>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</si>
  <si>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</si>
  <si>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</si>
  <si>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</si>
  <si>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</si>
  <si>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</si>
  <si>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</si>
  <si>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</si>
  <si>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</si>
  <si>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</si>
  <si>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</si>
  <si>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</si>
  <si>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</si>
  <si>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</si>
  <si>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</si>
  <si>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</si>
  <si>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</si>
  <si>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</si>
  <si>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</si>
  <si>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</si>
  <si>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</si>
  <si>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</si>
  <si>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</si>
  <si>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</si>
  <si>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</si>
  <si>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</si>
  <si>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</si>
  <si>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</si>
  <si>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</si>
  <si>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</si>
  <si>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</si>
  <si>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</si>
  <si>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</si>
  <si>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</si>
  <si>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</si>
  <si>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</si>
  <si>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</si>
  <si>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</si>
  <si>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</si>
  <si>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</si>
  <si>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</si>
  <si>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</si>
  <si>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</si>
  <si>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</si>
  <si>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</si>
  <si>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</si>
  <si>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</si>
  <si>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</si>
  <si>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</si>
  <si>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</si>
  <si>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</si>
  <si>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</si>
  <si>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</si>
  <si>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</si>
  <si>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</si>
  <si>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</si>
  <si>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</si>
  <si>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</si>
  <si>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</si>
  <si>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</si>
  <si>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</si>
  <si>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</si>
  <si>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</si>
  <si>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</si>
  <si>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</si>
  <si>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</si>
  <si>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</si>
  <si>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</si>
  <si>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</si>
  <si>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</si>
  <si>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</si>
  <si>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</si>
  <si>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</si>
  <si>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</si>
  <si>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</si>
  <si>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</si>
  <si>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</si>
  <si>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</si>
  <si>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</si>
  <si>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</si>
  <si>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</si>
  <si>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</si>
  <si>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</si>
  <si>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</si>
  <si>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</si>
  <si>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</si>
  <si>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</si>
  <si>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</si>
  <si>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</si>
  <si>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</si>
  <si>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</si>
  <si>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</si>
  <si>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</si>
  <si>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</si>
  <si>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</si>
  <si>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</si>
  <si>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</si>
  <si>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</si>
  <si>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</si>
  <si>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</si>
  <si>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</si>
  <si>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</si>
  <si>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</si>
  <si>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</si>
  <si>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</si>
  <si>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</si>
  <si>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</si>
  <si>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</si>
  <si>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</si>
  <si>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</si>
  <si>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</si>
  <si>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</si>
  <si>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</si>
  <si>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</si>
  <si>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</si>
  <si>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</si>
  <si>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</si>
  <si>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</si>
  <si>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</si>
  <si>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</si>
  <si>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</si>
  <si>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</si>
  <si>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</si>
  <si>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</si>
  <si>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</si>
  <si>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</si>
  <si>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</si>
  <si>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</si>
  <si>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</si>
  <si>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</si>
  <si>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</si>
  <si>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</si>
  <si>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</si>
  <si>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</si>
  <si>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</si>
  <si>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</si>
  <si>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</si>
  <si>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</si>
  <si>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</si>
  <si>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</si>
  <si>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</si>
  <si>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</si>
  <si>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</si>
  <si>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</si>
  <si>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</si>
  <si>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</si>
  <si>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</si>
  <si>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</si>
  <si>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</si>
  <si>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</si>
  <si>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</si>
  <si>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</si>
  <si>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</si>
  <si>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</si>
  <si>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</si>
  <si>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</si>
  <si>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</si>
  <si>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</si>
  <si>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</si>
  <si>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</si>
  <si>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</si>
  <si>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</si>
  <si>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</si>
  <si>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</si>
  <si>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</si>
  <si>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</si>
  <si>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</si>
  <si>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</si>
  <si>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</si>
  <si>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</si>
  <si>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</si>
  <si>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</si>
  <si>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</si>
  <si>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</si>
  <si>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</si>
  <si>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</si>
  <si>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</si>
  <si>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</si>
  <si>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</si>
  <si>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</si>
  <si>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</si>
  <si>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</si>
  <si>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</si>
  <si>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</si>
  <si>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</si>
  <si>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</si>
  <si>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</si>
  <si>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</si>
  <si>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</si>
  <si>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</si>
  <si>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</si>
  <si>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</si>
  <si>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</si>
  <si>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</si>
  <si>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</si>
  <si>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</si>
  <si>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</si>
  <si>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</si>
  <si>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</si>
  <si>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</si>
  <si>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</si>
  <si>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</si>
  <si>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</si>
  <si>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</si>
  <si>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</si>
  <si>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</si>
  <si>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</si>
  <si>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</si>
  <si>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</si>
  <si>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</si>
  <si>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</si>
  <si>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</si>
  <si>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</si>
  <si>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</si>
  <si>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</si>
  <si>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</si>
  <si>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</si>
  <si>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</si>
  <si>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</si>
  <si>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</si>
  <si>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</si>
  <si>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</si>
  <si>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</si>
  <si>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</si>
  <si>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</si>
  <si>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</si>
  <si>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</si>
  <si>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</si>
  <si>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</si>
  <si>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</si>
  <si>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</si>
  <si>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</si>
  <si>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</si>
  <si>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</si>
  <si>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</si>
  <si>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</si>
  <si>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</si>
  <si>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</si>
  <si>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</si>
  <si>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</si>
  <si>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</si>
  <si>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</si>
  <si>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</si>
  <si>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</si>
  <si>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</si>
  <si>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</si>
  <si>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</si>
  <si>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</si>
  <si>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</si>
  <si>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</si>
  <si>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</si>
  <si>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</si>
  <si>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</si>
  <si>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</si>
  <si>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</si>
  <si>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</si>
  <si>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</si>
  <si>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</si>
  <si>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</si>
  <si>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</si>
  <si>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</si>
  <si>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</si>
  <si>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</si>
  <si>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</si>
  <si>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</si>
  <si>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</si>
  <si>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</si>
  <si>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</si>
  <si>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</si>
  <si>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</si>
  <si>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</si>
  <si>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</si>
  <si>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</si>
  <si>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</si>
  <si>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</si>
  <si>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</si>
  <si>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</si>
  <si>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</si>
  <si>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</si>
  <si>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</si>
  <si>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</si>
  <si>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</si>
  <si>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</si>
  <si>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</si>
  <si>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</si>
  <si>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</si>
  <si>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</si>
  <si>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</si>
  <si>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</si>
  <si>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</si>
  <si>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</si>
  <si>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</si>
  <si>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</si>
  <si>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</si>
  <si>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</si>
  <si>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</si>
  <si>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</si>
  <si>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</si>
  <si>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</si>
  <si>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</si>
  <si>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</si>
  <si>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</si>
  <si>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</si>
  <si>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</si>
  <si>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</si>
  <si>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</si>
  <si>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</si>
  <si>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</si>
  <si>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</si>
  <si>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</si>
  <si>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</si>
  <si>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</si>
  <si>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</si>
  <si>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</si>
  <si>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</si>
  <si>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</si>
  <si>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</si>
  <si>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</si>
  <si>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</si>
  <si>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</si>
  <si>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</si>
  <si>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</si>
  <si>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</si>
  <si>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</si>
  <si>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</si>
  <si>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</si>
  <si>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</si>
  <si>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</si>
  <si>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</si>
  <si>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</si>
  <si>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</si>
  <si>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</si>
  <si>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</si>
  <si>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</si>
  <si>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</si>
  <si>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</si>
  <si>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</si>
  <si>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</si>
  <si>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</si>
  <si>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</si>
  <si>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</si>
  <si>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</si>
  <si>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</si>
  <si>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</si>
  <si>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</si>
  <si>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</si>
  <si>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</si>
  <si>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</si>
  <si>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</si>
  <si>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</si>
  <si>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</si>
  <si>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</si>
  <si>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</si>
  <si>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</si>
  <si>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</si>
  <si>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</si>
  <si>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</si>
  <si>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</si>
  <si>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</si>
  <si>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</si>
  <si>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</si>
  <si>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</si>
  <si>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</si>
  <si>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</si>
  <si>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</si>
  <si>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</si>
  <si>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</si>
  <si>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</si>
  <si>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</si>
  <si>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</si>
  <si>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</si>
  <si>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</si>
  <si>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</si>
  <si>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</si>
  <si>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</si>
  <si>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</si>
  <si>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</si>
  <si>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</si>
  <si>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</si>
  <si>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</si>
  <si>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</si>
  <si>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</si>
  <si>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</si>
  <si>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</si>
  <si>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</si>
  <si>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</si>
  <si>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</si>
  <si>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</si>
  <si>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</si>
  <si>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</si>
  <si>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</si>
  <si>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</si>
  <si>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</si>
  <si>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</si>
  <si>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</si>
  <si>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</si>
  <si>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</si>
  <si>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</si>
  <si>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</si>
  <si>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</si>
  <si>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</si>
  <si>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</si>
  <si>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</si>
  <si>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</si>
  <si>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</si>
  <si>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</si>
  <si>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</si>
  <si>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</si>
  <si>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</si>
  <si>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</si>
  <si>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</si>
  <si>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</si>
  <si>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</si>
  <si>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</si>
  <si>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</si>
  <si>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</si>
  <si>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</si>
  <si>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</si>
  <si>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</si>
  <si>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</si>
  <si>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</si>
  <si>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</si>
  <si>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</si>
  <si>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</si>
  <si>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</si>
  <si>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</si>
  <si>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</si>
  <si>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</si>
  <si>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</si>
  <si>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</si>
  <si>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</si>
  <si>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</si>
  <si>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</si>
  <si>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</si>
  <si>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</si>
  <si>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</si>
  <si>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</si>
  <si>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</si>
  <si>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</si>
  <si>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</si>
  <si>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</si>
  <si>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</si>
  <si>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</si>
  <si>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</si>
  <si>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</si>
  <si>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</si>
  <si>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</si>
  <si>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</si>
  <si>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</si>
  <si>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</si>
  <si>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</si>
  <si>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</si>
  <si>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</si>
  <si>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</si>
  <si>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</si>
  <si>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</si>
  <si>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</si>
  <si>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</si>
  <si>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</si>
  <si>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</si>
  <si>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</si>
  <si>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</si>
  <si>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</si>
  <si>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</si>
  <si>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</si>
  <si>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</si>
  <si>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</si>
  <si>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</si>
  <si>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</si>
  <si>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</si>
  <si>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</si>
  <si>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</si>
  <si>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</si>
  <si>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</si>
  <si>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</si>
  <si>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</si>
  <si>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</si>
  <si>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</si>
  <si>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</si>
  <si>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</si>
  <si>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</si>
  <si>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</si>
  <si>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</si>
  <si>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</si>
  <si>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</si>
  <si>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</si>
  <si>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</si>
  <si>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</si>
  <si>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</si>
  <si>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</si>
  <si>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</si>
  <si>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</si>
  <si>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</si>
  <si>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</si>
  <si>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</si>
  <si>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</si>
  <si>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</si>
  <si>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</si>
  <si>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</si>
  <si>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</si>
  <si>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</si>
  <si>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</si>
  <si>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</si>
  <si>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</si>
  <si>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</si>
  <si>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</si>
  <si>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</si>
  <si>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</si>
  <si>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</si>
  <si>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</si>
  <si>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</si>
  <si>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</si>
  <si>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</si>
  <si>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</si>
  <si>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</si>
  <si>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</si>
  <si>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</si>
  <si>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</si>
  <si>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</si>
  <si>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</si>
  <si>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</si>
  <si>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</si>
  <si>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</si>
  <si>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</si>
  <si>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</si>
  <si>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</si>
  <si>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</si>
  <si>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</si>
  <si>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</si>
  <si>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</si>
  <si>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</si>
  <si>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</si>
  <si>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</si>
  <si>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</si>
  <si>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</si>
  <si>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</si>
  <si>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</si>
  <si>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</si>
  <si>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</si>
  <si>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</si>
  <si>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</si>
  <si>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</si>
  <si>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</si>
  <si>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</si>
  <si>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</si>
  <si>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</si>
  <si>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</si>
  <si>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</si>
  <si>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</si>
  <si>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</si>
  <si>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</si>
  <si>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</si>
  <si>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</si>
  <si>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</si>
  <si>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</si>
  <si>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</si>
  <si>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</si>
  <si>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</si>
  <si>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</si>
  <si>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</si>
  <si>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</si>
  <si>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</si>
  <si>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</si>
  <si>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</si>
  <si>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</si>
  <si>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</si>
  <si>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</si>
  <si>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</si>
  <si>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</si>
  <si>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</si>
  <si>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</si>
  <si>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</si>
  <si>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</si>
  <si>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</si>
  <si>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</si>
  <si>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</si>
  <si>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</si>
  <si>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</si>
  <si>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</si>
  <si>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</si>
  <si>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</si>
  <si>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</si>
  <si>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</si>
  <si>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</si>
  <si>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</si>
  <si>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</si>
  <si>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</si>
  <si>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</si>
  <si>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</si>
  <si>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</si>
  <si>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</si>
  <si>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</si>
  <si>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</si>
  <si>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</si>
  <si>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</si>
  <si>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</si>
  <si>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</si>
  <si>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</si>
  <si>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</si>
  <si>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</si>
  <si>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</si>
  <si>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</si>
  <si>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</si>
  <si>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</si>
  <si>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</si>
  <si>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</si>
  <si>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</si>
  <si>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</si>
  <si>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</si>
  <si>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</si>
  <si>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</si>
  <si>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</si>
  <si>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</si>
  <si>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</si>
  <si>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</si>
  <si>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</si>
  <si>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</si>
  <si>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</si>
  <si>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</si>
  <si>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</si>
  <si>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</si>
  <si>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</si>
  <si>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</si>
  <si>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</si>
  <si>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</si>
  <si>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</si>
  <si>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</si>
  <si>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</si>
  <si>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</si>
  <si>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</si>
  <si>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</si>
  <si>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</si>
  <si>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</si>
  <si>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</si>
  <si>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</si>
  <si>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</si>
  <si>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</si>
  <si>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</si>
  <si>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</si>
  <si>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</si>
  <si>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</si>
  <si>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</si>
  <si>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</si>
  <si>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</si>
  <si>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</si>
  <si>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</si>
  <si>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</si>
  <si>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</si>
  <si>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</si>
  <si>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</si>
  <si>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</si>
  <si>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</si>
  <si>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</si>
  <si>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</si>
  <si>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</si>
  <si>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</si>
  <si>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</si>
  <si>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</si>
  <si>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</si>
  <si>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</si>
  <si>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</si>
  <si>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</si>
  <si>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</si>
  <si>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</si>
  <si>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</si>
  <si>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</si>
  <si>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</si>
  <si>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</si>
  <si>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</si>
  <si>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</si>
  <si>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</si>
  <si>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</si>
  <si>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</si>
  <si>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</si>
  <si>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</si>
  <si>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</si>
  <si>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</si>
  <si>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</si>
  <si>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</si>
  <si>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</si>
  <si>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</si>
  <si>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</si>
  <si>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</si>
  <si>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</si>
  <si>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</si>
  <si>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</si>
  <si>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</si>
  <si>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</si>
  <si>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</si>
  <si>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</si>
  <si>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</si>
  <si>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</si>
  <si>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</si>
  <si>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</si>
  <si>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</si>
  <si>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</si>
  <si>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</si>
  <si>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</si>
  <si>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</si>
  <si>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</si>
  <si>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</si>
  <si>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</si>
  <si>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</si>
  <si>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</si>
  <si>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</si>
  <si>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</si>
  <si>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</si>
  <si>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</si>
  <si>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</si>
  <si>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</si>
  <si>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</si>
  <si>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</si>
  <si>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</si>
  <si>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</si>
  <si>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</si>
  <si>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</si>
  <si>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</si>
  <si>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</si>
  <si>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</si>
  <si>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</si>
  <si>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</si>
  <si>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</si>
  <si>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</si>
  <si>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</si>
  <si>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</si>
  <si>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</si>
  <si>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</si>
  <si>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</si>
  <si>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</si>
  <si>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</si>
  <si>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</si>
  <si>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</si>
  <si>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</si>
  <si>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</si>
  <si>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</si>
  <si>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</si>
  <si>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</si>
  <si>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</si>
  <si>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</si>
  <si>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</si>
  <si>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</si>
  <si>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</si>
  <si>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</si>
  <si>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</si>
  <si>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</si>
  <si>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</si>
  <si>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</si>
  <si>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</si>
  <si>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</si>
  <si>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</si>
  <si>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</si>
  <si>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</si>
  <si>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</si>
  <si>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</si>
  <si>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</si>
  <si>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</si>
  <si>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</si>
  <si>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</si>
  <si>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</si>
  <si>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</si>
  <si>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</si>
  <si>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</si>
  <si>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</si>
  <si>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</si>
  <si>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</si>
  <si>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</si>
  <si>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</si>
  <si>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</si>
  <si>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</si>
  <si>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</si>
  <si>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</si>
  <si>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</si>
  <si>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</si>
  <si>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</si>
  <si>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</si>
  <si>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</si>
  <si>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</si>
  <si>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</si>
  <si>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</si>
  <si>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</si>
  <si>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</si>
  <si>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</si>
  <si>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</si>
  <si>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</si>
  <si>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</si>
  <si>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</si>
  <si>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</si>
  <si>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</si>
  <si>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</si>
  <si>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</si>
  <si>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</si>
  <si>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</si>
  <si>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</si>
  <si>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</si>
  <si>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</si>
  <si>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</si>
  <si>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</si>
  <si>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</si>
  <si>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</si>
  <si>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</si>
  <si>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</si>
  <si>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</si>
  <si>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</si>
  <si>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</si>
  <si>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</si>
  <si>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</si>
  <si>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</si>
  <si>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</si>
  <si>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</si>
  <si>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</si>
  <si>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</si>
  <si>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</si>
  <si>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</si>
  <si>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</si>
  <si>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</si>
  <si>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</si>
  <si>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</si>
  <si>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</si>
  <si>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</si>
  <si>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</si>
  <si>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</si>
  <si>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</si>
  <si>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</si>
  <si>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</si>
  <si>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</si>
  <si>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</si>
  <si>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</si>
  <si>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</si>
  <si>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</si>
  <si>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</si>
  <si>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</si>
  <si>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</si>
  <si>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</si>
  <si>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</si>
  <si>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</si>
  <si>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</si>
  <si>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</si>
  <si>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</si>
  <si>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</si>
  <si>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</si>
  <si>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</si>
  <si>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</si>
  <si>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</si>
  <si>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</si>
  <si>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</si>
  <si>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</si>
  <si>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</si>
  <si>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</si>
  <si>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</si>
  <si>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</si>
  <si>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</si>
  <si>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</si>
  <si>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</si>
  <si>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</si>
  <si>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</si>
  <si>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</si>
  <si>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</si>
  <si>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</si>
  <si>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</si>
  <si>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</si>
  <si>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</si>
  <si>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</si>
  <si>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</si>
  <si>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</si>
  <si>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</si>
  <si>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</si>
  <si>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</si>
  <si>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</si>
  <si>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</si>
  <si>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</si>
  <si>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</si>
  <si>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</si>
  <si>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</si>
  <si>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</si>
  <si>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</si>
  <si>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</si>
  <si>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</si>
  <si>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</si>
  <si>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</si>
  <si>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</si>
  <si>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</si>
  <si>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</si>
  <si>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</si>
  <si>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</si>
  <si>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</si>
  <si>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</si>
  <si>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</si>
  <si>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</si>
  <si>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</si>
  <si>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</si>
  <si>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</si>
  <si>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</si>
  <si>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</si>
  <si>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</si>
  <si>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</si>
  <si>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</si>
  <si>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</si>
  <si>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</si>
  <si>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</si>
  <si>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</si>
  <si>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</si>
  <si>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</si>
  <si>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</si>
  <si>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</si>
  <si>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</si>
  <si>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</si>
  <si>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</si>
  <si>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</si>
  <si>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</si>
  <si>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</si>
  <si>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</si>
  <si>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</si>
  <si>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</si>
  <si>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</si>
  <si>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</si>
  <si>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</si>
  <si>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</si>
  <si>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</si>
  <si>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</si>
  <si>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</si>
  <si>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</si>
  <si>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</si>
  <si>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</si>
  <si>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</si>
  <si>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</si>
  <si>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</si>
  <si>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</si>
  <si>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</si>
  <si>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</si>
  <si>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</si>
  <si>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</si>
  <si>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</si>
  <si>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</si>
  <si>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</si>
  <si>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</si>
  <si>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</si>
  <si>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</si>
  <si>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</si>
  <si>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</si>
  <si>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</si>
  <si>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</si>
  <si>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</si>
  <si>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</si>
  <si>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</si>
  <si>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</si>
  <si>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</si>
  <si>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</si>
  <si>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</si>
  <si>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</si>
  <si>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</si>
  <si>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</si>
  <si>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</si>
  <si>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</si>
  <si>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</si>
  <si>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</si>
  <si>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</si>
  <si>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</si>
  <si>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</si>
  <si>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</si>
  <si>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</si>
  <si>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</si>
  <si>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</si>
  <si>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</si>
  <si>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</si>
  <si>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</si>
  <si>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</si>
  <si>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</si>
  <si>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</si>
  <si>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</si>
  <si>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</si>
  <si>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</si>
  <si>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</si>
  <si>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</si>
  <si>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</si>
  <si>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</si>
  <si>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</si>
  <si>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</si>
  <si>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</si>
  <si>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</si>
  <si>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</si>
  <si>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</si>
  <si>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</si>
  <si>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</si>
  <si>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</si>
  <si>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</si>
  <si>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</si>
  <si>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</si>
  <si>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</si>
  <si>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</si>
  <si>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</si>
  <si>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</si>
  <si>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</si>
  <si>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</si>
  <si>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</si>
  <si>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</si>
  <si>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</si>
  <si>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</si>
  <si>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</si>
  <si>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</si>
  <si>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</si>
  <si>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</si>
  <si>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</si>
  <si>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</si>
  <si>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</si>
  <si>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</si>
  <si>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</si>
  <si>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</si>
  <si>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</si>
  <si>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</si>
  <si>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</si>
  <si>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</si>
  <si>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</si>
  <si>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</si>
  <si>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</si>
  <si>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</si>
  <si>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</si>
  <si>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</si>
  <si>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</si>
  <si>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</si>
  <si>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</si>
  <si>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</si>
  <si>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</si>
  <si>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</si>
  <si>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</si>
  <si>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</si>
  <si>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</si>
  <si>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</si>
  <si>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</si>
  <si>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</si>
  <si>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</si>
  <si>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</si>
  <si>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</si>
  <si>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</si>
  <si>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</si>
  <si>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</si>
  <si>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</si>
  <si>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</si>
  <si>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</si>
  <si>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</si>
  <si>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</si>
  <si>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</si>
  <si>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</si>
  <si>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</si>
  <si>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</si>
  <si>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</si>
  <si>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</si>
  <si>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</si>
  <si>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</si>
  <si>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</si>
  <si>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</si>
  <si>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</si>
  <si>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</si>
  <si>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</si>
  <si>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</si>
  <si>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</si>
  <si>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</si>
  <si>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</si>
  <si>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</si>
  <si>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</si>
  <si>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</si>
  <si>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</si>
  <si>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</si>
  <si>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</si>
  <si>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</si>
  <si>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</si>
  <si>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</si>
  <si>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</si>
  <si>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</si>
  <si>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</si>
  <si>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</si>
  <si>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</si>
  <si>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</si>
  <si>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</si>
  <si>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</si>
  <si>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</si>
  <si>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</si>
  <si>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</si>
  <si>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</si>
  <si>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</si>
  <si>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</si>
  <si>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</si>
  <si>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</si>
  <si>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</si>
  <si>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</si>
  <si>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</si>
  <si>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</si>
  <si>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</si>
  <si>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</si>
  <si>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</si>
  <si>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</si>
  <si>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</si>
  <si>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</si>
  <si>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</si>
  <si>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</si>
  <si>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</si>
  <si>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</si>
  <si>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</si>
  <si>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</si>
  <si>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</si>
  <si>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</si>
  <si>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</si>
  <si>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</si>
  <si>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</si>
  <si>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</si>
  <si>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</si>
  <si>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</si>
  <si>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</si>
  <si>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</si>
  <si>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</si>
  <si>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</si>
  <si>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</si>
  <si>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</si>
  <si>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</si>
  <si>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</si>
  <si>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</si>
  <si>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</si>
  <si>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</si>
  <si>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</si>
  <si>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</si>
  <si>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</si>
  <si>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</si>
  <si>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</si>
  <si>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</si>
  <si>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</si>
  <si>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</si>
  <si>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</si>
  <si>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</si>
  <si>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</si>
  <si>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</si>
  <si>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</si>
  <si>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</si>
  <si>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</si>
  <si>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</si>
  <si>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</si>
  <si>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</si>
  <si>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</si>
  <si>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</si>
  <si>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</si>
  <si>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</si>
  <si>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</si>
  <si>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</si>
  <si>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</si>
  <si>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</si>
  <si>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</si>
  <si>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</si>
  <si>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</si>
  <si>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</si>
  <si>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</si>
  <si>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</si>
  <si>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</si>
  <si>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</si>
  <si>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</si>
  <si>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</si>
  <si>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</si>
  <si>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</si>
  <si>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</si>
  <si>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</si>
  <si>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</si>
  <si>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</si>
  <si>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</si>
  <si>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</si>
  <si>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</si>
  <si>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</si>
  <si>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</si>
  <si>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</si>
  <si>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</si>
  <si>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</si>
  <si>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</si>
  <si>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</si>
  <si>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</si>
  <si>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</si>
  <si>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</si>
  <si>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</si>
  <si>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</si>
  <si>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</si>
  <si>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</si>
  <si>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</si>
  <si>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</si>
  <si>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</si>
  <si>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</si>
  <si>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</si>
  <si>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</si>
  <si>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</si>
  <si>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</si>
  <si>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</si>
  <si>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</si>
  <si>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</si>
  <si>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</si>
  <si>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</si>
  <si>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</si>
  <si>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</si>
  <si>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</si>
  <si>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</si>
  <si>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</si>
  <si>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</si>
  <si>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</si>
  <si>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</si>
  <si>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</si>
  <si>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</si>
  <si>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</si>
  <si>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</si>
  <si>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</si>
  <si>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</si>
  <si>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</si>
  <si>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</si>
  <si>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</si>
  <si>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</si>
  <si>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</si>
  <si>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</si>
  <si>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</si>
  <si>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</si>
  <si>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</si>
  <si>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</si>
  <si>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</si>
  <si>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</si>
  <si>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</si>
  <si>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</si>
  <si>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</si>
  <si>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</si>
  <si>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</si>
  <si>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</si>
  <si>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</si>
  <si>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</si>
  <si>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</si>
  <si>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</si>
  <si>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</si>
  <si>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</si>
  <si>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</si>
  <si>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</si>
  <si>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</si>
  <si>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</si>
  <si>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</si>
  <si>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</si>
  <si>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</si>
  <si>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</si>
  <si>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</si>
  <si>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</si>
  <si>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</si>
  <si>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</si>
  <si>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</si>
  <si>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</si>
  <si>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</si>
  <si>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</si>
  <si>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</si>
  <si>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</si>
  <si>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</si>
  <si>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</si>
  <si>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</si>
  <si>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</si>
  <si>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</si>
  <si>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</si>
  <si>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</si>
  <si>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</si>
  <si>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</si>
  <si>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</si>
  <si>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</si>
  <si>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</si>
  <si>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</si>
  <si>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</si>
  <si>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</si>
  <si>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</si>
  <si>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</si>
  <si>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</si>
  <si>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</si>
  <si>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</si>
  <si>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</si>
  <si>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</si>
  <si>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</si>
  <si>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</si>
  <si>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</si>
  <si>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</si>
  <si>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</si>
  <si>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</si>
  <si>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</si>
  <si>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</si>
  <si>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</si>
  <si>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</si>
  <si>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</si>
  <si>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</si>
  <si>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</si>
  <si>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</si>
  <si>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</si>
  <si>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</si>
  <si>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</si>
  <si>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</si>
  <si>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</si>
  <si>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</si>
  <si>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</si>
  <si>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</si>
  <si>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</si>
  <si>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</si>
  <si>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</si>
  <si>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</si>
  <si>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</si>
  <si>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</si>
  <si>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</si>
  <si>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</si>
  <si>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</si>
  <si>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</si>
  <si>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</si>
  <si>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</si>
  <si>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</si>
  <si>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</si>
  <si>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</si>
  <si>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</si>
  <si>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</si>
  <si>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</si>
  <si>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</si>
  <si>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</si>
  <si>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</si>
  <si>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</si>
  <si>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</si>
  <si>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</si>
  <si>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</si>
  <si>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</si>
  <si>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</si>
  <si>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</si>
  <si>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</si>
  <si>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</si>
  <si>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</si>
  <si>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</si>
  <si>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</si>
  <si>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</si>
  <si>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</si>
  <si>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</si>
  <si>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</si>
  <si>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</si>
  <si>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</si>
  <si>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</si>
  <si>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</si>
  <si>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</si>
  <si>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</si>
  <si>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</si>
  <si>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</si>
  <si>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</si>
  <si>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</si>
  <si>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</si>
  <si>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</si>
  <si>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</si>
  <si>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</si>
  <si>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</si>
  <si>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</si>
  <si>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</si>
  <si>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</si>
  <si>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</si>
  <si>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</si>
  <si>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</si>
  <si>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</si>
  <si>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</si>
  <si>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</si>
  <si>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</si>
  <si>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</si>
  <si>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</si>
  <si>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</si>
  <si>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</si>
  <si>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</si>
  <si>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</si>
  <si>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</si>
  <si>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</si>
  <si>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</si>
  <si>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</si>
  <si>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</si>
  <si>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</si>
  <si>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</si>
  <si>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</si>
  <si>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</si>
  <si>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</si>
  <si>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</si>
  <si>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</si>
  <si>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</si>
  <si>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</si>
  <si>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</si>
  <si>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</si>
  <si>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</si>
  <si>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</si>
  <si>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</si>
  <si>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</si>
  <si>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</si>
  <si>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</si>
  <si>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</si>
  <si>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</si>
  <si>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</si>
  <si>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</si>
  <si>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</si>
  <si>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</si>
  <si>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</si>
  <si>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</si>
  <si>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</si>
  <si>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</si>
  <si>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</si>
  <si>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</si>
  <si>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</si>
  <si>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</si>
  <si>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</si>
  <si>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</si>
  <si>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</si>
  <si>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</si>
  <si>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</si>
  <si>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</si>
  <si>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</si>
  <si>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</si>
  <si>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</si>
  <si>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</si>
  <si>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</si>
  <si>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</si>
  <si>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</si>
  <si>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</si>
  <si>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</si>
  <si>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</si>
  <si>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</si>
  <si>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</si>
  <si>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</si>
  <si>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</si>
  <si>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</si>
  <si>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</si>
  <si>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</si>
  <si>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</si>
  <si>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</si>
  <si>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</si>
  <si>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</si>
  <si>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</si>
  <si>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</si>
  <si>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</si>
  <si>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</si>
  <si>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</si>
  <si>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</si>
  <si>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</si>
  <si>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</si>
  <si>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</si>
  <si>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</si>
  <si>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</si>
  <si>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</si>
  <si>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</si>
  <si>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</si>
  <si>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</si>
  <si>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</si>
  <si>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</si>
  <si>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</si>
  <si>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</si>
  <si>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</si>
  <si>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</si>
  <si>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</si>
  <si>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</si>
  <si>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</si>
  <si>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</si>
  <si>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</si>
  <si>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</si>
  <si>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</si>
  <si>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</si>
  <si>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</si>
  <si>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</si>
  <si>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</si>
  <si>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</si>
  <si>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</si>
  <si>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</si>
  <si>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</si>
  <si>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</si>
  <si>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</si>
  <si>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</si>
  <si>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</si>
  <si>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</si>
  <si>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</si>
  <si>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</si>
  <si>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</si>
  <si>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</si>
  <si>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</si>
  <si>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</si>
  <si>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</si>
  <si>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</si>
  <si>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</si>
  <si>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</si>
  <si>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</si>
  <si>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</si>
  <si>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</si>
  <si>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</si>
  <si>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</si>
  <si>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</si>
  <si>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</si>
  <si>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</si>
  <si>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</si>
  <si>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</si>
  <si>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</si>
  <si>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</si>
  <si>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</si>
  <si>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</si>
  <si>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</si>
  <si>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</si>
  <si>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</si>
  <si>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</si>
  <si>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</si>
  <si>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</si>
  <si>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</si>
  <si>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</si>
  <si>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</si>
  <si>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</si>
  <si>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</si>
  <si>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</si>
  <si>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</si>
  <si>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</si>
  <si>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</si>
  <si>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</si>
  <si>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</si>
  <si>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</si>
  <si>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</si>
  <si>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</si>
  <si>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</si>
  <si>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</si>
  <si>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</si>
  <si>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</si>
  <si>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</si>
  <si>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</si>
  <si>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</si>
  <si>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</si>
  <si>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</si>
  <si>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</si>
  <si>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</si>
  <si>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</si>
  <si>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</si>
  <si>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</si>
  <si>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</si>
  <si>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</si>
  <si>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</si>
  <si>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</si>
  <si>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</si>
  <si>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</si>
  <si>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</si>
  <si>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</si>
  <si>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</si>
  <si>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</si>
  <si>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</si>
  <si>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</si>
  <si>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</si>
  <si>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</si>
  <si>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</si>
  <si>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</si>
  <si>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</si>
  <si>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</si>
  <si>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</si>
  <si>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</si>
  <si>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</si>
  <si>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</si>
  <si>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</si>
  <si>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</si>
  <si>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</si>
  <si>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</si>
  <si>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</si>
  <si>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</si>
  <si>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</si>
  <si>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</si>
  <si>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</si>
  <si>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</si>
  <si>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</si>
  <si>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</si>
  <si>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</si>
  <si>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</si>
  <si>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</si>
  <si>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</si>
  <si>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</si>
  <si>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</si>
  <si>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</si>
  <si>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</si>
  <si>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</si>
  <si>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</si>
  <si>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</si>
  <si>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</si>
  <si>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</si>
  <si>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</si>
  <si>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</si>
  <si>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</si>
  <si>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</si>
  <si>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</si>
  <si>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</si>
  <si>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</si>
  <si>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</si>
  <si>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</si>
  <si>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</si>
  <si>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</si>
  <si>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</si>
  <si>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</si>
  <si>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</si>
  <si>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</si>
  <si>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</si>
  <si>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</si>
  <si>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</si>
  <si>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</si>
  <si>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</si>
  <si>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</si>
  <si>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</si>
  <si>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</si>
  <si>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</si>
  <si>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</si>
  <si>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</si>
  <si>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</si>
  <si>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</si>
  <si>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</si>
  <si>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</si>
  <si>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</si>
  <si>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</si>
  <si>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</si>
  <si>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</si>
  <si>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</si>
  <si>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</si>
  <si>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</si>
  <si>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</si>
  <si>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</si>
  <si>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</si>
  <si>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</si>
  <si>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</si>
  <si>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</si>
  <si>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</si>
  <si>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</si>
  <si>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</si>
  <si>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</si>
  <si>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</si>
  <si>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</si>
  <si>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</si>
  <si>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</si>
  <si>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</si>
  <si>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</si>
  <si>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</si>
  <si>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</si>
  <si>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</si>
  <si>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</si>
  <si>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</si>
  <si>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</si>
  <si>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</si>
  <si>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</si>
  <si>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</si>
  <si>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</si>
  <si>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</si>
  <si>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</si>
  <si>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</si>
  <si>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</si>
  <si>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</si>
  <si>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</si>
  <si>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</si>
  <si>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</si>
  <si>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</si>
  <si>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</si>
  <si>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</si>
  <si>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</si>
  <si>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</si>
  <si>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</si>
  <si>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</si>
  <si>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</si>
  <si>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</si>
  <si>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</si>
  <si>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</si>
  <si>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</si>
  <si>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</si>
  <si>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</si>
  <si>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</si>
  <si>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</si>
  <si>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</si>
  <si>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</si>
  <si>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</si>
  <si>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</si>
  <si>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</si>
  <si>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</si>
  <si>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</si>
  <si>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</si>
  <si>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</si>
  <si>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</si>
  <si>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</si>
  <si>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</si>
  <si>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</si>
  <si>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</si>
  <si>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</si>
  <si>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</si>
  <si>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</si>
  <si>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</si>
  <si>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</si>
  <si>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</si>
  <si>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</si>
  <si>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</si>
  <si>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</si>
  <si>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</si>
  <si>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</si>
  <si>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</si>
  <si>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</si>
  <si>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</si>
  <si>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</si>
  <si>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</si>
  <si>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</si>
  <si>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</si>
  <si>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</si>
  <si>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</si>
  <si>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</si>
  <si>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</si>
  <si>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</si>
  <si>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</si>
  <si>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</si>
  <si>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</si>
  <si>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</si>
  <si>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</si>
  <si>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</si>
  <si>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</si>
  <si>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</si>
  <si>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</si>
  <si>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</si>
  <si>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</si>
  <si>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</si>
  <si>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</si>
  <si>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</si>
  <si>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</si>
  <si>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</si>
  <si>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</si>
  <si>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</si>
  <si>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</si>
  <si>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</si>
  <si>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</si>
  <si>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</si>
  <si>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</si>
  <si>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</si>
  <si>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</si>
  <si>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</si>
  <si>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</si>
  <si>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</si>
  <si>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</si>
  <si>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</si>
  <si>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</si>
  <si>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</si>
  <si>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</si>
  <si>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</si>
  <si>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</si>
  <si>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</si>
  <si>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</si>
  <si>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</si>
  <si>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</si>
  <si>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</si>
  <si>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</si>
  <si>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</si>
  <si>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</si>
  <si>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</si>
  <si>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</si>
  <si>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</si>
  <si>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</si>
  <si>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</si>
  <si>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</si>
  <si>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</si>
  <si>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</si>
  <si>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</si>
  <si>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</si>
  <si>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</si>
  <si>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</si>
  <si>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</si>
  <si>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</si>
  <si>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</si>
  <si>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</si>
  <si>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</si>
  <si>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</si>
  <si>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</si>
  <si>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</si>
  <si>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</si>
  <si>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</si>
  <si>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</si>
  <si>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</si>
  <si>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</si>
  <si>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</si>
  <si>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</si>
  <si>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</si>
  <si>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</si>
  <si>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</si>
  <si>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</si>
  <si>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</si>
  <si>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</si>
  <si>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</si>
  <si>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</si>
  <si>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</si>
  <si>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</si>
  <si>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</si>
  <si>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</si>
  <si>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</si>
  <si>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</si>
  <si>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</si>
  <si>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</si>
  <si>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</si>
  <si>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</si>
  <si>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</si>
  <si>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</si>
  <si>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</si>
  <si>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</si>
  <si>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</si>
  <si>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</si>
  <si>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</si>
  <si>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</si>
  <si>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</si>
  <si>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</si>
  <si>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</si>
  <si>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</si>
  <si>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</si>
  <si>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</si>
  <si>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</si>
  <si>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</si>
  <si>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</si>
  <si>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</si>
  <si>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</si>
  <si>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</si>
  <si>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</si>
  <si>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</si>
  <si>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</si>
  <si>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</si>
  <si>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</si>
  <si>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</si>
  <si>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</si>
  <si>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</si>
  <si>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</si>
  <si>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</si>
  <si>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</si>
  <si>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</si>
  <si>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</si>
  <si>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</si>
  <si>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</si>
  <si>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</si>
  <si>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</si>
  <si>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</si>
  <si>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</si>
  <si>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</si>
  <si>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</si>
  <si>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</si>
  <si>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</si>
  <si>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</si>
  <si>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</si>
  <si>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</si>
  <si>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</si>
  <si>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</si>
  <si>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</si>
  <si>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</si>
  <si>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</si>
  <si>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</si>
  <si>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</si>
  <si>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</si>
  <si>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</si>
  <si>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</si>
  <si>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</si>
  <si>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</si>
  <si>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</si>
  <si>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</si>
  <si>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</si>
  <si>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</si>
  <si>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</si>
  <si>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</si>
  <si>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</si>
  <si>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</si>
  <si>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</si>
  <si>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</si>
  <si>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</si>
  <si>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</si>
  <si>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</si>
  <si>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</si>
  <si>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</si>
  <si>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</si>
  <si>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</si>
  <si>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</si>
  <si>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</si>
  <si>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</si>
  <si>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</si>
  <si>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</si>
  <si>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</si>
  <si>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</si>
  <si>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</si>
  <si>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</si>
  <si>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</si>
  <si>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</si>
  <si>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</si>
  <si>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</si>
  <si>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</si>
  <si>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</si>
  <si>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</si>
  <si>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</si>
  <si>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</si>
  <si>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</si>
  <si>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</si>
  <si>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</si>
  <si>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</si>
  <si>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</si>
  <si>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</si>
  <si>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</si>
  <si>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</si>
  <si>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</si>
  <si>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</si>
  <si>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</si>
  <si>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</si>
  <si>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</si>
  <si>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</si>
  <si>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</si>
  <si>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</si>
  <si>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</si>
  <si>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</si>
  <si>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</si>
  <si>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</si>
  <si>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</si>
  <si>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</si>
  <si>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</si>
  <si>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</si>
  <si>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</si>
  <si>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</si>
  <si>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</si>
  <si>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</si>
  <si>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</si>
  <si>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</si>
  <si>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</si>
  <si>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</si>
  <si>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</si>
  <si>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</si>
  <si>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</si>
  <si>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</si>
  <si>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</si>
  <si>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</si>
  <si>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</si>
  <si>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</si>
  <si>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</si>
  <si>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</si>
  <si>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</si>
  <si>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</si>
  <si>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</si>
  <si>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</si>
  <si>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</si>
  <si>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</si>
  <si>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</si>
  <si>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</si>
  <si>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</si>
  <si>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</si>
  <si>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</si>
  <si>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</si>
  <si>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</si>
  <si>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</si>
  <si>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</si>
  <si>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</si>
  <si>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</si>
  <si>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</si>
  <si>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</si>
  <si>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</si>
  <si>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</si>
  <si>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</si>
  <si>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</si>
  <si>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</si>
  <si>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</si>
  <si>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</si>
  <si>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</si>
  <si>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</si>
  <si>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</si>
  <si>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</si>
  <si>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</si>
  <si>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</si>
  <si>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</si>
  <si>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</si>
  <si>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</si>
  <si>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</si>
  <si>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</si>
  <si>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</si>
  <si>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</si>
  <si>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</si>
  <si>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</si>
  <si>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</si>
  <si>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</si>
  <si>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</si>
  <si>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</si>
  <si>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</si>
  <si>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</si>
  <si>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</si>
  <si>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</si>
  <si>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</si>
  <si>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</si>
  <si>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</si>
  <si>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</si>
  <si>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</si>
  <si>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</si>
  <si>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</si>
  <si>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</si>
  <si>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</si>
  <si>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</si>
  <si>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</si>
  <si>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</si>
  <si>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</si>
  <si>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</si>
  <si>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</si>
  <si>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</si>
  <si>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</si>
  <si>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</si>
  <si>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</si>
  <si>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</si>
  <si>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</si>
  <si>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</si>
  <si>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</si>
  <si>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</si>
  <si>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</si>
  <si>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</si>
  <si>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</si>
  <si>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</si>
  <si>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</si>
  <si>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</si>
  <si>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</si>
  <si>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</si>
  <si>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</si>
  <si>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</si>
  <si>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</si>
  <si>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</si>
  <si>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</si>
  <si>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</si>
  <si>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</si>
  <si>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</si>
  <si>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</si>
  <si>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</si>
  <si>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</si>
  <si>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</si>
  <si>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</si>
  <si>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</si>
  <si>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</si>
  <si>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</si>
  <si>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</si>
  <si>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</si>
  <si>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</si>
  <si>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</si>
  <si>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</si>
  <si>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</si>
  <si>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</si>
  <si>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</si>
  <si>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</si>
  <si>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</si>
  <si>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</si>
  <si>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</si>
  <si>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</si>
  <si>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</si>
  <si>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</si>
  <si>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</si>
  <si>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</si>
  <si>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</si>
  <si>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</si>
  <si>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</si>
  <si>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</si>
  <si>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</si>
  <si>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</si>
  <si>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</si>
  <si>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</si>
  <si>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</si>
  <si>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</si>
  <si>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</si>
  <si>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</si>
  <si>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</si>
  <si>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</si>
  <si>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</si>
  <si>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</si>
  <si>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</si>
  <si>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</si>
  <si>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</si>
  <si>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</si>
  <si>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</si>
  <si>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</si>
  <si>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</si>
  <si>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</si>
  <si>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</si>
  <si>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</si>
  <si>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</si>
  <si>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</si>
  <si>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</si>
  <si>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</si>
  <si>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</si>
  <si>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</si>
  <si>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</si>
  <si>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</si>
  <si>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</si>
  <si>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</si>
  <si>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</si>
  <si>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</si>
  <si>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</si>
  <si>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</si>
  <si>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</si>
  <si>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</si>
  <si>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</si>
  <si>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</si>
  <si>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</si>
  <si>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</si>
  <si>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</si>
  <si>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</si>
  <si>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</si>
  <si>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</si>
  <si>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</si>
  <si>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</si>
  <si>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</si>
  <si>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</si>
  <si>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</si>
  <si>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</si>
  <si>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</si>
  <si>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</si>
  <si>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</si>
  <si>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</si>
  <si>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</si>
  <si>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</si>
  <si>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</si>
  <si>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</si>
  <si>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</si>
  <si>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</si>
  <si>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</si>
  <si>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</si>
  <si>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</si>
  <si>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</si>
  <si>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</si>
  <si>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</si>
  <si>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</si>
  <si>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</si>
  <si>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</si>
  <si>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</si>
  <si>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</si>
  <si>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</si>
  <si>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</si>
  <si>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</si>
  <si>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</si>
  <si>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</si>
  <si>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</si>
  <si>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</si>
  <si>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</si>
  <si>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</si>
  <si>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</si>
  <si>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</si>
  <si>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</si>
  <si>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</si>
  <si>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</si>
  <si>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</si>
  <si>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</si>
  <si>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</si>
  <si>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</si>
  <si>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</si>
  <si>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</si>
  <si>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</si>
  <si>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</si>
  <si>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</si>
  <si>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</si>
  <si>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</si>
  <si>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</si>
  <si>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</si>
  <si>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</si>
  <si>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</si>
  <si>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</si>
  <si>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</si>
  <si>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</si>
  <si>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</si>
  <si>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</si>
  <si>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</si>
  <si>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</si>
  <si>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</si>
  <si>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</si>
  <si>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</si>
  <si>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</si>
  <si>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</si>
  <si>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</si>
  <si>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</si>
  <si>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</si>
  <si>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</si>
  <si>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</si>
  <si>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</si>
  <si>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</si>
  <si>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</si>
  <si>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</si>
  <si>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</si>
  <si>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</si>
  <si>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</si>
  <si>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</si>
  <si>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</si>
  <si>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</si>
  <si>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</si>
  <si>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</si>
  <si>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</si>
  <si>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</si>
  <si>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</si>
  <si>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</si>
  <si>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</si>
  <si>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</si>
  <si>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</si>
  <si>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</si>
  <si>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</si>
  <si>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</si>
  <si>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</si>
  <si>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</si>
  <si>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</si>
  <si>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</si>
  <si>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</si>
  <si>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</si>
  <si>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</si>
  <si>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</si>
  <si>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</si>
  <si>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</si>
  <si>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</si>
  <si>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</si>
  <si>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</si>
  <si>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</si>
  <si>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</si>
  <si>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</si>
  <si>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</si>
  <si>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</si>
  <si>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</si>
  <si>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</si>
  <si>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</si>
  <si>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</si>
  <si>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</si>
  <si>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</si>
  <si>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</si>
  <si>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</si>
  <si>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</si>
  <si>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</si>
  <si>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</si>
  <si>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</si>
  <si>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</si>
  <si>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</si>
  <si>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</si>
  <si>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</si>
  <si>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</si>
  <si>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</si>
  <si>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</si>
  <si>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</si>
  <si>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</si>
  <si>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</si>
  <si>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</si>
  <si>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</si>
  <si>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</si>
  <si>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</si>
  <si>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</si>
  <si>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</si>
  <si>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</si>
  <si>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</si>
  <si>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</si>
  <si>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</si>
  <si>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</si>
  <si>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</si>
  <si>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</si>
  <si>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</si>
  <si>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</si>
  <si>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</si>
  <si>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</si>
  <si>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</si>
  <si>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</si>
  <si>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</si>
  <si>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</si>
  <si>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</si>
  <si>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</si>
  <si>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</si>
  <si>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</si>
  <si>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</si>
  <si>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</si>
  <si>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</si>
  <si>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</si>
  <si>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</si>
  <si>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</si>
  <si>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</si>
  <si>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</si>
  <si>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</si>
  <si>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</si>
  <si>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</si>
  <si>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</si>
  <si>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</si>
  <si>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</si>
  <si>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</si>
  <si>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</si>
  <si>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</si>
  <si>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</si>
  <si>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</si>
  <si>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</si>
  <si>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</si>
  <si>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</si>
  <si>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</si>
  <si>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</si>
  <si>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</si>
  <si>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</si>
  <si>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</si>
  <si>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</si>
  <si>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</si>
  <si>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</si>
  <si>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</si>
  <si>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</si>
  <si>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</si>
  <si>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</si>
  <si>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</si>
  <si>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</si>
  <si>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</si>
  <si>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</si>
  <si>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</si>
  <si>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</si>
  <si>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</si>
  <si>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</si>
  <si>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</si>
  <si>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</si>
  <si>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</si>
  <si>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</si>
  <si>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</si>
  <si>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</si>
  <si>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</si>
  <si>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</si>
  <si>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</si>
  <si>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</si>
  <si>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</si>
  <si>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</si>
  <si>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</si>
  <si>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</si>
  <si>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</si>
  <si>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</si>
  <si>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</si>
  <si>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</si>
  <si>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</si>
  <si>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</si>
  <si>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</si>
  <si>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</si>
  <si>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</si>
  <si>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</si>
  <si>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</si>
  <si>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</si>
  <si>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</si>
  <si>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</si>
  <si>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</si>
  <si>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</si>
  <si>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</si>
  <si>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</si>
  <si>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</si>
  <si>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</si>
  <si>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</si>
  <si>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</si>
  <si>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</si>
  <si>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</si>
  <si>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</si>
  <si>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</si>
  <si>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</si>
  <si>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</si>
  <si>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</si>
  <si>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</si>
  <si>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</si>
  <si>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</si>
  <si>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</si>
  <si>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</si>
  <si>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</si>
  <si>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</si>
  <si>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</si>
  <si>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</si>
  <si>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</si>
  <si>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</si>
  <si>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</si>
  <si>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</si>
  <si>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</si>
  <si>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</si>
  <si>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</si>
  <si>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</si>
  <si>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</si>
  <si>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</si>
  <si>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</si>
  <si>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</si>
  <si>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</si>
  <si>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</si>
  <si>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</si>
  <si>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</si>
  <si>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</si>
  <si>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</si>
  <si>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</si>
  <si>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</si>
  <si>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</si>
  <si>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</si>
  <si>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</si>
  <si>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</si>
  <si>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</si>
  <si>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</si>
  <si>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</si>
  <si>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</si>
  <si>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</si>
  <si>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</si>
  <si>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</si>
  <si>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</si>
  <si>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</si>
  <si>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</si>
  <si>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</si>
  <si>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</si>
  <si>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</si>
  <si>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</si>
  <si>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</si>
  <si>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</si>
  <si>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</si>
  <si>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</si>
  <si>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</si>
  <si>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</si>
  <si>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</si>
  <si>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</si>
  <si>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</si>
  <si>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</si>
  <si>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</si>
  <si>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</si>
  <si>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</si>
  <si>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</si>
  <si>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</si>
  <si>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</si>
  <si>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</si>
  <si>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</si>
  <si>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</si>
  <si>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</si>
  <si>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</si>
  <si>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</si>
  <si>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</si>
  <si>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</si>
  <si>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</si>
  <si>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</si>
  <si>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</si>
  <si>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</si>
  <si>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</si>
  <si>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</si>
  <si>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</si>
  <si>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</si>
  <si>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</si>
  <si>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</si>
  <si>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</si>
  <si>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</si>
  <si>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</si>
  <si>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</si>
  <si>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</si>
  <si>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</si>
  <si>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</si>
  <si>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</si>
  <si>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</si>
  <si>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</si>
  <si>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</si>
  <si>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</si>
  <si>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</si>
  <si>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</si>
  <si>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</si>
  <si>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</si>
  <si>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</si>
  <si>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</si>
  <si>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</si>
  <si>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</si>
  <si>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</si>
  <si>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</si>
  <si>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</si>
  <si>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</si>
  <si>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</si>
  <si>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</si>
  <si>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</si>
  <si>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</si>
  <si>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</si>
  <si>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</si>
  <si>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</si>
  <si>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</si>
  <si>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</si>
  <si>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</si>
  <si>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</si>
  <si>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</si>
  <si>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</si>
  <si>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</si>
  <si>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</si>
  <si>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</si>
  <si>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</si>
  <si>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</si>
  <si>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</si>
  <si>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</si>
  <si>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</si>
  <si>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</si>
  <si>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</si>
  <si>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</si>
  <si>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</si>
  <si>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</si>
  <si>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</si>
  <si>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</si>
  <si>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</si>
  <si>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</si>
  <si>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</si>
  <si>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</si>
  <si>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</si>
  <si>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</si>
  <si>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</si>
  <si>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</si>
  <si>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</si>
  <si>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</si>
  <si>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</si>
  <si>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</si>
  <si>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</si>
  <si>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</si>
  <si>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</si>
  <si>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</si>
  <si>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</si>
  <si>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</si>
  <si>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</si>
  <si>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</si>
  <si>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</si>
  <si>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</si>
  <si>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</si>
  <si>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</si>
  <si>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</si>
  <si>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</si>
  <si>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</si>
  <si>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</si>
  <si>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</si>
  <si>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</si>
  <si>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</si>
  <si>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</si>
  <si>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</si>
  <si>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</si>
  <si>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</si>
  <si>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</si>
  <si>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</si>
  <si>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</si>
  <si>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</si>
  <si>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</si>
  <si>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</si>
  <si>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</si>
  <si>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</si>
  <si>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</si>
  <si>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</si>
  <si>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</si>
  <si>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</si>
  <si>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</si>
  <si>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</si>
  <si>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</si>
  <si>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</si>
  <si>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</si>
  <si>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</si>
  <si>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</si>
  <si>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</si>
  <si>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</si>
  <si>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</si>
  <si>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</si>
  <si>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</si>
  <si>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</si>
  <si>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</si>
  <si>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</si>
  <si>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</si>
  <si>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</si>
  <si>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</si>
  <si>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</si>
  <si>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</si>
  <si>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</si>
  <si>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</si>
  <si>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</si>
  <si>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</si>
  <si>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</si>
  <si>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</si>
  <si>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</si>
  <si>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</si>
  <si>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</si>
  <si>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</si>
  <si>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</si>
  <si>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</si>
  <si>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</si>
  <si>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</si>
  <si>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</si>
  <si>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</si>
  <si>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</si>
  <si>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</si>
  <si>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</si>
  <si>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</si>
  <si>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</si>
  <si>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</si>
  <si>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</si>
  <si>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</si>
  <si>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</si>
  <si>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</si>
  <si>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</si>
  <si>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</si>
  <si>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</si>
  <si>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</si>
  <si>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</si>
  <si>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</si>
  <si>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</si>
  <si>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</si>
  <si>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</si>
  <si>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</si>
  <si>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</si>
  <si>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</si>
  <si>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</si>
  <si>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</si>
  <si>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</si>
  <si>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</si>
  <si>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</si>
  <si>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</si>
  <si>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</si>
  <si>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</si>
  <si>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</si>
  <si>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</si>
  <si>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</si>
  <si>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</si>
  <si>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</si>
  <si>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</si>
  <si>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</si>
  <si>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</si>
  <si>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</si>
  <si>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</si>
  <si>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</si>
  <si>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</si>
  <si>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</si>
  <si>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</si>
  <si>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</si>
  <si>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</si>
  <si>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</si>
  <si>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</si>
  <si>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</si>
  <si>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</si>
  <si>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</si>
  <si>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</si>
  <si>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</si>
  <si>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</si>
  <si>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</si>
  <si>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</si>
  <si>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</si>
  <si>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</si>
  <si>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</si>
  <si>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</si>
  <si>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</si>
  <si>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</si>
  <si>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</si>
  <si>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</si>
  <si>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</si>
  <si>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</si>
  <si>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</si>
  <si>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</si>
  <si>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</si>
  <si>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</si>
  <si>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</si>
  <si>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</si>
  <si>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</si>
  <si>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</si>
  <si>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</si>
  <si>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</si>
  <si>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</si>
  <si>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</si>
  <si>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</si>
  <si>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</si>
  <si>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</si>
  <si>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</si>
  <si>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</si>
  <si>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</si>
  <si>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</si>
  <si>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</si>
  <si>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</si>
  <si>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</si>
  <si>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</si>
  <si>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</si>
  <si>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</si>
  <si>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</si>
  <si>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</si>
  <si>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</si>
  <si>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</si>
  <si>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</si>
  <si>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</si>
  <si>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</si>
  <si>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</si>
  <si>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</si>
  <si>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</si>
  <si>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</si>
  <si>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</si>
  <si>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</si>
  <si>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</si>
  <si>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</si>
  <si>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</si>
  <si>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</si>
  <si>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</si>
  <si>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</si>
  <si>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</si>
  <si>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</si>
  <si>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</si>
  <si>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</si>
  <si>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</si>
  <si>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</si>
  <si>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</si>
  <si>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</si>
  <si>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</si>
  <si>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</si>
  <si>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</si>
  <si>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</si>
  <si>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</si>
  <si>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</si>
  <si>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</si>
  <si>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</si>
  <si>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</si>
  <si>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</si>
  <si>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</si>
  <si>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</si>
  <si>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</si>
  <si>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</si>
  <si>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</si>
  <si>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</si>
  <si>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</si>
  <si>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</si>
  <si>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</si>
  <si>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</si>
  <si>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</si>
  <si>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</si>
  <si>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</si>
  <si>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</si>
  <si>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</si>
  <si>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</si>
  <si>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</si>
  <si>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</si>
  <si>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</si>
  <si>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</si>
  <si>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</si>
  <si>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</si>
  <si>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</si>
  <si>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</si>
  <si>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</si>
  <si>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</si>
  <si>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</si>
  <si>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</si>
  <si>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</si>
  <si>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</si>
  <si>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</si>
  <si>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</si>
  <si>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</si>
  <si>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</si>
  <si>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</si>
  <si>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</si>
  <si>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</si>
  <si>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</si>
  <si>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</si>
  <si>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</si>
  <si>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</si>
  <si>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</si>
  <si>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</si>
  <si>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</si>
  <si>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</si>
  <si>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</si>
  <si>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</si>
  <si>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</si>
  <si>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</si>
  <si>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</si>
  <si>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</si>
  <si>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</si>
  <si>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</si>
  <si>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</si>
  <si>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</si>
  <si>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</si>
  <si>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</si>
  <si>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</si>
  <si>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</si>
  <si>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</si>
  <si>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</si>
  <si>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</si>
  <si>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</si>
  <si>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</si>
  <si>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</si>
  <si>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</si>
  <si>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</si>
  <si>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</si>
  <si>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</si>
  <si>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</si>
  <si>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</si>
  <si>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</si>
  <si>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</si>
  <si>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</si>
  <si>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</si>
  <si>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</si>
  <si>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</si>
  <si>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</si>
  <si>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</si>
  <si>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</si>
  <si>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</si>
  <si>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</si>
  <si>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</si>
  <si>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</si>
  <si>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</si>
  <si>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</si>
  <si>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</si>
  <si>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</si>
  <si>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</si>
  <si>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</si>
  <si>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</si>
  <si>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</si>
  <si>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</si>
  <si>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</si>
  <si>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</si>
  <si>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</si>
  <si>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</si>
  <si>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</si>
  <si>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</si>
  <si>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</si>
  <si>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</si>
  <si>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</si>
  <si>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</si>
  <si>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</si>
  <si>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</si>
  <si>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</si>
  <si>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</si>
  <si>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</si>
  <si>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</si>
  <si>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</si>
  <si>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</si>
  <si>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</si>
  <si>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</si>
  <si>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</si>
  <si>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</si>
  <si>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</si>
  <si>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</si>
  <si>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</si>
  <si>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</si>
  <si>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</si>
  <si>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</si>
  <si>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</si>
  <si>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</si>
  <si>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</si>
  <si>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</si>
  <si>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</si>
  <si>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</si>
  <si>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</si>
  <si>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</si>
  <si>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</si>
  <si>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</si>
  <si>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</si>
  <si>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</si>
  <si>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</si>
  <si>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</si>
  <si>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</si>
  <si>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</si>
  <si>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</si>
  <si>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</si>
  <si>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</si>
  <si>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</si>
  <si>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</si>
  <si>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</si>
  <si>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</si>
  <si>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</si>
  <si>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</si>
  <si>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</si>
  <si>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</si>
  <si>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</si>
  <si>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</si>
  <si>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</si>
  <si>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</si>
  <si>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</si>
  <si>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</si>
  <si>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</si>
  <si>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</si>
  <si>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</si>
  <si>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</si>
  <si>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</si>
  <si>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</si>
  <si>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</si>
  <si>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</si>
  <si>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</si>
  <si>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</si>
  <si>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</si>
  <si>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</si>
  <si>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</si>
  <si>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</si>
  <si>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</si>
  <si>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</si>
  <si>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</si>
  <si>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</si>
  <si>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</si>
  <si>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</si>
  <si>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</si>
  <si>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</si>
  <si>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</si>
  <si>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</si>
  <si>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</si>
  <si>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</si>
  <si>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</si>
  <si>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</si>
  <si>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</si>
  <si>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</si>
  <si>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</si>
  <si>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</si>
  <si>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</si>
  <si>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</si>
  <si>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</si>
  <si>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</si>
  <si>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</si>
  <si>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</si>
  <si>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</si>
  <si>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</si>
  <si>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</si>
  <si>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</si>
  <si>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</si>
  <si>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</si>
  <si>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</si>
  <si>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</si>
  <si>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</si>
  <si>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</si>
  <si>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</si>
  <si>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</si>
  <si>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</si>
  <si>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</si>
  <si>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</si>
  <si>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</si>
  <si>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</si>
  <si>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</si>
  <si>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</si>
  <si>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</si>
  <si>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</si>
  <si>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</si>
  <si>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</si>
  <si>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</si>
  <si>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</si>
  <si>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</si>
  <si>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</si>
  <si>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</si>
  <si>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</si>
  <si>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</si>
  <si>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</si>
  <si>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</si>
  <si>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</si>
  <si>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</si>
  <si>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</si>
  <si>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</si>
  <si>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</si>
  <si>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</si>
  <si>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</si>
  <si>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</si>
  <si>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</si>
  <si>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</si>
  <si>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</si>
  <si>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</si>
  <si>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</si>
  <si>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</si>
  <si>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</si>
  <si>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</si>
  <si>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</si>
  <si>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</si>
  <si>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</si>
  <si>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</si>
  <si>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</si>
  <si>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</si>
  <si>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</si>
  <si>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</si>
  <si>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</si>
  <si>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</si>
  <si>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</si>
  <si>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</si>
  <si>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</si>
  <si>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</si>
  <si>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</si>
  <si>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</si>
  <si>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</si>
  <si>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</si>
  <si>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</si>
  <si>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</si>
  <si>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</si>
  <si>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</si>
  <si>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</si>
  <si>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</si>
  <si>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</si>
  <si>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</si>
  <si>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</si>
  <si>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</si>
  <si>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</si>
  <si>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</si>
  <si>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</si>
  <si>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</si>
  <si>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</si>
  <si>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</si>
  <si>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</si>
  <si>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</si>
  <si>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</si>
  <si>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</si>
  <si>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</si>
  <si>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</si>
  <si>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</si>
  <si>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</si>
  <si>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</si>
  <si>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</si>
  <si>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</si>
  <si>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</si>
  <si>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</si>
  <si>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</si>
  <si>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</si>
  <si>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</si>
  <si>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</si>
  <si>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</si>
  <si>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</si>
  <si>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</si>
  <si>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</si>
  <si>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</si>
  <si>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</si>
  <si>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</si>
  <si>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</si>
  <si>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</si>
  <si>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</si>
  <si>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</si>
  <si>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</si>
  <si>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</si>
  <si>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</si>
  <si>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</si>
  <si>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</si>
  <si>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</si>
  <si>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</si>
  <si>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</si>
  <si>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</si>
  <si>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</si>
  <si>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</si>
  <si>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</si>
  <si>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</si>
  <si>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</si>
  <si>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</si>
  <si>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</si>
  <si>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</si>
  <si>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</si>
  <si>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</si>
  <si>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</si>
  <si>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</si>
  <si>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</si>
  <si>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</si>
  <si>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</si>
  <si>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</si>
  <si>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</si>
  <si>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</si>
  <si>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</si>
  <si>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</si>
  <si>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</si>
  <si>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</si>
  <si>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</si>
  <si>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</si>
  <si>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</si>
  <si>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</si>
  <si>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</si>
  <si>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</si>
  <si>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</si>
  <si>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</si>
  <si>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</si>
  <si>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</si>
  <si>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</si>
  <si>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</si>
  <si>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</si>
  <si>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</si>
  <si>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</si>
  <si>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</si>
  <si>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</si>
  <si>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</si>
  <si>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</si>
  <si>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</si>
  <si>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</si>
  <si>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</si>
  <si>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</si>
  <si>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</si>
  <si>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</si>
  <si>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</si>
  <si>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</si>
  <si>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</si>
  <si>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</si>
  <si>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</si>
  <si>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</si>
  <si>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</si>
  <si>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</si>
  <si>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</si>
  <si>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</si>
  <si>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</si>
  <si>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</si>
  <si>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</si>
  <si>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</si>
  <si>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</si>
  <si>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</si>
  <si>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</si>
  <si>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</si>
  <si>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</si>
  <si>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</si>
  <si>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</si>
  <si>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</si>
  <si>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</si>
  <si>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</si>
  <si>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</si>
  <si>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</si>
  <si>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</si>
  <si>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</si>
  <si>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</si>
  <si>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</si>
  <si>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</si>
  <si>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</si>
  <si>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</si>
  <si>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</si>
  <si>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</si>
  <si>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</si>
  <si>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</si>
  <si>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</si>
  <si>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</si>
  <si>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</si>
  <si>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</si>
  <si>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</si>
  <si>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</si>
  <si>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</si>
  <si>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</si>
  <si>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</si>
  <si>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</si>
  <si>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</si>
  <si>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</si>
  <si>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</si>
  <si>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</si>
  <si>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</si>
  <si>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</si>
  <si>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</si>
  <si>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</si>
  <si>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</si>
  <si>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</si>
  <si>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</si>
  <si>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</si>
  <si>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</si>
  <si>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</si>
  <si>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</si>
  <si>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</si>
  <si>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</si>
  <si>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</si>
  <si>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</si>
  <si>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</si>
  <si>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</si>
  <si>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</si>
  <si>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</si>
  <si>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</si>
  <si>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</si>
  <si>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</si>
  <si>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</si>
  <si>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</si>
  <si>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</si>
  <si>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</si>
  <si>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</si>
  <si>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</si>
  <si>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</si>
  <si>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</si>
  <si>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</si>
  <si>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</si>
  <si>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</si>
  <si>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</si>
  <si>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</si>
  <si>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</si>
  <si>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</si>
  <si>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</si>
  <si>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</si>
  <si>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</si>
  <si>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</si>
  <si>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</si>
  <si>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</si>
  <si>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</si>
  <si>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</si>
  <si>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</si>
  <si>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</si>
  <si>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</si>
  <si>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</si>
  <si>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</si>
  <si>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</si>
  <si>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</si>
  <si>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</si>
  <si>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</si>
  <si>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</si>
  <si>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</si>
  <si>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</si>
  <si>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</si>
  <si>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</si>
  <si>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</si>
  <si>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</si>
  <si>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</si>
  <si>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</si>
  <si>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</si>
  <si>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</si>
  <si>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</si>
  <si>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</si>
  <si>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</si>
  <si>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</si>
  <si>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</si>
  <si>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</si>
  <si>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</si>
  <si>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</si>
  <si>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</si>
  <si>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</si>
  <si>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</si>
  <si>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</si>
  <si>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</si>
  <si>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</si>
  <si>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</si>
  <si>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</si>
  <si>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</si>
  <si>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</si>
  <si>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</si>
  <si>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</si>
  <si>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</si>
  <si>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</si>
  <si>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</si>
  <si>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</si>
  <si>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</si>
  <si>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</si>
  <si>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</si>
  <si>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</si>
  <si>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</si>
  <si>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</si>
  <si>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</si>
  <si>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</si>
  <si>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</si>
  <si>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</si>
  <si>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</si>
  <si>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</si>
  <si>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</si>
  <si>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</si>
  <si>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</si>
  <si>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</si>
  <si>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</si>
  <si>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</si>
  <si>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</si>
  <si>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</si>
  <si>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</si>
  <si>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</si>
  <si>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</si>
  <si>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</si>
  <si>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</si>
  <si>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</si>
  <si>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</si>
  <si>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</si>
  <si>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</si>
  <si>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</si>
  <si>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</si>
  <si>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</si>
  <si>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</si>
  <si>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</si>
  <si>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</si>
  <si>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</si>
  <si>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</si>
  <si>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</si>
  <si>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</si>
  <si>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</si>
  <si>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</si>
  <si>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</si>
  <si>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</si>
  <si>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</si>
  <si>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</si>
  <si>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</si>
  <si>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</si>
  <si>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</si>
  <si>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</si>
  <si>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</si>
  <si>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</si>
  <si>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</si>
  <si>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</si>
  <si>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</si>
  <si>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</si>
  <si>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</si>
  <si>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</si>
  <si>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</si>
  <si>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</si>
  <si>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</si>
  <si>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</si>
  <si>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</si>
  <si>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</si>
  <si>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</si>
  <si>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</si>
  <si>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</si>
  <si>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</si>
  <si>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</si>
  <si>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</si>
  <si>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</si>
  <si>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</si>
  <si>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</si>
  <si>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</si>
  <si>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</si>
  <si>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</si>
  <si>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</si>
  <si>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</si>
  <si>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</si>
  <si>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</si>
  <si>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</si>
  <si>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</si>
  <si>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</si>
  <si>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</si>
  <si>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</si>
  <si>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</si>
  <si>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</si>
  <si>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</si>
  <si>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</si>
  <si>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</si>
  <si>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</si>
  <si>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</si>
  <si>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</si>
  <si>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</si>
  <si>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</si>
  <si>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</si>
  <si>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</si>
  <si>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</si>
  <si>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</si>
  <si>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</si>
  <si>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</si>
  <si>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</si>
  <si>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</si>
  <si>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</si>
  <si>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</si>
  <si>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</si>
  <si>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</si>
  <si>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</si>
  <si>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</si>
  <si>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</si>
  <si>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</si>
  <si>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</si>
  <si>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</si>
  <si>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</si>
  <si>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</si>
  <si>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</si>
  <si>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</si>
  <si>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</si>
  <si>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</si>
  <si>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</si>
  <si>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</si>
  <si>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</si>
  <si>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</si>
  <si>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</si>
  <si>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</si>
  <si>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</si>
  <si>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</si>
  <si>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</si>
  <si>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</si>
  <si>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</si>
  <si>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</si>
  <si>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</si>
  <si>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</si>
  <si>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</si>
  <si>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</si>
  <si>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</si>
  <si>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</si>
  <si>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</si>
  <si>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</si>
  <si>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</si>
  <si>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</si>
  <si>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</si>
  <si>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</si>
  <si>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</si>
  <si>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</si>
  <si>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</si>
  <si>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</si>
  <si>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</si>
  <si>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</si>
  <si>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</si>
  <si>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</si>
  <si>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</si>
  <si>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</si>
  <si>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</si>
  <si>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</si>
  <si>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</si>
  <si>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</si>
  <si>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</si>
  <si>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</si>
  <si>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</si>
  <si>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</si>
  <si>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</si>
  <si>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</si>
  <si>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</si>
  <si>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</si>
  <si>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</si>
  <si>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</si>
  <si>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</si>
  <si>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</si>
  <si>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</si>
  <si>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</si>
  <si>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</si>
  <si>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</si>
  <si>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</si>
  <si>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</si>
  <si>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</si>
  <si>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</si>
  <si>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</si>
  <si>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</si>
  <si>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</si>
  <si>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</si>
  <si>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</si>
  <si>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</si>
  <si>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</si>
  <si>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</si>
  <si>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</si>
  <si>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</si>
  <si>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</si>
  <si>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</si>
  <si>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</si>
  <si>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</si>
  <si>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</si>
  <si>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</si>
  <si>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</si>
  <si>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</si>
  <si>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</si>
  <si>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</si>
  <si>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</si>
  <si>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</si>
  <si>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</si>
  <si>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</si>
  <si>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</si>
  <si>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</si>
  <si>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</si>
  <si>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</si>
  <si>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</si>
  <si>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</si>
  <si>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</si>
  <si>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</si>
  <si>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</si>
  <si>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</si>
  <si>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</si>
  <si>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</si>
  <si>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</si>
  <si>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</si>
  <si>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</si>
  <si>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</si>
  <si>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</si>
  <si>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</si>
  <si>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</si>
  <si>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</si>
  <si>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</si>
  <si>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</si>
  <si>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</si>
  <si>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</si>
  <si>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</si>
  <si>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</si>
  <si>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</si>
  <si>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</si>
  <si>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</si>
  <si>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</si>
  <si>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</si>
  <si>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</si>
  <si>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</si>
  <si>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</si>
  <si>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</si>
  <si>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</si>
  <si>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</si>
  <si>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</si>
  <si>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</si>
  <si>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</si>
  <si>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</si>
  <si>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</si>
  <si>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</si>
  <si>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</si>
  <si>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</si>
  <si>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</si>
  <si>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</si>
  <si>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</si>
  <si>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</si>
  <si>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</si>
  <si>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</si>
  <si>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</si>
  <si>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</si>
  <si>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</si>
  <si>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</si>
  <si>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</si>
  <si>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</si>
  <si>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</si>
  <si>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</si>
  <si>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</si>
  <si>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</si>
  <si>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</si>
  <si>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</si>
  <si>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</si>
  <si>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</si>
  <si>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</si>
  <si>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</si>
  <si>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</si>
  <si>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</si>
  <si>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</si>
  <si>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</si>
  <si>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</si>
  <si>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</si>
  <si>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</si>
  <si>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</si>
  <si>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</si>
  <si>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</si>
  <si>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</si>
  <si>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</si>
  <si>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</si>
  <si>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</si>
  <si>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</si>
  <si>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</si>
  <si>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</si>
  <si>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</si>
  <si>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</si>
  <si>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</si>
  <si>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</si>
  <si>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</si>
  <si>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</si>
  <si>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</si>
  <si>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</si>
  <si>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</si>
  <si>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</si>
  <si>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</si>
  <si>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</si>
  <si>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</si>
  <si>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</si>
  <si>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</si>
  <si>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</si>
  <si>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</si>
  <si>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</si>
  <si>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</si>
  <si>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</si>
  <si>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</si>
  <si>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</si>
  <si>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</si>
  <si>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</si>
  <si>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</si>
  <si>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</si>
  <si>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</si>
  <si>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</si>
  <si>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</si>
  <si>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</si>
  <si>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</si>
  <si>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</si>
  <si>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</si>
  <si>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</si>
  <si>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</si>
  <si>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</si>
  <si>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</si>
  <si>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</si>
  <si>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</si>
  <si>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</si>
  <si>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</si>
  <si>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</si>
  <si>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</si>
  <si>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</si>
  <si>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</si>
  <si>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</si>
  <si>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</si>
  <si>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</si>
  <si>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</si>
  <si>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</si>
  <si>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</si>
  <si>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</si>
  <si>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</si>
  <si>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</si>
  <si>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</si>
  <si>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</si>
  <si>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</si>
  <si>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</si>
  <si>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</si>
  <si>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</si>
  <si>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</si>
  <si>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</si>
  <si>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</si>
  <si>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</si>
  <si>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</si>
  <si>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</si>
  <si>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</si>
  <si>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</si>
  <si>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</si>
  <si>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</si>
  <si>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</si>
  <si>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</si>
  <si>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</si>
  <si>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</si>
  <si>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</si>
  <si>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</si>
  <si>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</si>
  <si>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</si>
  <si>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</si>
  <si>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</si>
  <si>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</si>
  <si>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</si>
  <si>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</si>
  <si>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</si>
  <si>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</si>
  <si>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</si>
  <si>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</si>
  <si>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</si>
  <si>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</si>
  <si>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</si>
  <si>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</si>
  <si>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</si>
  <si>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</si>
  <si>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</si>
  <si>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</si>
  <si>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</si>
  <si>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</si>
  <si>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</si>
  <si>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</si>
  <si>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</si>
  <si>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</si>
  <si>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</si>
  <si>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</si>
  <si>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</si>
  <si>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</si>
  <si>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</si>
  <si>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</si>
  <si>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</si>
  <si>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</si>
  <si>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</si>
  <si>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</si>
  <si>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</si>
  <si>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</si>
  <si>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</si>
  <si>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</si>
  <si>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</si>
  <si>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</si>
  <si>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</si>
  <si>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</si>
  <si>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</si>
  <si>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</si>
  <si>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</si>
  <si>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</si>
  <si>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</si>
  <si>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</si>
  <si>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</si>
  <si>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</si>
  <si>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</si>
  <si>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</si>
  <si>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</si>
  <si>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</si>
  <si>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</si>
  <si>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</si>
  <si>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</si>
  <si>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</si>
  <si>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</si>
  <si>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</si>
  <si>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</si>
  <si>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</si>
  <si>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</si>
  <si>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</si>
  <si>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</si>
  <si>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</si>
  <si>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</si>
  <si>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</si>
  <si>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</si>
  <si>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</si>
  <si>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</si>
  <si>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</si>
  <si>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</si>
  <si>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</si>
  <si>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</si>
  <si>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</si>
  <si>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</si>
  <si>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</si>
  <si>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</si>
  <si>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</si>
  <si>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</si>
  <si>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</si>
  <si>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</si>
  <si>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</si>
  <si>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</si>
  <si>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</si>
  <si>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</si>
  <si>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</si>
  <si>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</si>
  <si>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</si>
  <si>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</si>
  <si>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</si>
  <si>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</si>
  <si>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</si>
  <si>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</si>
  <si>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</si>
  <si>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</si>
  <si>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</si>
  <si>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</si>
  <si>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</si>
  <si>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</si>
  <si>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</si>
  <si>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</si>
  <si>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</si>
  <si>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</si>
  <si>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</si>
  <si>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</si>
  <si>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</si>
  <si>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</si>
  <si>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</si>
  <si>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</si>
  <si>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</si>
  <si>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</si>
  <si>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</si>
  <si>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</si>
  <si>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</si>
  <si>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</si>
  <si>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</si>
  <si>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</si>
  <si>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</si>
  <si>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</si>
  <si>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</si>
  <si>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</si>
  <si>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</si>
  <si>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</si>
  <si>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</si>
  <si>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</si>
  <si>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</si>
  <si>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</si>
  <si>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</si>
  <si>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</si>
  <si>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</si>
  <si>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</si>
  <si>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</si>
  <si>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</si>
  <si>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</si>
  <si>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</si>
  <si>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</si>
  <si>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</si>
  <si>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</si>
  <si>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</si>
  <si>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</si>
  <si>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</si>
  <si>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</si>
  <si>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</si>
  <si>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</si>
  <si>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</si>
  <si>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</si>
  <si>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</si>
  <si>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</si>
  <si>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</si>
  <si>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</si>
  <si>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</si>
  <si>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</si>
  <si>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</si>
  <si>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</si>
  <si>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</si>
  <si>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</si>
  <si>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</si>
  <si>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</si>
  <si>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</si>
  <si>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</si>
  <si>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</si>
  <si>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</si>
  <si>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</si>
  <si>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</si>
  <si>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</si>
  <si>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</si>
  <si>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</si>
  <si>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</si>
  <si>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</si>
  <si>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</si>
  <si>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</si>
  <si>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</si>
  <si>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</si>
  <si>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</si>
  <si>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</si>
  <si>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</si>
  <si>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</si>
  <si>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</si>
  <si>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</si>
  <si>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</si>
  <si>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</si>
  <si>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</si>
  <si>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</si>
  <si>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</si>
  <si>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</si>
  <si>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</si>
  <si>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</si>
  <si>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</si>
  <si>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</si>
  <si>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</si>
  <si>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</si>
  <si>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</si>
  <si>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</si>
  <si>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</si>
  <si>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</si>
  <si>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</si>
  <si>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</si>
  <si>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</si>
  <si>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</si>
  <si>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</si>
  <si>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</si>
  <si>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</si>
  <si>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</si>
  <si>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</si>
  <si>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</si>
  <si>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</si>
  <si>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</si>
  <si>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</si>
  <si>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</si>
  <si>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</si>
  <si>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</si>
  <si>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</si>
  <si>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</si>
  <si>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</si>
  <si>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</si>
  <si>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</si>
  <si>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</si>
  <si>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</si>
  <si>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</si>
  <si>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</si>
  <si>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</si>
  <si>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</si>
  <si>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</si>
  <si>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</si>
  <si>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</si>
  <si>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</si>
  <si>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</si>
  <si>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</si>
  <si>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</si>
  <si>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</si>
  <si>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</si>
  <si>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</si>
  <si>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</si>
  <si>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</si>
  <si>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</si>
  <si>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</si>
  <si>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</si>
  <si>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</si>
  <si>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</si>
  <si>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</si>
  <si>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</si>
  <si>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</si>
  <si>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</si>
  <si>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</si>
  <si>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</si>
  <si>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</si>
  <si>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</si>
  <si>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</si>
  <si>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</si>
  <si>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</si>
  <si>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</si>
  <si>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</si>
  <si>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</si>
  <si>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</si>
  <si>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</si>
  <si>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</si>
  <si>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</si>
  <si>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</si>
  <si>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</si>
  <si>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</si>
  <si>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</si>
  <si>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</si>
  <si>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</si>
  <si>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</si>
  <si>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</si>
  <si>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</si>
  <si>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</si>
  <si>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</si>
  <si>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</si>
  <si>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</si>
  <si>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</si>
  <si>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</si>
  <si>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</si>
  <si>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</si>
  <si>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</si>
  <si>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</si>
  <si>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</si>
  <si>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</si>
  <si>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</si>
  <si>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</si>
  <si>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</si>
  <si>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</si>
  <si>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</si>
  <si>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</si>
  <si>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</si>
  <si>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</si>
  <si>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</si>
  <si>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</si>
  <si>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</si>
  <si>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</si>
  <si>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</si>
  <si>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</si>
  <si>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</si>
  <si>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</si>
  <si>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</si>
  <si>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</si>
  <si>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</si>
  <si>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</si>
  <si>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</si>
  <si>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</si>
  <si>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</si>
  <si>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</si>
  <si>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</si>
  <si>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</si>
  <si>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</si>
  <si>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</si>
  <si>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</si>
  <si>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</si>
  <si>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</si>
  <si>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</si>
  <si>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</si>
  <si>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</si>
  <si>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</si>
  <si>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</si>
  <si>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</si>
  <si>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</si>
  <si>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</si>
  <si>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</si>
  <si>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</si>
  <si>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</si>
  <si>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</si>
  <si>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</si>
  <si>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</si>
  <si>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</si>
  <si>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</si>
  <si>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</si>
  <si>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</si>
  <si>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</si>
  <si>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</si>
  <si>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</si>
  <si>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</si>
  <si>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</si>
  <si>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</si>
  <si>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</si>
  <si>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</si>
  <si>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</si>
  <si>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</si>
  <si>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</si>
  <si>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</si>
  <si>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</si>
  <si>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</si>
  <si>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</si>
  <si>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</si>
  <si>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</si>
  <si>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</si>
  <si>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</si>
  <si>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</si>
  <si>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</si>
  <si>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</si>
  <si>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</si>
  <si>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</si>
  <si>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</si>
  <si>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</si>
  <si>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</si>
  <si>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</si>
  <si>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</si>
  <si>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</si>
  <si>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</si>
  <si>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</si>
  <si>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</si>
  <si>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</si>
  <si>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</si>
  <si>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</si>
  <si>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</si>
  <si>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</si>
  <si>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</si>
  <si>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</si>
  <si>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</si>
  <si>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</si>
  <si>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</si>
  <si>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</si>
  <si>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</si>
  <si>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</si>
  <si>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</si>
  <si>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</si>
  <si>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</si>
  <si>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</si>
  <si>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</si>
  <si>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</si>
  <si>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</si>
  <si>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</si>
  <si>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</si>
  <si>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</si>
  <si>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</si>
  <si>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</si>
  <si>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</si>
  <si>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</si>
  <si>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</si>
  <si>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</si>
  <si>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</si>
  <si>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</si>
  <si>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</si>
  <si>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</si>
  <si>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</si>
  <si>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</si>
  <si>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</si>
  <si>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</si>
  <si>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</si>
  <si>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</si>
  <si>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</si>
  <si>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</si>
  <si>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</si>
  <si>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</si>
  <si>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</si>
  <si>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</si>
  <si>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</si>
  <si>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</si>
  <si>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</si>
  <si>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</si>
  <si>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</si>
  <si>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</si>
  <si>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</si>
  <si>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</si>
  <si>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</si>
  <si>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</si>
  <si>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</si>
  <si>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</si>
  <si>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</si>
  <si>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</si>
  <si>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</si>
  <si>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</si>
  <si>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</si>
  <si>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</si>
  <si>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</si>
  <si>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</si>
  <si>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</si>
  <si>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</si>
  <si>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</si>
  <si>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</si>
  <si>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</si>
  <si>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</si>
  <si>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</si>
  <si>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</si>
  <si>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</si>
  <si>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</si>
  <si>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</si>
  <si>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</si>
  <si>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</si>
  <si>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</si>
  <si>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</si>
  <si>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</si>
  <si>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</si>
  <si>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</si>
  <si>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</si>
  <si>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</si>
  <si>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</si>
  <si>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</si>
  <si>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</si>
  <si>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</si>
  <si>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</si>
  <si>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</si>
  <si>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</si>
  <si>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</si>
  <si>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</si>
  <si>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</si>
  <si>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</si>
  <si>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</si>
  <si>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</si>
  <si>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</si>
  <si>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</si>
  <si>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</si>
  <si>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</si>
  <si>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</si>
  <si>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</si>
  <si>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</si>
  <si>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</si>
  <si>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</si>
  <si>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</si>
  <si>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</si>
  <si>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</si>
  <si>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</si>
  <si>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</si>
  <si>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</si>
  <si>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</si>
  <si>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</si>
  <si>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</si>
  <si>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</si>
  <si>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</si>
  <si>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</si>
  <si>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</si>
  <si>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</si>
  <si>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</si>
  <si>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</si>
  <si>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</si>
  <si>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</si>
  <si>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</si>
  <si>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</si>
  <si>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</si>
  <si>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</si>
  <si>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</si>
  <si>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</si>
  <si>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</si>
  <si>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</si>
  <si>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</si>
  <si>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</si>
  <si>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</si>
  <si>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</si>
  <si>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</si>
  <si>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</si>
  <si>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</si>
  <si>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</si>
  <si>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</si>
  <si>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</si>
  <si>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</si>
  <si>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</si>
  <si>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</si>
  <si>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</si>
  <si>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</si>
  <si>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</si>
  <si>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</si>
  <si>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</si>
  <si>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</si>
  <si>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</si>
  <si>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</si>
  <si>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</si>
  <si>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</si>
  <si>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</si>
  <si>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</si>
  <si>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</si>
  <si>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</si>
  <si>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</si>
  <si>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</si>
  <si>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</si>
  <si>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</si>
  <si>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</si>
  <si>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</si>
  <si>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</si>
  <si>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</si>
  <si>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</si>
  <si>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</si>
  <si>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</si>
  <si>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</si>
  <si>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</si>
  <si>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</si>
  <si>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</si>
  <si>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</si>
  <si>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</si>
  <si>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</si>
  <si>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</si>
  <si>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</si>
  <si>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</si>
  <si>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</si>
  <si>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</si>
  <si>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</si>
  <si>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</si>
  <si>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</si>
  <si>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</si>
  <si>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</si>
  <si>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</si>
  <si>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</si>
  <si>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</si>
  <si>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</si>
  <si>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</si>
  <si>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</si>
  <si>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</si>
  <si>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</si>
  <si>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</si>
  <si>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</si>
  <si>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</si>
  <si>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</si>
  <si>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</si>
  <si>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</si>
  <si>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</si>
  <si>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</si>
  <si>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</si>
  <si>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</si>
  <si>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</si>
  <si>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</si>
  <si>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</si>
  <si>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</si>
  <si>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</si>
  <si>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</si>
  <si>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</si>
  <si>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</si>
  <si>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</si>
  <si>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</si>
  <si>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</si>
  <si>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</si>
  <si>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</si>
  <si>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</si>
  <si>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</si>
  <si>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</si>
  <si>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</si>
  <si>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</si>
  <si>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</si>
  <si>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</si>
  <si>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</si>
  <si>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</si>
  <si>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</si>
  <si>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</si>
  <si>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</si>
  <si>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</si>
  <si>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</si>
  <si>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</si>
  <si>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</si>
  <si>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</si>
  <si>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</si>
  <si>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</si>
  <si>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</si>
  <si>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</si>
  <si>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</si>
  <si>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</si>
  <si>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</si>
  <si>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</si>
  <si>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</si>
  <si>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</si>
  <si>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</si>
  <si>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</si>
  <si>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</si>
  <si>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</si>
  <si>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</si>
  <si>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</si>
  <si>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</si>
  <si>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</si>
  <si>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</si>
  <si>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</si>
  <si>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</si>
  <si>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</si>
  <si>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</si>
  <si>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</si>
  <si>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</si>
  <si>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</si>
  <si>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</si>
  <si>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</si>
  <si>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</si>
  <si>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</si>
  <si>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</si>
  <si>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</si>
  <si>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</si>
  <si>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</si>
  <si>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</si>
  <si>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</si>
  <si>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</si>
  <si>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</si>
  <si>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</si>
  <si>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</si>
  <si>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</si>
  <si>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</si>
  <si>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</si>
  <si>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</si>
  <si>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</si>
  <si>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</si>
  <si>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</si>
  <si>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</si>
  <si>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</si>
  <si>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</si>
  <si>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</si>
  <si>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</si>
  <si>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</si>
  <si>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</si>
  <si>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</si>
  <si>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</si>
  <si>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</si>
  <si>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</si>
  <si>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</si>
  <si>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</si>
  <si>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</si>
  <si>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</si>
  <si>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</si>
  <si>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</si>
  <si>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</si>
  <si>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</si>
  <si>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</si>
  <si>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</si>
  <si>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</si>
  <si>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</si>
  <si>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</si>
  <si>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</si>
  <si>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</si>
  <si>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</si>
  <si>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</si>
  <si>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</si>
  <si>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</si>
  <si>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</si>
  <si>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</si>
  <si>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</si>
  <si>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</si>
  <si>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</si>
  <si>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</si>
  <si>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</si>
  <si>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</si>
  <si>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</si>
  <si>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</si>
  <si>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</si>
  <si>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</si>
  <si>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</si>
  <si>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</si>
  <si>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</si>
  <si>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</si>
  <si>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</si>
  <si>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</si>
  <si>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</si>
  <si>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</si>
  <si>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</si>
  <si>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</si>
  <si>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</si>
  <si>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</si>
  <si>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</si>
  <si>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</si>
  <si>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</si>
  <si>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</si>
  <si>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</si>
  <si>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</si>
  <si>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</si>
  <si>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</si>
  <si>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</si>
  <si>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</si>
  <si>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</si>
  <si>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</si>
  <si>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</si>
  <si>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</si>
  <si>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</si>
  <si>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</si>
  <si>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</si>
  <si>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</si>
  <si>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</si>
  <si>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</si>
  <si>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</si>
  <si>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</si>
  <si>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</si>
  <si>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</si>
  <si>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</si>
  <si>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</si>
  <si>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</si>
  <si>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</si>
  <si>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</si>
  <si>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</si>
  <si>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</si>
  <si>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</si>
  <si>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</si>
  <si>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</si>
  <si>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</si>
  <si>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</si>
  <si>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</si>
  <si>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</si>
  <si>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</si>
  <si>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</si>
  <si>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</si>
  <si>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</si>
  <si>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</si>
  <si>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</si>
  <si>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</si>
  <si>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</si>
  <si>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</si>
  <si>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</si>
  <si>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</si>
  <si>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</si>
  <si>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</si>
  <si>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</si>
  <si>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</si>
  <si>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</si>
  <si>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</si>
  <si>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</si>
  <si>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</si>
  <si>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</si>
  <si>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</si>
  <si>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</si>
  <si>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</si>
  <si>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</si>
  <si>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</si>
  <si>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</si>
  <si>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</si>
  <si>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</si>
  <si>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</si>
  <si>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</si>
  <si>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</si>
  <si>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</si>
  <si>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</si>
  <si>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</si>
  <si>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</si>
  <si>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</si>
  <si>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</si>
  <si>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</si>
  <si>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</si>
  <si>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</si>
  <si>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</si>
  <si>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</si>
  <si>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</si>
  <si>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</si>
  <si>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</si>
  <si>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</si>
  <si>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</si>
  <si>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</si>
  <si>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</si>
  <si>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</si>
  <si>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</si>
  <si>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</si>
  <si>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</si>
  <si>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</si>
  <si>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</si>
  <si>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</si>
  <si>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</si>
  <si>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</si>
  <si>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</si>
  <si>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</si>
  <si>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</si>
  <si>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</si>
  <si>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</si>
  <si>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</si>
  <si>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</si>
  <si>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</si>
  <si>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</si>
  <si>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</si>
  <si>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</si>
  <si>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</si>
  <si>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</si>
  <si>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</si>
  <si>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</si>
  <si>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</si>
  <si>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</si>
  <si>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</si>
  <si>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</si>
  <si>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</si>
  <si>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</si>
  <si>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</si>
  <si>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</si>
  <si>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</si>
  <si>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</si>
  <si>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</si>
  <si>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</si>
  <si>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</si>
  <si>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</si>
  <si>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</si>
  <si>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</si>
  <si>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</si>
  <si>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</si>
  <si>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</si>
  <si>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</si>
  <si>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</si>
  <si>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</si>
  <si>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</si>
  <si>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</si>
  <si>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</si>
  <si>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</si>
  <si>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</si>
  <si>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</si>
  <si>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</si>
  <si>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</si>
  <si>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</si>
  <si>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</si>
  <si>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</si>
  <si>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</si>
  <si>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</si>
  <si>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</si>
  <si>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</si>
  <si>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</si>
  <si>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</si>
  <si>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</si>
  <si>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</si>
  <si>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</si>
  <si>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</si>
  <si>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</si>
  <si>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</si>
  <si>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</si>
  <si>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</si>
  <si>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</si>
  <si>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</si>
  <si>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</si>
  <si>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</si>
  <si>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</si>
  <si>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</si>
  <si>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</si>
  <si>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</si>
  <si>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</si>
  <si>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</si>
  <si>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</si>
  <si>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</si>
  <si>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</si>
  <si>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</si>
  <si>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</si>
  <si>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</si>
  <si>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</si>
  <si>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</si>
  <si>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</si>
  <si>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</si>
  <si>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</si>
  <si>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</si>
  <si>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</si>
  <si>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</si>
  <si>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</si>
  <si>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</si>
  <si>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</si>
  <si>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</si>
  <si>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</si>
  <si>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</si>
  <si>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</si>
  <si>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</si>
  <si>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</si>
  <si>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</si>
  <si>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</si>
  <si>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</si>
  <si>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</si>
  <si>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</si>
  <si>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</si>
  <si>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</si>
  <si>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</si>
  <si>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</si>
  <si>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</si>
  <si>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</si>
  <si>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</si>
  <si>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</si>
  <si>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</si>
  <si>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</si>
  <si>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</si>
  <si>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</si>
  <si>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</si>
  <si>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</si>
  <si>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</si>
  <si>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</si>
  <si>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</si>
  <si>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</si>
  <si>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</si>
  <si>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</si>
  <si>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</si>
  <si>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</si>
  <si>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</si>
  <si>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</si>
  <si>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</si>
  <si>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</si>
  <si>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</si>
  <si>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</si>
  <si>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</si>
  <si>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</si>
  <si>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</si>
  <si>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</si>
  <si>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</si>
  <si>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</si>
  <si>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</si>
  <si>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</si>
  <si>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</si>
  <si>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</si>
  <si>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</si>
  <si>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</si>
  <si>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</si>
  <si>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</si>
  <si>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</si>
  <si>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</si>
  <si>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</si>
  <si>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</si>
  <si>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</si>
  <si>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</si>
  <si>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</si>
  <si>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</si>
  <si>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</si>
  <si>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</si>
  <si>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</si>
  <si>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</si>
  <si>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</si>
  <si>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</si>
  <si>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</si>
  <si>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</si>
  <si>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</si>
  <si>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</si>
  <si>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</si>
  <si>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</si>
  <si>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</si>
  <si>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</si>
  <si>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</si>
  <si>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</si>
  <si>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</si>
  <si>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</si>
  <si>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</si>
  <si>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</si>
  <si>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</si>
  <si>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</si>
  <si>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</si>
  <si>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</si>
  <si>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</si>
  <si>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</si>
  <si>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</si>
  <si>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</si>
  <si>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</si>
  <si>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</si>
  <si>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</si>
  <si>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</si>
  <si>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</si>
  <si>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</si>
  <si>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</si>
  <si>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</si>
  <si>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</si>
  <si>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</si>
  <si>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</si>
  <si>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</si>
  <si>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</si>
  <si>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</si>
  <si>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</si>
  <si>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</si>
  <si>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</si>
  <si>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</si>
  <si>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</si>
  <si>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</si>
  <si>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</si>
  <si>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</si>
  <si>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</si>
  <si>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</si>
  <si>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</si>
  <si>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</si>
  <si>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</si>
  <si>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</si>
  <si>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</si>
  <si>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</si>
  <si>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</si>
  <si>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</si>
  <si>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</si>
  <si>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</si>
  <si>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</si>
  <si>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</si>
  <si>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</si>
  <si>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</si>
  <si>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</si>
  <si>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</si>
  <si>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</si>
  <si>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</si>
  <si>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</si>
  <si>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</si>
  <si>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</si>
  <si>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</si>
  <si>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</si>
  <si>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</si>
  <si>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</si>
  <si>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</si>
  <si>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</si>
  <si>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</si>
  <si>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</si>
  <si>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</si>
  <si>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</si>
  <si>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</si>
  <si>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</si>
  <si>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</si>
  <si>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</si>
  <si>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</si>
  <si>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</si>
  <si>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</si>
  <si>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</si>
  <si>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</si>
  <si>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</si>
  <si>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</si>
  <si>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</si>
  <si>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</si>
  <si>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</si>
  <si>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</si>
  <si>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</si>
  <si>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</si>
  <si>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</si>
  <si>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</si>
  <si>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</si>
  <si>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</si>
  <si>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</si>
  <si>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</si>
  <si>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</si>
  <si>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</si>
  <si>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</si>
  <si>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</si>
  <si>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</si>
  <si>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</si>
  <si>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</si>
  <si>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</si>
  <si>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</si>
  <si>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</si>
  <si>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</si>
  <si>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</si>
  <si>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</si>
  <si>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</si>
  <si>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</si>
  <si>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</si>
  <si>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</si>
  <si>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</si>
  <si>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</si>
  <si>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</si>
  <si>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</si>
  <si>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</si>
  <si>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</si>
  <si>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</si>
  <si>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</si>
  <si>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</si>
  <si>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</si>
  <si>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</si>
  <si>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</si>
  <si>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</si>
  <si>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</si>
  <si>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</si>
  <si>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</si>
  <si>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</si>
  <si>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</si>
  <si>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</si>
  <si>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</si>
  <si>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</si>
  <si>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</si>
  <si>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</si>
  <si>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</si>
  <si>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</si>
  <si>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</si>
  <si>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</si>
  <si>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</si>
  <si>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</si>
  <si>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</si>
  <si>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</si>
  <si>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</si>
  <si>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</si>
  <si>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</si>
  <si>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</si>
  <si>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</si>
  <si>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</si>
  <si>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</si>
  <si>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</si>
  <si>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</si>
  <si>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</si>
  <si>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</si>
  <si>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</si>
  <si>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</si>
  <si>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</si>
  <si>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</si>
  <si>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</si>
  <si>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</si>
  <si>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</si>
  <si>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</si>
  <si>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</si>
  <si>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</si>
  <si>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</si>
  <si>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</si>
  <si>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</si>
  <si>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</si>
  <si>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</si>
  <si>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</si>
  <si>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</si>
  <si>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</si>
  <si>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</si>
  <si>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</si>
  <si>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</si>
  <si>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</si>
  <si>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</si>
  <si>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</si>
  <si>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</si>
  <si>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</si>
  <si>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</si>
  <si>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</si>
  <si>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</si>
  <si>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</si>
  <si>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</si>
  <si>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</si>
  <si>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</si>
  <si>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</si>
  <si>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</si>
  <si>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</si>
  <si>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</si>
  <si>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</si>
  <si>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</si>
  <si>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</si>
  <si>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</si>
  <si>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</si>
  <si>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</si>
  <si>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</si>
  <si>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</si>
  <si>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</si>
  <si>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</si>
  <si>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</si>
  <si>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</si>
  <si>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</si>
  <si>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</si>
  <si>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</si>
  <si>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</si>
  <si>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</si>
  <si>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</si>
  <si>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</si>
  <si>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</si>
  <si>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</si>
  <si>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</si>
  <si>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</si>
  <si>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</si>
  <si>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</si>
  <si>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</si>
  <si>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</si>
  <si>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</si>
  <si>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</si>
  <si>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</si>
  <si>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</si>
  <si>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</si>
  <si>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</si>
  <si>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</si>
  <si>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</si>
  <si>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</si>
  <si>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</si>
  <si>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</si>
  <si>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</si>
  <si>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</si>
  <si>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</si>
  <si>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</si>
  <si>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</si>
  <si>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</si>
  <si>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</si>
  <si>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</si>
  <si>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</si>
  <si>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</si>
  <si>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</si>
  <si>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</si>
  <si>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</si>
  <si>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</si>
  <si>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</si>
  <si>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</si>
  <si>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</si>
  <si>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</si>
  <si>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</si>
  <si>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</si>
  <si>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</si>
  <si>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</si>
  <si>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</si>
  <si>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</si>
  <si>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</si>
  <si>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</si>
  <si>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</si>
  <si>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</si>
  <si>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</si>
  <si>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</si>
  <si>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</si>
  <si>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</si>
  <si>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</si>
  <si>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</si>
  <si>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</si>
  <si>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</si>
  <si>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</si>
  <si>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</si>
  <si>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</si>
  <si>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</si>
  <si>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</si>
  <si>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</si>
  <si>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</si>
  <si>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</si>
  <si>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</si>
  <si>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</si>
  <si>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</si>
  <si>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</si>
  <si>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</si>
  <si>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</si>
  <si>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</si>
  <si>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</si>
  <si>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</si>
  <si>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</si>
  <si>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</si>
  <si>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</si>
  <si>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</si>
  <si>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</si>
  <si>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</si>
  <si>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</si>
  <si>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</si>
  <si>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</si>
  <si>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</si>
  <si>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</si>
  <si>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</si>
  <si>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</si>
  <si>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</si>
  <si>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</si>
  <si>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</si>
  <si>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</si>
  <si>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</si>
  <si>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</si>
  <si>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</si>
  <si>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</si>
  <si>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</si>
  <si>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</si>
  <si>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</si>
  <si>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</si>
  <si>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</si>
  <si>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</si>
  <si>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</si>
  <si>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</si>
  <si>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</si>
  <si>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</si>
  <si>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</si>
  <si>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</si>
  <si>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</si>
  <si>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</si>
  <si>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</si>
  <si>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</si>
  <si>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</si>
  <si>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</si>
  <si>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</si>
  <si>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</si>
  <si>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</si>
  <si>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</si>
  <si>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</si>
  <si>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</si>
  <si>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</si>
  <si>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</si>
  <si>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</si>
  <si>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</si>
  <si>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</si>
  <si>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</si>
  <si>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</si>
  <si>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</si>
  <si>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</si>
  <si>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</si>
  <si>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</si>
  <si>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</si>
  <si>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</si>
  <si>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</si>
  <si>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</si>
  <si>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</si>
  <si>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</si>
  <si>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</si>
  <si>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</si>
  <si>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</si>
  <si>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</si>
  <si>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</si>
  <si>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</si>
  <si>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</si>
  <si>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</si>
  <si>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</si>
  <si>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</si>
  <si>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</si>
  <si>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</si>
  <si>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</si>
  <si>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</si>
  <si>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</si>
  <si>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</si>
  <si>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</si>
  <si>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</si>
  <si>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</si>
  <si>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</si>
  <si>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</si>
  <si>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</si>
  <si>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</si>
  <si>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</si>
  <si>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</si>
  <si>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</si>
  <si>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</si>
  <si>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</si>
  <si>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</si>
  <si>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</si>
  <si>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</si>
  <si>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</si>
  <si>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</si>
  <si>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</si>
  <si>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</si>
  <si>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</si>
  <si>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</si>
  <si>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</si>
  <si>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</si>
  <si>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</si>
  <si>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</si>
  <si>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</si>
  <si>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</si>
  <si>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</si>
  <si>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</si>
  <si>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</si>
  <si>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</si>
  <si>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</si>
  <si>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</si>
  <si>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</si>
  <si>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</si>
  <si>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</si>
  <si>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</si>
  <si>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</si>
  <si>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</si>
  <si>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</si>
  <si>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</si>
  <si>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</si>
  <si>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</si>
  <si>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</si>
  <si>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</si>
  <si>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</si>
  <si>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</si>
  <si>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</si>
  <si>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</si>
  <si>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</si>
  <si>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</si>
  <si>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</si>
  <si>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</si>
  <si>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</si>
  <si>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</si>
  <si>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</si>
  <si>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</si>
  <si>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</si>
  <si>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</si>
  <si>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</si>
  <si>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</si>
  <si>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</si>
  <si>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</si>
  <si>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</si>
  <si>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</si>
  <si>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</si>
  <si>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</si>
  <si>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</si>
  <si>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</si>
  <si>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</si>
  <si>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</si>
  <si>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</si>
  <si>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</si>
  <si>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</si>
  <si>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</si>
  <si>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</si>
  <si>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</si>
  <si>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</si>
  <si>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</si>
  <si>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</si>
  <si>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</si>
  <si>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</si>
  <si>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</si>
  <si>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</si>
  <si>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</si>
  <si>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</si>
  <si>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</si>
  <si>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</si>
  <si>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</si>
  <si>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</si>
  <si>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</si>
  <si>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</si>
  <si>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</si>
  <si>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</si>
  <si>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</si>
  <si>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</si>
  <si>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</si>
  <si>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</si>
  <si>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</si>
  <si>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</si>
  <si>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</si>
  <si>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</si>
  <si>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</si>
  <si>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</si>
  <si>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</si>
  <si>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</si>
  <si>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</si>
  <si>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</si>
  <si>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</si>
  <si>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</si>
  <si>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</si>
  <si>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</si>
  <si>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</si>
  <si>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</si>
  <si>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</si>
  <si>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</si>
  <si>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</si>
  <si>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</si>
  <si>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</si>
  <si>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</si>
  <si>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</si>
  <si>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</si>
  <si>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</si>
  <si>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</si>
  <si>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</si>
  <si>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</si>
  <si>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</si>
  <si>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</si>
  <si>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</si>
  <si>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</si>
  <si>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</si>
  <si>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</si>
  <si>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</si>
  <si>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</si>
  <si>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</si>
  <si>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</si>
  <si>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</si>
  <si>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</si>
  <si>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</si>
  <si>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</si>
  <si>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</si>
  <si>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</si>
  <si>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</si>
  <si>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</si>
  <si>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</si>
  <si>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</si>
  <si>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</si>
  <si>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</si>
  <si>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</si>
  <si>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</si>
  <si>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</si>
  <si>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</si>
  <si>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</si>
  <si>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</si>
  <si>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</si>
  <si>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</si>
  <si>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</si>
  <si>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</si>
  <si>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</si>
  <si>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</si>
  <si>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</si>
  <si>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</si>
  <si>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</si>
  <si>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</si>
  <si>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</si>
  <si>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</si>
  <si>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</si>
  <si>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</si>
  <si>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</si>
  <si>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</si>
  <si>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</si>
  <si>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</si>
  <si>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</si>
  <si>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</si>
  <si>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</si>
  <si>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</si>
  <si>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</si>
  <si>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</si>
  <si>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</si>
  <si>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</si>
  <si>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</si>
  <si>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</si>
  <si>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</si>
  <si>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</si>
  <si>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</si>
  <si>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</si>
  <si>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</si>
  <si>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</si>
  <si>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</si>
  <si>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</si>
  <si>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</si>
  <si>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</si>
  <si>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</si>
  <si>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</si>
  <si>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</si>
  <si>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</si>
  <si>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</si>
  <si>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</si>
  <si>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</si>
  <si>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</si>
  <si>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</si>
  <si>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</si>
  <si>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</si>
  <si>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</si>
  <si>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</si>
  <si>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</si>
  <si>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</si>
  <si>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</si>
  <si>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</si>
  <si>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</si>
  <si>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</si>
  <si>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</si>
  <si>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</si>
  <si>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</si>
  <si>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</si>
  <si>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</si>
  <si>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</si>
  <si>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</si>
  <si>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</si>
  <si>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</si>
  <si>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</si>
  <si>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</si>
  <si>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</si>
  <si>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</si>
  <si>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</si>
  <si>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</si>
  <si>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</si>
  <si>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</si>
  <si>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</si>
  <si>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</si>
  <si>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</si>
  <si>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</si>
  <si>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</si>
  <si>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</si>
  <si>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</si>
  <si>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</si>
  <si>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</si>
  <si>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</si>
  <si>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</si>
  <si>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</si>
  <si>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</si>
  <si>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</si>
  <si>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</si>
  <si>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</si>
  <si>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</si>
  <si>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</si>
  <si>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</si>
  <si>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</si>
  <si>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</si>
  <si>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</si>
  <si>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</si>
  <si>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</si>
  <si>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</si>
  <si>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</si>
  <si>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</si>
  <si>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</si>
  <si>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</si>
  <si>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</si>
  <si>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</si>
  <si>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</si>
  <si>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</si>
  <si>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</si>
  <si>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</si>
  <si>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</si>
  <si>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</si>
  <si>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</si>
  <si>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</si>
  <si>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</si>
  <si>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</si>
  <si>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</si>
  <si>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</si>
  <si>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</si>
  <si>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</si>
  <si>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</si>
  <si>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</si>
  <si>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</si>
  <si>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</si>
  <si>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</si>
  <si>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</si>
  <si>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</si>
  <si>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</si>
  <si>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</si>
  <si>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</si>
  <si>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</si>
  <si>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</si>
  <si>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</si>
  <si>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</si>
  <si>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</si>
  <si>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</si>
  <si>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</si>
  <si>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</si>
  <si>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</si>
  <si>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</si>
  <si>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</si>
  <si>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</si>
  <si>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</si>
  <si>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</si>
  <si>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</si>
  <si>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</si>
  <si>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</si>
  <si>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</si>
  <si>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</si>
  <si>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</si>
  <si>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</si>
  <si>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</si>
  <si>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</si>
  <si>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</si>
  <si>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</si>
  <si>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</si>
  <si>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</si>
  <si>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</si>
  <si>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</si>
  <si>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</si>
  <si>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</si>
  <si>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</si>
  <si>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</si>
  <si>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</si>
  <si>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</si>
  <si>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</si>
  <si>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</si>
  <si>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</si>
  <si>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</si>
  <si>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</si>
  <si>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</si>
  <si>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</si>
  <si>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</si>
  <si>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</si>
  <si>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</si>
  <si>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</si>
  <si>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</si>
  <si>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</si>
  <si>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</si>
  <si>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</si>
  <si>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</si>
  <si>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</si>
  <si>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</si>
  <si>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</si>
  <si>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</si>
  <si>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</si>
  <si>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</si>
  <si>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</si>
  <si>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</si>
  <si>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</si>
  <si>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</si>
  <si>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</si>
  <si>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</si>
  <si>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</si>
  <si>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</si>
  <si>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</si>
  <si>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</si>
  <si>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</si>
  <si>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</si>
  <si>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</si>
  <si>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</si>
  <si>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</si>
  <si>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</si>
  <si>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</si>
  <si>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</si>
  <si>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</si>
  <si>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</si>
  <si>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</si>
  <si>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</si>
  <si>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</si>
  <si>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</si>
  <si>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</si>
  <si>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</si>
  <si>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</si>
  <si>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</si>
  <si>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</si>
  <si>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</si>
  <si>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</si>
  <si>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</si>
  <si>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</si>
  <si>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</si>
  <si>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</si>
  <si>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</si>
  <si>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</si>
  <si>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</si>
  <si>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</si>
  <si>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</si>
  <si>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</si>
  <si>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</si>
  <si>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</si>
  <si>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</si>
  <si>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</si>
  <si>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</si>
  <si>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</si>
  <si>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</si>
  <si>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</si>
  <si>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</si>
  <si>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</si>
  <si>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</si>
  <si>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</si>
  <si>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</si>
  <si>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</si>
  <si>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</si>
  <si>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</si>
  <si>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</si>
  <si>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</si>
  <si>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</si>
  <si>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</si>
  <si>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</si>
  <si>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</si>
  <si>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</si>
  <si>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</si>
  <si>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</si>
  <si>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</si>
  <si>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</si>
  <si>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</si>
  <si>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</si>
  <si>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</si>
  <si>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</si>
  <si>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</si>
  <si>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</si>
  <si>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</si>
  <si>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</si>
  <si>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</si>
  <si>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</si>
  <si>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</si>
  <si>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</si>
  <si>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</si>
  <si>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</si>
  <si>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</si>
  <si>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</si>
  <si>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</si>
  <si>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</si>
  <si>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</si>
  <si>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</si>
  <si>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</si>
  <si>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</si>
  <si>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</si>
  <si>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</si>
  <si>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</si>
  <si>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</si>
  <si>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</si>
  <si>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</si>
  <si>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</si>
  <si>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</si>
  <si>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</si>
  <si>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</si>
  <si>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</si>
  <si>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</si>
  <si>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</si>
  <si>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</si>
  <si>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</si>
  <si>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</si>
  <si>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</si>
  <si>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</si>
  <si>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</si>
  <si>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</si>
  <si>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</si>
  <si>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</si>
  <si>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</si>
  <si>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</si>
  <si>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</si>
  <si>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</si>
  <si>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</si>
  <si>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</si>
  <si>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</si>
  <si>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</si>
  <si>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</si>
  <si>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</si>
  <si>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</si>
  <si>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</si>
  <si>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</si>
  <si>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</si>
  <si>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</si>
  <si>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</si>
  <si>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</si>
  <si>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</si>
  <si>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</si>
  <si>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</si>
  <si>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</si>
  <si>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</si>
  <si>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</si>
  <si>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</si>
  <si>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</si>
  <si>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</si>
  <si>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</si>
  <si>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</si>
  <si>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</si>
  <si>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</si>
  <si>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</si>
  <si>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</si>
  <si>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</si>
  <si>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</si>
  <si>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</si>
  <si>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</si>
  <si>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</si>
  <si>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</si>
  <si>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</si>
  <si>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</si>
  <si>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</si>
  <si>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</si>
  <si>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</si>
  <si>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</si>
  <si>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</si>
  <si>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</si>
  <si>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</si>
  <si>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</si>
  <si>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</si>
  <si>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</si>
  <si>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</si>
  <si>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</si>
  <si>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</si>
  <si>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</si>
  <si>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</si>
  <si>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</si>
  <si>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</si>
  <si>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</si>
  <si>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</si>
  <si>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</si>
  <si>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</si>
  <si>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</si>
  <si>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</si>
  <si>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</si>
  <si>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</si>
  <si>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</si>
  <si>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</si>
  <si>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</si>
  <si>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</si>
  <si>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</si>
  <si>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</si>
  <si>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</si>
  <si>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</si>
  <si>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</si>
  <si>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</si>
  <si>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</si>
  <si>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</si>
  <si>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</si>
  <si>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</si>
  <si>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</si>
  <si>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</si>
  <si>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</si>
  <si>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</si>
  <si>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</si>
  <si>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</si>
  <si>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</si>
  <si>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</si>
  <si>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</si>
  <si>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</si>
  <si>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</si>
  <si>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</si>
  <si>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</si>
  <si>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</si>
  <si>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</si>
  <si>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</si>
  <si>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</si>
  <si>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</si>
  <si>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</si>
  <si>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</si>
  <si>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</si>
  <si>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</si>
  <si>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</si>
  <si>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</si>
  <si>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</si>
  <si>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</si>
  <si>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</si>
  <si>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</si>
  <si>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</si>
  <si>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</si>
  <si>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</si>
  <si>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</si>
  <si>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</si>
  <si>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</si>
  <si>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</si>
  <si>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</si>
  <si>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</si>
  <si>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</si>
  <si>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</si>
  <si>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</si>
  <si>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</si>
  <si>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</si>
  <si>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</si>
  <si>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</si>
  <si>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</si>
  <si>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</si>
  <si>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</si>
  <si>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</si>
  <si>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</si>
  <si>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</si>
  <si>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</si>
  <si>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</si>
  <si>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</si>
  <si>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</si>
  <si>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</si>
  <si>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</si>
  <si>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</si>
  <si>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</si>
  <si>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</si>
  <si>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</si>
  <si>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</si>
  <si>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</si>
  <si>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</si>
  <si>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</si>
  <si>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</si>
  <si>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</si>
  <si>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</si>
  <si>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</si>
  <si>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</si>
  <si>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</si>
  <si>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</si>
  <si>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</si>
  <si>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</si>
  <si>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</si>
  <si>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</si>
  <si>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</si>
  <si>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</si>
  <si>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</si>
  <si>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</si>
  <si>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</si>
  <si>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</si>
  <si>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</si>
  <si>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</si>
  <si>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</si>
  <si>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</si>
  <si>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</si>
  <si>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</si>
  <si>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</si>
  <si>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</si>
  <si>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</si>
  <si>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</si>
  <si>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</si>
  <si>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</si>
  <si>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</si>
  <si>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</si>
  <si>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</si>
  <si>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</si>
  <si>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</si>
  <si>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</si>
  <si>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</si>
  <si>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</si>
  <si>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</si>
  <si>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</si>
  <si>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</si>
  <si>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</si>
  <si>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</si>
  <si>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</si>
  <si>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</si>
  <si>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</si>
  <si>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</si>
  <si>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</si>
  <si>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</si>
  <si>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</si>
  <si>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</si>
  <si>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</si>
  <si>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</si>
  <si>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</si>
  <si>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</si>
  <si>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</si>
  <si>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</si>
  <si>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</si>
  <si>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</si>
  <si>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</si>
  <si>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</si>
  <si>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</si>
  <si>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</si>
  <si>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</si>
  <si>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</si>
  <si>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</si>
  <si>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</si>
  <si>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</si>
  <si>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</si>
  <si>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</si>
  <si>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</si>
  <si>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</si>
  <si>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</si>
  <si>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</si>
  <si>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</si>
  <si>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</si>
  <si>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</si>
  <si>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</si>
  <si>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</si>
  <si>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</si>
  <si>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</si>
  <si>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</si>
  <si>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</si>
  <si>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</si>
  <si>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</si>
  <si>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</si>
  <si>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</si>
  <si>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</si>
  <si>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</si>
  <si>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</si>
  <si>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</si>
  <si>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</si>
  <si>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</si>
  <si>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</si>
  <si>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</si>
  <si>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</si>
  <si>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</si>
  <si>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</si>
  <si>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</si>
  <si>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</si>
  <si>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</si>
  <si>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</si>
  <si>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</si>
  <si>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</si>
  <si>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</si>
  <si>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</si>
  <si>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</si>
  <si>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</si>
  <si>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</si>
  <si>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</si>
  <si>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</si>
  <si>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</si>
  <si>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</si>
  <si>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</si>
  <si>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</si>
  <si>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</si>
  <si>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</si>
  <si>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</si>
  <si>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</si>
  <si>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</si>
  <si>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</si>
  <si>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</si>
  <si>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</si>
  <si>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</si>
  <si>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</si>
  <si>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</si>
  <si>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</si>
  <si>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</si>
  <si>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</si>
  <si>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</si>
  <si>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</si>
  <si>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</si>
  <si>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</si>
  <si>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</si>
  <si>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</si>
  <si>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</si>
  <si>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</si>
  <si>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</si>
  <si>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</si>
  <si>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</si>
  <si>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</si>
  <si>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</si>
  <si>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</si>
  <si>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</si>
  <si>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</si>
  <si>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</si>
  <si>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</si>
  <si>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</si>
  <si>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</si>
  <si>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</si>
  <si>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</si>
  <si>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</si>
  <si>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</si>
  <si>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</si>
  <si>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</si>
  <si>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</si>
  <si>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</si>
  <si>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</si>
  <si>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</si>
  <si>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</si>
  <si>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</si>
  <si>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</si>
  <si>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</si>
  <si>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</si>
  <si>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</si>
  <si>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</si>
  <si>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</si>
  <si>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</si>
  <si>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</si>
  <si>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</si>
  <si>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</si>
  <si>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</si>
  <si>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</si>
  <si>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</si>
  <si>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</si>
  <si>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</si>
  <si>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</si>
  <si>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</si>
  <si>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</si>
  <si>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</si>
  <si>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</si>
  <si>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</si>
  <si>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</si>
  <si>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</si>
  <si>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</si>
  <si>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</si>
  <si>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</si>
  <si>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</si>
  <si>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</si>
  <si>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</si>
  <si>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</si>
  <si>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</si>
  <si>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</si>
  <si>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</si>
  <si>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</si>
  <si>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</si>
  <si>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</si>
  <si>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</si>
  <si>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</si>
  <si>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</si>
  <si>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</si>
  <si>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</si>
  <si>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</si>
  <si>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</si>
  <si>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</si>
  <si>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</si>
  <si>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</si>
  <si>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</si>
  <si>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</si>
  <si>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</si>
  <si>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</si>
  <si>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</si>
  <si>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</si>
  <si>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</si>
  <si>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</si>
  <si>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</si>
  <si>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</si>
  <si>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</si>
  <si>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</si>
  <si>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</si>
  <si>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</si>
  <si>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</si>
  <si>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</si>
  <si>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</si>
  <si>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</si>
  <si>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</si>
  <si>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</si>
  <si>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</si>
  <si>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</si>
  <si>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</si>
  <si>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</si>
  <si>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</si>
  <si>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</si>
  <si>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</si>
  <si>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</si>
  <si>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</si>
  <si>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</si>
  <si>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</si>
  <si>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</si>
  <si>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</si>
  <si>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</si>
  <si>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</si>
  <si>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</si>
  <si>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</si>
  <si>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</si>
  <si>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</si>
  <si>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</si>
  <si>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</si>
  <si>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</si>
  <si>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</si>
  <si>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</si>
  <si>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</si>
  <si>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</si>
  <si>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</si>
  <si>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</si>
  <si>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</si>
  <si>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</si>
  <si>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</si>
  <si>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</si>
  <si>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</si>
  <si>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</si>
  <si>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</si>
  <si>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</si>
  <si>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</si>
  <si>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</si>
  <si>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</si>
  <si>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</si>
  <si>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</si>
  <si>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</si>
  <si>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</si>
  <si>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</si>
  <si>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</si>
  <si>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</si>
  <si>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</si>
  <si>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</si>
  <si>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</si>
  <si>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</si>
  <si>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</si>
  <si>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</si>
  <si>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</si>
  <si>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</si>
  <si>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</si>
  <si>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</si>
  <si>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</si>
  <si>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</si>
  <si>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</si>
  <si>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</si>
  <si>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</si>
  <si>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</si>
  <si>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</si>
  <si>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</si>
  <si>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</si>
  <si>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</si>
  <si>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</si>
  <si>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</si>
  <si>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</si>
  <si>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</si>
  <si>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</si>
  <si>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</si>
  <si>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</si>
  <si>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</si>
  <si>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</si>
  <si>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</si>
  <si>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</si>
  <si>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</si>
  <si>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</si>
  <si>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</si>
  <si>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</si>
  <si>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</si>
  <si>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</si>
  <si>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</si>
  <si>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</si>
  <si>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</si>
  <si>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</si>
  <si>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</si>
  <si>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</si>
  <si>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</si>
  <si>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</si>
  <si>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</si>
  <si>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</si>
  <si>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</si>
  <si>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</si>
  <si>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</si>
  <si>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</si>
  <si>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</si>
  <si>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</si>
  <si>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</si>
  <si>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</si>
  <si>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</si>
  <si>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</si>
  <si>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</si>
  <si>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</si>
  <si>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</si>
  <si>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</si>
  <si>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</si>
  <si>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</si>
  <si>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</si>
  <si>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</si>
  <si>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</si>
  <si>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</si>
  <si>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</si>
  <si>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</si>
  <si>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</si>
  <si>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</si>
  <si>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</si>
  <si>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</si>
  <si>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</si>
  <si>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</si>
  <si>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</si>
  <si>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</si>
  <si>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</si>
  <si>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</si>
  <si>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</si>
  <si>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</si>
  <si>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</si>
  <si>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</si>
  <si>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</si>
  <si>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</si>
  <si>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</si>
  <si>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</si>
  <si>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</si>
  <si>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</si>
  <si>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</si>
  <si>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</si>
  <si>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</si>
  <si>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</si>
  <si>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</si>
  <si>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</si>
  <si>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</si>
  <si>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</si>
  <si>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</si>
  <si>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</si>
  <si>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</si>
  <si>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</si>
  <si>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</si>
  <si>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</si>
  <si>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</si>
  <si>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</si>
  <si>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</si>
  <si>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</si>
  <si>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</si>
  <si>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</si>
  <si>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</si>
  <si>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</si>
  <si>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</si>
  <si>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</si>
  <si>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</si>
  <si>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</si>
  <si>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</si>
  <si>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</si>
  <si>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</si>
  <si>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</si>
  <si>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</si>
  <si>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</si>
  <si>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</si>
  <si>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</si>
  <si>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</si>
  <si>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</si>
  <si>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</si>
  <si>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</si>
  <si>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</si>
  <si>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</si>
  <si>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</si>
  <si>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</si>
  <si>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</si>
  <si>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</si>
  <si>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</si>
  <si>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</si>
  <si>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</si>
  <si>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</si>
  <si>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</si>
  <si>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</si>
  <si>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</si>
  <si>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</si>
  <si>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</si>
  <si>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</si>
  <si>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</si>
  <si>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</si>
  <si>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</si>
  <si>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</si>
  <si>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</si>
  <si>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</si>
  <si>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</si>
  <si>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</si>
  <si>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</si>
  <si>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</si>
  <si>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</si>
  <si>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</si>
  <si>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</si>
  <si>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</si>
  <si>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</si>
  <si>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</si>
  <si>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</si>
  <si>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</si>
  <si>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</si>
  <si>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</si>
  <si>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</si>
  <si>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</si>
  <si>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</si>
  <si>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</si>
  <si>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</si>
  <si>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</si>
  <si>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</si>
  <si>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</si>
  <si>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</si>
  <si>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</si>
  <si>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</si>
  <si>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</si>
  <si>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</si>
  <si>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</si>
  <si>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</si>
  <si>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</si>
  <si>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</si>
  <si>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</si>
  <si>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</si>
  <si>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</si>
  <si>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</si>
  <si>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</si>
  <si>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</si>
  <si>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</si>
  <si>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</si>
  <si>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</si>
  <si>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</si>
  <si>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</si>
  <si>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</si>
  <si>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</si>
  <si>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</si>
  <si>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</si>
  <si>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</si>
  <si>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</si>
  <si>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</si>
  <si>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</si>
  <si>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</si>
  <si>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</si>
  <si>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</si>
  <si>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</si>
  <si>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</si>
  <si>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</si>
  <si>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</si>
  <si>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</si>
  <si>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</si>
  <si>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</si>
  <si>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</si>
  <si>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</si>
  <si>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</si>
  <si>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</si>
  <si>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</si>
  <si>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</si>
  <si>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</si>
  <si>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</si>
  <si>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</si>
  <si>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</si>
  <si>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</si>
  <si>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</si>
  <si>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</si>
  <si>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</si>
  <si>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</si>
  <si>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</si>
  <si>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</si>
  <si>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</si>
  <si>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</si>
  <si>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</si>
  <si>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</si>
  <si>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</si>
  <si>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</si>
  <si>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</si>
  <si>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</si>
  <si>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</si>
  <si>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</si>
  <si>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</si>
  <si>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</si>
  <si>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</si>
  <si>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</si>
  <si>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</si>
  <si>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</si>
  <si>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</si>
  <si>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</si>
  <si>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</si>
  <si>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</si>
  <si>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</si>
  <si>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</si>
  <si>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</si>
  <si>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</si>
  <si>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</si>
  <si>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</si>
  <si>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</si>
  <si>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</si>
  <si>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</si>
  <si>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</si>
  <si>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</si>
  <si>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</si>
  <si>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</si>
  <si>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</si>
  <si>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</si>
  <si>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</si>
  <si>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</si>
  <si>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</si>
  <si>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</si>
  <si>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</si>
  <si>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</si>
  <si>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</si>
  <si>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</si>
  <si>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</si>
  <si>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</si>
  <si>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</si>
  <si>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</si>
  <si>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</si>
  <si>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</si>
  <si>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</si>
  <si>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</si>
  <si>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</si>
  <si>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</si>
  <si>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</si>
  <si>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</si>
  <si>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</si>
  <si>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</si>
  <si>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</si>
  <si>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</si>
  <si>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</si>
  <si>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</si>
  <si>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</si>
  <si>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</si>
  <si>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</si>
  <si>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</si>
  <si>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</si>
  <si>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</si>
  <si>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</si>
  <si>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</si>
  <si>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</si>
  <si>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</si>
  <si>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</si>
  <si>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</si>
  <si>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</si>
  <si>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</si>
  <si>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</si>
  <si>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</si>
  <si>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</si>
  <si>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</si>
  <si>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</si>
  <si>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</si>
  <si>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</si>
  <si>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</si>
  <si>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</si>
  <si>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</si>
  <si>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</si>
  <si>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</si>
  <si>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</si>
  <si>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</si>
  <si>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</si>
  <si>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</si>
  <si>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</si>
  <si>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</si>
  <si>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</si>
  <si>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</si>
  <si>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</si>
  <si>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</si>
  <si>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</si>
  <si>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</si>
  <si>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</si>
  <si>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</si>
  <si>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</si>
  <si>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</si>
  <si>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</si>
  <si>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</si>
  <si>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</si>
  <si>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</si>
  <si>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</si>
  <si>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</si>
  <si>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</si>
  <si>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</si>
  <si>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</si>
  <si>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</si>
  <si>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</si>
  <si>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</si>
  <si>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</si>
  <si>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</si>
  <si>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</si>
  <si>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</si>
  <si>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</si>
  <si>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</si>
  <si>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</si>
  <si>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</si>
  <si>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</si>
  <si>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</si>
  <si>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</si>
  <si>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</si>
  <si>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</si>
  <si>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</si>
  <si>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</si>
  <si>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</si>
  <si>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</si>
  <si>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</si>
  <si>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</si>
  <si>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</si>
  <si>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</si>
  <si>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</si>
  <si>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</si>
  <si>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</si>
  <si>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</si>
  <si>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</si>
  <si>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</si>
  <si>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</si>
  <si>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</si>
  <si>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</si>
  <si>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</si>
  <si>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</si>
  <si>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</si>
  <si>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</si>
  <si>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</si>
  <si>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</si>
  <si>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</si>
  <si>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</si>
  <si>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</si>
  <si>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</si>
  <si>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</si>
  <si>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</si>
  <si>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</si>
  <si>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</si>
  <si>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</si>
  <si>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</si>
  <si>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</si>
  <si>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</si>
  <si>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</si>
  <si>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</si>
  <si>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</si>
  <si>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</si>
  <si>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</si>
  <si>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</si>
  <si>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</si>
  <si>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</si>
  <si>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</si>
  <si>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</si>
  <si>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</si>
  <si>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</si>
  <si>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</si>
  <si>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</si>
  <si>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</si>
  <si>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</si>
  <si>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</si>
  <si>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</si>
  <si>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</si>
  <si>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</si>
  <si>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</si>
  <si>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</si>
  <si>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</si>
  <si>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</si>
  <si>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</si>
  <si>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</si>
  <si>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</si>
  <si>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</si>
  <si>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</si>
  <si>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</si>
  <si>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</si>
  <si>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</si>
  <si>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</si>
  <si>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</si>
  <si>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</si>
  <si>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</si>
  <si>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</si>
  <si>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</si>
  <si>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</si>
  <si>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</si>
  <si>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</si>
  <si>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</si>
  <si>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</si>
  <si>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</si>
  <si>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</si>
  <si>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</si>
  <si>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</si>
  <si>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</si>
  <si>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</si>
  <si>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</si>
  <si>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</si>
  <si>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</si>
  <si>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</si>
  <si>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</si>
  <si>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</si>
  <si>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</si>
  <si>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</si>
  <si>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</si>
  <si>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</si>
  <si>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</si>
  <si>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</si>
  <si>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</si>
  <si>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</si>
  <si>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</si>
  <si>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</si>
  <si>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</si>
  <si>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</si>
  <si>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</si>
  <si>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</si>
  <si>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</si>
  <si>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</si>
  <si>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</si>
  <si>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</si>
  <si>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</si>
  <si>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</si>
  <si>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</si>
  <si>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</si>
  <si>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</si>
  <si>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</si>
  <si>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</si>
  <si>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</si>
  <si>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</si>
  <si>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</si>
  <si>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</si>
  <si>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</si>
  <si>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</si>
  <si>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</si>
  <si>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</si>
  <si>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</si>
  <si>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</si>
  <si>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</si>
  <si>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</si>
  <si>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</si>
  <si>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</si>
  <si>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</si>
  <si>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</si>
  <si>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</si>
  <si>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</si>
  <si>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</si>
  <si>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</si>
  <si>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</si>
  <si>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</si>
  <si>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</si>
  <si>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</si>
  <si>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</si>
  <si>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</si>
  <si>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</si>
  <si>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</si>
  <si>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</si>
  <si>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</si>
  <si>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</si>
  <si>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</si>
  <si>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</si>
  <si>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</si>
  <si>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</si>
  <si>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</si>
  <si>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</si>
  <si>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</si>
  <si>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</si>
  <si>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</si>
  <si>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</si>
  <si>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</si>
  <si>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</si>
  <si>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</si>
  <si>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</si>
  <si>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</si>
  <si>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</si>
  <si>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</si>
  <si>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</si>
  <si>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</si>
  <si>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</si>
  <si>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</si>
  <si>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</si>
  <si>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</si>
  <si>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</si>
  <si>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</si>
  <si>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</si>
  <si>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</si>
  <si>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</si>
  <si>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</si>
  <si>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</si>
  <si>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</si>
  <si>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</si>
  <si>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</si>
  <si>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</si>
  <si>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</si>
  <si>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</si>
  <si>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</si>
  <si>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</si>
  <si>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</si>
  <si>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</si>
  <si>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</si>
  <si>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</si>
  <si>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</si>
  <si>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</si>
  <si>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</si>
  <si>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</si>
  <si>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</si>
  <si>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</si>
  <si>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</si>
  <si>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</si>
  <si>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</si>
  <si>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</si>
  <si>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</si>
  <si>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</si>
  <si>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</si>
  <si>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</si>
  <si>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</si>
  <si>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</si>
  <si>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</si>
  <si>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</si>
  <si>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</si>
  <si>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</si>
  <si>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</si>
  <si>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</si>
  <si>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</si>
  <si>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</si>
  <si>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</si>
  <si>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</si>
  <si>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</si>
  <si>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</si>
  <si>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</si>
  <si>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</si>
  <si>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</si>
  <si>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</si>
  <si>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</si>
  <si>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</si>
  <si>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</si>
  <si>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</si>
  <si>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</si>
  <si>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</si>
  <si>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</si>
  <si>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</si>
  <si>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</si>
  <si>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</si>
  <si>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</si>
  <si>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</si>
  <si>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</si>
  <si>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</si>
  <si>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</si>
  <si>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</si>
  <si>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</si>
  <si>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</si>
  <si>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</si>
  <si>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</si>
  <si>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</si>
  <si>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</si>
  <si>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</si>
  <si>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</si>
  <si>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</si>
  <si>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</si>
  <si>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</si>
  <si>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</si>
  <si>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</si>
  <si>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</si>
  <si>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</si>
  <si>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</si>
  <si>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</si>
  <si>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</si>
  <si>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</si>
  <si>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</si>
  <si>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</si>
  <si>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</si>
  <si>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</si>
  <si>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</si>
  <si>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</si>
  <si>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</si>
  <si>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</si>
  <si>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</si>
  <si>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</si>
  <si>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</si>
  <si>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</si>
  <si>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</si>
  <si>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</si>
  <si>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</si>
  <si>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</si>
  <si>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</si>
  <si>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</si>
  <si>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</si>
  <si>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</si>
  <si>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</si>
  <si>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</si>
  <si>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</si>
  <si>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</si>
  <si>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</si>
  <si>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</si>
  <si>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</si>
  <si>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</si>
  <si>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</si>
  <si>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</si>
  <si>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</si>
  <si>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</si>
  <si>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</si>
  <si>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</si>
  <si>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</si>
  <si>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</si>
  <si>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</si>
  <si>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</si>
  <si>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</si>
  <si>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</si>
  <si>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</si>
  <si>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</si>
  <si>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</si>
  <si>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</si>
  <si>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</si>
  <si>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</si>
  <si>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</si>
  <si>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</si>
  <si>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</si>
  <si>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</si>
  <si>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</si>
  <si>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</si>
  <si>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</si>
  <si>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</si>
  <si>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</si>
  <si>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</si>
  <si>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</si>
  <si>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</si>
  <si>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</si>
  <si>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</si>
  <si>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</si>
  <si>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</si>
  <si>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</si>
  <si>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</si>
  <si>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</si>
  <si>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</si>
  <si>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</si>
  <si>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</si>
  <si>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</si>
  <si>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</si>
  <si>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</si>
  <si>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</si>
  <si>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</si>
  <si>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</si>
  <si>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</si>
  <si>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</si>
  <si>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</si>
  <si>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</si>
  <si>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</si>
  <si>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</si>
  <si>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</si>
  <si>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</si>
  <si>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</si>
  <si>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</si>
  <si>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</si>
  <si>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</si>
  <si>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</si>
  <si>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</si>
  <si>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</si>
  <si>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</si>
  <si>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</si>
  <si>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</si>
  <si>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</si>
  <si>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</si>
  <si>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</si>
  <si>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</si>
  <si>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</si>
  <si>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</si>
  <si>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</si>
  <si>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</si>
  <si>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</si>
  <si>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</si>
  <si>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</si>
  <si>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</si>
  <si>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</si>
  <si>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</si>
  <si>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</si>
  <si>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</si>
  <si>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</si>
  <si>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</si>
  <si>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</si>
  <si>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</si>
  <si>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</si>
  <si>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</si>
  <si>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</si>
  <si>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</si>
  <si>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</si>
  <si>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</si>
  <si>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</si>
  <si>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</si>
  <si>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</si>
  <si>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</si>
  <si>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</si>
  <si>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</si>
  <si>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</si>
  <si>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</si>
  <si>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</si>
  <si>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</si>
  <si>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</si>
  <si>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</si>
  <si>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</si>
  <si>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</si>
  <si>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</si>
  <si>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</si>
  <si>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</si>
  <si>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</si>
  <si>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</si>
  <si>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</si>
  <si>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</si>
  <si>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</si>
  <si>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</si>
  <si>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</si>
  <si>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</si>
  <si>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</si>
  <si>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</si>
  <si>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</si>
  <si>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</si>
  <si>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</si>
  <si>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</si>
  <si>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</si>
  <si>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</si>
  <si>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</si>
  <si>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</si>
  <si>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</si>
  <si>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</si>
  <si>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</si>
  <si>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</si>
  <si>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</si>
  <si>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</si>
  <si>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</si>
  <si>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</si>
  <si>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</si>
  <si>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</si>
  <si>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</si>
  <si>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</si>
  <si>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</si>
  <si>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</si>
  <si>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</si>
  <si>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</si>
  <si>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</si>
  <si>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</si>
  <si>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</si>
  <si>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</si>
  <si>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</si>
  <si>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</si>
  <si>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</si>
  <si>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</si>
  <si>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</si>
  <si>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</si>
  <si>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</si>
  <si>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</si>
  <si>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</si>
  <si>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</si>
  <si>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</si>
  <si>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</si>
  <si>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</si>
  <si>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</si>
  <si>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</si>
  <si>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</si>
  <si>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</si>
  <si>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</si>
  <si>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</si>
  <si>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</si>
  <si>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</si>
  <si>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</si>
  <si>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</si>
  <si>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</si>
  <si>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</si>
  <si>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</si>
  <si>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</si>
  <si>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</si>
  <si>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</si>
  <si>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</si>
  <si>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</si>
  <si>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</si>
  <si>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</si>
  <si>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</si>
  <si>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</si>
  <si>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</si>
  <si>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</si>
  <si>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</si>
  <si>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</si>
  <si>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</si>
  <si>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</si>
  <si>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</si>
  <si>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</si>
  <si>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</si>
  <si>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</si>
  <si>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</si>
  <si>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</si>
  <si>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</si>
  <si>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</si>
  <si>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</si>
  <si>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</si>
  <si>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</si>
  <si>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</si>
  <si>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</si>
  <si>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</si>
  <si>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</si>
  <si>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</si>
  <si>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</si>
  <si>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</si>
  <si>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</si>
  <si>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</si>
  <si>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</si>
  <si>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</si>
  <si>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</si>
  <si>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</si>
  <si>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</si>
  <si>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</si>
  <si>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</si>
  <si>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</si>
  <si>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</si>
  <si>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</si>
  <si>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</si>
  <si>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</si>
  <si>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</si>
  <si>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</si>
  <si>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</si>
  <si>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</si>
  <si>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</si>
  <si>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</si>
  <si>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</si>
  <si>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</si>
  <si>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</si>
  <si>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</si>
  <si>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</si>
  <si>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</si>
  <si>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</si>
  <si>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</si>
  <si>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</si>
  <si>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</si>
  <si>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</si>
  <si>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</si>
  <si>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</si>
  <si>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</si>
  <si>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</si>
  <si>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</si>
  <si>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</si>
  <si>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</si>
  <si>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</si>
  <si>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</si>
  <si>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</si>
  <si>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</si>
  <si>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</si>
  <si>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</si>
  <si>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</si>
  <si>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</si>
  <si>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</si>
  <si>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</si>
  <si>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</si>
  <si>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</si>
  <si>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</si>
  <si>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</si>
  <si>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</si>
  <si>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</si>
  <si>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</si>
  <si>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</si>
  <si>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</si>
  <si>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</si>
  <si>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</si>
  <si>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</si>
  <si>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</si>
  <si>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</si>
  <si>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</si>
  <si>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</si>
  <si>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</si>
  <si>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</si>
  <si>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</si>
  <si>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</si>
  <si>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</si>
  <si>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</si>
  <si>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</si>
  <si>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</si>
  <si>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</si>
  <si>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</si>
  <si>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</si>
  <si>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</si>
  <si>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</si>
  <si>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</si>
  <si>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</si>
  <si>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</si>
  <si>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</si>
  <si>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</si>
  <si>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</si>
  <si>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</si>
  <si>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</si>
  <si>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</si>
  <si>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</si>
  <si>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</si>
  <si>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</si>
  <si>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</si>
  <si>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</si>
  <si>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</si>
  <si>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</si>
  <si>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</si>
  <si>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</si>
  <si>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</si>
  <si>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</si>
  <si>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</si>
  <si>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</si>
  <si>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</si>
  <si>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</si>
  <si>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</si>
  <si>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</si>
  <si>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</si>
  <si>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</si>
  <si>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</si>
  <si>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</si>
  <si>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</si>
  <si>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</si>
  <si>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</si>
  <si>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</si>
  <si>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</si>
  <si>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</si>
  <si>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</si>
  <si>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</si>
  <si>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</si>
  <si>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</si>
  <si>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</si>
  <si>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</si>
  <si>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</si>
  <si>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</si>
  <si>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</si>
  <si>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</si>
  <si>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</si>
  <si>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</si>
  <si>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</si>
  <si>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</si>
  <si>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</si>
  <si>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</si>
  <si>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</si>
  <si>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</si>
  <si>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</si>
  <si>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</si>
  <si>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</si>
  <si>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</si>
  <si>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</si>
  <si>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</si>
  <si>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</si>
  <si>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</si>
  <si>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</si>
  <si>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</si>
  <si>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</si>
  <si>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</si>
  <si>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</si>
  <si>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</si>
  <si>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</si>
  <si>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</si>
  <si>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</si>
  <si>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</si>
  <si>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</si>
  <si>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</si>
  <si>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</si>
  <si>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</si>
  <si>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</si>
  <si>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</si>
  <si>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</si>
  <si>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</si>
  <si>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</si>
  <si>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</si>
  <si>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</si>
  <si>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</si>
  <si>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</si>
  <si>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</si>
  <si>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</si>
  <si>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</si>
  <si>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</si>
  <si>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</si>
  <si>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</si>
  <si>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</si>
  <si>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</si>
  <si>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</si>
  <si>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</si>
  <si>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</si>
  <si>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</si>
  <si>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</si>
  <si>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</si>
  <si>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</si>
  <si>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</si>
  <si>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</si>
  <si>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</si>
  <si>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</si>
  <si>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</si>
  <si>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</si>
  <si>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</si>
  <si>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</si>
  <si>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</si>
  <si>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</si>
  <si>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</si>
  <si>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</si>
  <si>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</si>
  <si>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</si>
  <si>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</si>
  <si>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</si>
  <si>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</si>
  <si>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</si>
  <si>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</si>
  <si>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</si>
  <si>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</si>
  <si>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</si>
  <si>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</si>
  <si>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</si>
  <si>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</si>
  <si>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</si>
  <si>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</si>
  <si>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</si>
  <si>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</si>
  <si>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</si>
  <si>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</si>
  <si>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</si>
  <si>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</si>
  <si>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</si>
  <si>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</si>
  <si>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</si>
  <si>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</si>
  <si>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</si>
  <si>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</si>
  <si>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</si>
  <si>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</si>
  <si>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</si>
  <si>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</si>
  <si>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</si>
  <si>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</si>
  <si>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</si>
  <si>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</si>
  <si>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</si>
  <si>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</si>
  <si>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</si>
  <si>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</si>
  <si>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</si>
  <si>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</si>
  <si>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</si>
  <si>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</si>
  <si>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</si>
  <si>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</si>
  <si>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</si>
  <si>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</si>
  <si>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</si>
  <si>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</si>
  <si>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</si>
  <si>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</si>
  <si>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</si>
  <si>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</si>
  <si>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</si>
  <si>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</si>
  <si>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</si>
  <si>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</si>
  <si>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</si>
  <si>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</si>
  <si>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</si>
  <si>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</si>
  <si>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</si>
  <si>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</si>
  <si>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</si>
  <si>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</si>
  <si>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</si>
  <si>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</si>
  <si>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</si>
  <si>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</si>
  <si>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</si>
  <si>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</si>
  <si>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</si>
  <si>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</si>
  <si>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</si>
  <si>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</si>
  <si>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</si>
  <si>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</si>
  <si>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</si>
  <si>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</si>
  <si>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</si>
  <si>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</si>
  <si>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</si>
  <si>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</si>
  <si>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</si>
  <si>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</si>
  <si>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</si>
  <si>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</si>
  <si>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</si>
  <si>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</si>
  <si>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</si>
  <si>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</si>
  <si>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</si>
  <si>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</si>
  <si>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</si>
  <si>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</si>
  <si>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</si>
  <si>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</si>
  <si>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</si>
  <si>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</si>
  <si>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</si>
  <si>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</si>
  <si>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</si>
  <si>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</si>
  <si>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</si>
  <si>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</si>
  <si>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</si>
  <si>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</si>
  <si>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</si>
  <si>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</si>
  <si>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</si>
  <si>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</si>
  <si>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</si>
  <si>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</si>
  <si>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</si>
  <si>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</si>
  <si>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</si>
  <si>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</si>
  <si>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</si>
  <si>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</si>
  <si>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</si>
  <si>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</si>
  <si>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</si>
  <si>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</si>
  <si>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</si>
  <si>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</si>
  <si>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</si>
  <si>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</si>
  <si>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</si>
  <si>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</si>
  <si>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</si>
  <si>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</si>
  <si>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</si>
  <si>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</si>
  <si>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</si>
  <si>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</si>
  <si>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</si>
  <si>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</si>
  <si>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</si>
  <si>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</si>
  <si>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</si>
  <si>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</si>
  <si>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</si>
  <si>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</si>
  <si>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</si>
  <si>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</si>
  <si>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</si>
  <si>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</si>
  <si>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</si>
  <si>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</si>
  <si>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</si>
  <si>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</si>
  <si>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</si>
  <si>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</si>
  <si>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</si>
  <si>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</si>
  <si>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</si>
  <si>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</si>
  <si>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</si>
  <si>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</si>
  <si>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</si>
  <si>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</si>
  <si>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</si>
  <si>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</si>
  <si>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</si>
  <si>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</si>
  <si>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</si>
  <si>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</si>
  <si>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</si>
  <si>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</si>
  <si>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</si>
  <si>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</si>
  <si>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</si>
  <si>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</si>
  <si>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</si>
  <si>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</si>
  <si>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</si>
  <si>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</si>
  <si>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</si>
  <si>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</si>
  <si>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</si>
  <si>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</si>
  <si>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</si>
  <si>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</si>
  <si>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</si>
  <si>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</si>
  <si>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</si>
  <si>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</si>
  <si>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</si>
  <si>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</si>
  <si>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</si>
  <si>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</si>
  <si>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</si>
  <si>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</si>
  <si>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</si>
  <si>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</si>
  <si>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</si>
  <si>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</si>
  <si>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</si>
  <si>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</si>
  <si>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</si>
  <si>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</si>
  <si>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</si>
  <si>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</si>
  <si>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</si>
  <si>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</si>
  <si>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</si>
  <si>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</si>
  <si>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</si>
  <si>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</si>
  <si>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</si>
  <si>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</si>
  <si>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</si>
  <si>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</si>
  <si>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</si>
  <si>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</si>
  <si>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</si>
  <si>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</si>
  <si>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</si>
  <si>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</si>
  <si>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</si>
  <si>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</si>
  <si>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</si>
  <si>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</si>
  <si>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</si>
  <si>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</si>
  <si>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</si>
  <si>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</si>
  <si>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</si>
  <si>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</si>
  <si>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</si>
  <si>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</si>
  <si>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</si>
  <si>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</si>
  <si>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</si>
  <si>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</si>
  <si>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</si>
  <si>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</si>
  <si>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</si>
  <si>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</si>
  <si>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</si>
  <si>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</si>
  <si>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</si>
  <si>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</si>
  <si>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</si>
  <si>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</si>
  <si>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</si>
  <si>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</si>
  <si>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</si>
  <si>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</si>
  <si>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</si>
  <si>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</si>
  <si>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</si>
  <si>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</si>
  <si>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</si>
  <si>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</si>
  <si>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</si>
  <si>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</si>
  <si>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</si>
  <si>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</si>
  <si>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</si>
  <si>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</si>
  <si>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</si>
  <si>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</si>
  <si>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</si>
  <si>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</si>
  <si>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</si>
  <si>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</si>
  <si>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</si>
  <si>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</si>
  <si>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</si>
  <si>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</si>
  <si>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</si>
  <si>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</si>
  <si>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</si>
  <si>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</si>
  <si>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</si>
  <si>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</si>
  <si>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</si>
  <si>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</si>
  <si>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</si>
  <si>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</si>
  <si>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</si>
  <si>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</si>
  <si>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</si>
  <si>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</si>
  <si>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</si>
  <si>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</si>
  <si>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</si>
  <si>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</si>
  <si>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</si>
  <si>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</si>
  <si>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</si>
  <si>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</si>
  <si>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</si>
  <si>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</si>
  <si>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</si>
  <si>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</si>
  <si>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</si>
  <si>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</si>
  <si>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</si>
  <si>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</si>
  <si>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</si>
  <si>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</si>
  <si>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</si>
  <si>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</si>
  <si>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</si>
  <si>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</si>
  <si>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</si>
  <si>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</si>
  <si>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</si>
  <si>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</si>
  <si>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</si>
  <si>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</si>
  <si>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</si>
  <si>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</si>
  <si>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</si>
  <si>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</si>
  <si>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</si>
  <si>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</si>
  <si>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</si>
  <si>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</si>
  <si>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</si>
  <si>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</si>
  <si>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</si>
  <si>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</si>
  <si>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</si>
  <si>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</si>
  <si>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</si>
  <si>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</si>
  <si>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</si>
  <si>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</si>
  <si>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</si>
  <si>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</si>
  <si>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</si>
  <si>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</si>
  <si>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</si>
  <si>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</si>
  <si>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</si>
  <si>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</si>
  <si>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</si>
  <si>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</si>
  <si>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</si>
  <si>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</si>
  <si>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</si>
  <si>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</si>
  <si>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</si>
  <si>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</si>
  <si>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</si>
  <si>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</si>
  <si>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</si>
  <si>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</si>
  <si>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</si>
  <si>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</si>
  <si>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</si>
  <si>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</si>
  <si>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</si>
  <si>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</si>
  <si>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</si>
  <si>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</si>
  <si>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</si>
  <si>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</si>
  <si>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</si>
  <si>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</si>
  <si>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</si>
  <si>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</si>
  <si>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</si>
  <si>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</si>
  <si>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</si>
  <si>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</si>
  <si>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</si>
  <si>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</si>
  <si>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</si>
  <si>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</si>
  <si>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</si>
  <si>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</si>
  <si>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</si>
  <si>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</si>
  <si>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</si>
  <si>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</si>
  <si>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</si>
  <si>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</si>
  <si>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</si>
  <si>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</si>
  <si>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</si>
  <si>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</si>
  <si>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</si>
  <si>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</si>
  <si>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</si>
  <si>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</si>
  <si>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</si>
  <si>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</si>
  <si>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</si>
  <si>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</si>
  <si>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</si>
  <si>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</si>
  <si>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</si>
  <si>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</si>
  <si>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</si>
  <si>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</si>
  <si>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</si>
  <si>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</si>
  <si>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</si>
  <si>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</si>
  <si>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</si>
  <si>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</si>
  <si>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</si>
  <si>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</si>
  <si>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</si>
  <si>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</si>
  <si>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</si>
  <si>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</si>
  <si>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</si>
  <si>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</si>
  <si>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</si>
  <si>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</si>
  <si>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</si>
  <si>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</si>
  <si>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</si>
  <si>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</si>
  <si>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</si>
  <si>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</si>
  <si>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</si>
  <si>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</si>
  <si>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</si>
  <si>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</si>
  <si>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</si>
  <si>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</si>
  <si>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</si>
  <si>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</si>
  <si>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</si>
  <si>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</si>
  <si>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</si>
  <si>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</si>
  <si>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</si>
  <si>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</si>
  <si>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</si>
  <si>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</si>
  <si>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</si>
  <si>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</si>
  <si>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</si>
  <si>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</si>
  <si>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</si>
  <si>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</si>
  <si>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</si>
  <si>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</si>
  <si>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</si>
  <si>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</si>
  <si>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</si>
  <si>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</si>
  <si>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</si>
  <si>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</si>
  <si>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</si>
  <si>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</si>
  <si>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</si>
  <si>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</si>
  <si>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</si>
  <si>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</si>
  <si>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</si>
  <si>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</si>
  <si>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</si>
  <si>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</si>
  <si>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</si>
  <si>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</si>
  <si>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</si>
  <si>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</si>
  <si>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</si>
  <si>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</si>
  <si>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</si>
  <si>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</si>
  <si>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</si>
  <si>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</si>
  <si>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</si>
  <si>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</si>
  <si>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</si>
  <si>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</si>
  <si>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</si>
  <si>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</si>
  <si>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</si>
  <si>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</si>
  <si>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</si>
  <si>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</si>
  <si>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</si>
  <si>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</si>
  <si>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</si>
  <si>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</si>
  <si>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</si>
  <si>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</si>
  <si>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</si>
  <si>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</si>
  <si>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</si>
  <si>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</si>
  <si>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</si>
  <si>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</si>
  <si>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</si>
  <si>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</si>
  <si>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</si>
  <si>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</si>
  <si>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</si>
  <si>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</si>
  <si>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</si>
  <si>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</si>
  <si>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</si>
  <si>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</si>
  <si>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</si>
  <si>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</si>
  <si>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</si>
  <si>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</si>
  <si>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</si>
  <si>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</si>
  <si>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</si>
  <si>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</si>
  <si>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</si>
  <si>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</si>
  <si>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</si>
  <si>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</si>
  <si>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</si>
  <si>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</si>
  <si>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</si>
  <si>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</si>
  <si>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</si>
  <si>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</si>
  <si>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</si>
  <si>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</si>
  <si>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</si>
  <si>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</si>
  <si>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</si>
  <si>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</si>
  <si>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</si>
  <si>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</si>
  <si>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</si>
  <si>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</si>
  <si>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</si>
  <si>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</si>
  <si>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</si>
  <si>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</si>
  <si>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</si>
  <si>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</si>
  <si>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</si>
  <si>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</si>
  <si>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</si>
  <si>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</si>
  <si>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</si>
  <si>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</si>
  <si>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</si>
  <si>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</si>
  <si>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</si>
  <si>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</si>
  <si>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</si>
  <si>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</si>
  <si>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</si>
  <si>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</si>
  <si>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</si>
  <si>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</si>
  <si>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</si>
  <si>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</si>
  <si>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</si>
  <si>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</si>
  <si>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</si>
  <si>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</si>
  <si>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</si>
  <si>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</si>
  <si>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</si>
  <si>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</si>
  <si>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</si>
  <si>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</si>
  <si>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</si>
  <si>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</si>
  <si>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</si>
  <si>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</si>
  <si>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</si>
  <si>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</si>
  <si>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</si>
  <si>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</si>
  <si>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</si>
  <si>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</si>
  <si>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</si>
  <si>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</si>
  <si>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</si>
  <si>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</si>
  <si>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</si>
  <si>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</si>
  <si>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</si>
  <si>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</si>
  <si>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</si>
  <si>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</si>
  <si>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</si>
  <si>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</si>
  <si>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</si>
  <si>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</si>
  <si>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</si>
  <si>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</si>
  <si>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</si>
  <si>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</si>
  <si>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</si>
  <si>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</si>
  <si>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</si>
  <si>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</si>
  <si>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</si>
  <si>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</si>
  <si>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</si>
  <si>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</si>
  <si>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</si>
  <si>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</si>
  <si>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</si>
  <si>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</si>
  <si>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</si>
  <si>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</si>
  <si>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</si>
  <si>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</si>
  <si>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</si>
  <si>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</si>
  <si>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</si>
  <si>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</si>
  <si>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</si>
  <si>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</si>
  <si>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</si>
  <si>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</si>
  <si>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</si>
  <si>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</si>
  <si>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</si>
  <si>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</si>
  <si>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</si>
  <si>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</si>
  <si>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</si>
  <si>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</si>
  <si>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</si>
  <si>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</si>
  <si>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</si>
  <si>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</si>
  <si>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</si>
  <si>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</si>
  <si>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</si>
  <si>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</si>
  <si>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</si>
  <si>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</si>
  <si>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</si>
  <si>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</si>
  <si>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</si>
  <si>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</si>
  <si>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</si>
  <si>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</si>
  <si>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Furniture Total</t>
  </si>
  <si>
    <t>Office Supplies Total</t>
  </si>
  <si>
    <t>Technology Total</t>
  </si>
  <si>
    <t>Grand Total</t>
  </si>
  <si>
    <t>Alabama Total</t>
  </si>
  <si>
    <t>Arizona Total</t>
  </si>
  <si>
    <t>Arkansas Total</t>
  </si>
  <si>
    <t>California Total</t>
  </si>
  <si>
    <t>Colorado Total</t>
  </si>
  <si>
    <t>Connecticut Total</t>
  </si>
  <si>
    <t>Delaware Total</t>
  </si>
  <si>
    <t>District of Columbia Total</t>
  </si>
  <si>
    <t>Florida Total</t>
  </si>
  <si>
    <t>Georgia Total</t>
  </si>
  <si>
    <t>Idaho Total</t>
  </si>
  <si>
    <t>Illinois Total</t>
  </si>
  <si>
    <t>Indiana Total</t>
  </si>
  <si>
    <t>Iowa Total</t>
  </si>
  <si>
    <t>Kansas Total</t>
  </si>
  <si>
    <t>Kentucky Total</t>
  </si>
  <si>
    <t>Louisiana Total</t>
  </si>
  <si>
    <t>Maine Total</t>
  </si>
  <si>
    <t>Maryland Total</t>
  </si>
  <si>
    <t>Massachusetts Total</t>
  </si>
  <si>
    <t>Michigan Total</t>
  </si>
  <si>
    <t>Minnesota Total</t>
  </si>
  <si>
    <t>Mississippi Total</t>
  </si>
  <si>
    <t>Missouri Total</t>
  </si>
  <si>
    <t>Montana Total</t>
  </si>
  <si>
    <t>Nebraska Total</t>
  </si>
  <si>
    <t>Nevada Total</t>
  </si>
  <si>
    <t>New Hampshire Total</t>
  </si>
  <si>
    <t>New Jersey Total</t>
  </si>
  <si>
    <t>New Mexico Total</t>
  </si>
  <si>
    <t>New York Total</t>
  </si>
  <si>
    <t>North Carolina Total</t>
  </si>
  <si>
    <t>North Dakota Total</t>
  </si>
  <si>
    <t>Ohio Total</t>
  </si>
  <si>
    <t>Oklahoma Total</t>
  </si>
  <si>
    <t>Oregon Total</t>
  </si>
  <si>
    <t>Pennsylvania Total</t>
  </si>
  <si>
    <t>Rhode Island Total</t>
  </si>
  <si>
    <t>South Carolina Total</t>
  </si>
  <si>
    <t>South Dakota Total</t>
  </si>
  <si>
    <t>Tennessee Total</t>
  </si>
  <si>
    <t>Texas Total</t>
  </si>
  <si>
    <t>Utah Total</t>
  </si>
  <si>
    <t>Vermont Total</t>
  </si>
  <si>
    <t>Virginia Total</t>
  </si>
  <si>
    <t>Washington Total</t>
  </si>
  <si>
    <t>West Virginia Total</t>
  </si>
  <si>
    <t>Wisconsin Total</t>
  </si>
  <si>
    <t>Wyoming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</si>
</sst>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heet1"/>
  </cacheSource>
  <cacheFields>
    <cacheField name="row_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833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616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32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390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578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2696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77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5214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6053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6146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6393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658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90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3534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813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814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4464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839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430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431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7795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97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7796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7985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801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67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59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83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84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82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83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9102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319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752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_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7-129462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38611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US-2016-108504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6-154403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61662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CA-2016-109057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45898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CA-2016-124016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4-133543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6-129126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69887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US-2014-117744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4-110849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7-147753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5-103961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US-2017-125717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7-106831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4-13686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17422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5-127481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4-168305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CA-2015-112711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7-152499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4-13187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7-100615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7-128965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4-113383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6-138583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US-2017-118535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63181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08343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1339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11-14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6-02-05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6-05-23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02-07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9-23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4-12-22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6-12-14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4-04-18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7-03-05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6-10-1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_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7-06-21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11-17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6-02-05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5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02-0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9-26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6-10-22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4-23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7-03-05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7-06-03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5-07-18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_mode" numFmtId="0">
      <sharedItems>
        <s v="Second Class"/>
        <s v="Standard Class"/>
        <s v="First Class"/>
        <s v="Same Day"/>
      </sharedItems>
    </cacheField>
    <cacheField name="customer_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CK-12595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PP-18955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AP-10720"/>
        <s v="DL-13495"/>
        <s v="CS-12355"/>
        <s v="FH-14275"/>
        <s v="NC-18340"/>
        <s v="AA-10315"/>
        <s v="LT-16765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BE-11410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TT-2146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KM-1666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MS-1753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SC-20680"/>
        <s v="DF-13135"/>
        <s v="FH-1435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FC-14245"/>
        <s v="DM-13525"/>
        <s v="ML-18265"/>
        <s v="MH-17290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_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Clytie Kelty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Paul Prost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Anne Pryor"/>
        <s v="Dionis Lloyd"/>
        <s v="Christine Sundaresam"/>
        <s v="Frank Hawley"/>
        <s v="Nat Carroll"/>
        <s v="Alex Avila"/>
        <s v="Larry Tron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Bobby Elias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Tonja Turnell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Khloe Miller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MaryBeth Skach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Steve Carroll"/>
        <s v="David Flashing"/>
        <s v="Fred Harton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Frank Carlisle"/>
        <s v="Don Miller"/>
        <s v="Muhammed Lee"/>
        <s v="Marc Harrigan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lorence"/>
        <s v="Fayetteville"/>
        <s v="Costa Mesa"/>
        <s v="Parker"/>
        <s v="Atlanta"/>
        <s v="Gladstone"/>
        <s v="Great Falls"/>
        <s v="Grove City"/>
        <s v="Lakeland"/>
        <s v="Montgomery"/>
        <s v="Mesa"/>
        <s v="Green Bay"/>
        <s v="Anaheim"/>
        <s v="Marysville"/>
        <s v="Salem"/>
        <s v="Laredo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Smyrna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Corpus Christi"/>
        <s v="Waukesha"/>
        <s v="Bakersfield"/>
        <s v="Pompano Beach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_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41042.0"/>
        <n v="14609.0"/>
        <n v="72701.0"/>
        <n v="92627.0"/>
        <n v="80134.0"/>
        <n v="30318.0"/>
        <n v="64118.0"/>
        <n v="59405.0"/>
        <n v="43123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30080.0"/>
        <n v="78521.0"/>
        <n v="10701.0"/>
        <n v="94601.0"/>
        <n v="28110.0"/>
        <n v="20735.0"/>
        <n v="35630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1204.0"/>
        <n v="52402.0"/>
        <n v="2908.0"/>
        <n v="81001.0"/>
        <n v="94533.0"/>
        <n v="43130.0"/>
        <n v="32725.0"/>
        <n v="42071.0"/>
        <n v="6457.0"/>
        <n v="11520.0"/>
        <n v="90660.0"/>
        <n v="84604.0"/>
        <n v="84062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88001.0"/>
        <n v="35244.0"/>
        <n v="75034.0"/>
        <n v="95687.0"/>
        <n v="78415.0"/>
        <n v="84107.0"/>
        <n v="53186.0"/>
        <n v="93309.0"/>
        <n v="33068.0"/>
        <n v="45373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_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TEC-PH-10002085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BI-1000294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TEC-PH-10001557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OFF-PA-10001526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LA-10003537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3022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Clarity 53712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Prestige Round Ring Bind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Pyle PMP37LED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Xerox 1949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Avery 515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92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65.99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3.648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191.98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484.83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4.9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30.352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23.952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11.76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6.68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25.06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19.82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27.744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307.168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23.6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17.15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.7968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51.8346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6.0558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.4402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10.6232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2.3952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4.0338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3.206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-23.976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3.8048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11.7782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6.4428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10.0572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16.1568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30.7168"/>
        <n v="-38.1114"/>
        <n v="4.7196"/>
        <n v="19.596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76.47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3.3312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5.319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3.465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B3:X659" firstHeaderRow="0" firstDataRow="2" firstDataCol="2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axis="axisRow" compact="0" outline="0" multipleItemSelectionAllowed="1" showAll="0" sortType="ascending">
      <items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Col" compact="0" outline="0" multipleItemSelectionAllowed="1" showAll="0" sortType="ascending">
      <items>
        <item x="0"/>
        <item x="1"/>
        <item x="2"/>
        <item t="default"/>
      </items>
    </pivotField>
    <pivotField name="subcategory" axis="axisCol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0"/>
    <field x="9"/>
  </rowFields>
  <colFields>
    <field x="14"/>
    <field x="15"/>
  </col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833.0</v>
      </c>
      <c r="B492" s="1" t="s">
        <v>1690</v>
      </c>
      <c r="C492" s="2">
        <v>42902.0</v>
      </c>
      <c r="D492" s="2">
        <v>42907.0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41042.0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65.99</v>
      </c>
      <c r="S492" s="1">
        <v>1.0</v>
      </c>
      <c r="T492" s="1">
        <v>0.0</v>
      </c>
      <c r="U492" s="1">
        <v>17.1574</v>
      </c>
    </row>
    <row r="493">
      <c r="A493" s="1">
        <v>491.0</v>
      </c>
      <c r="B493" s="1" t="s">
        <v>1682</v>
      </c>
      <c r="C493" s="2">
        <v>41799.0</v>
      </c>
      <c r="D493" s="2">
        <v>41803.0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77340.0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70.368</v>
      </c>
      <c r="S493" s="1">
        <v>2.0</v>
      </c>
      <c r="T493" s="1">
        <v>0.2</v>
      </c>
      <c r="U493" s="1">
        <v>6.1572</v>
      </c>
    </row>
    <row r="494">
      <c r="A494" s="1">
        <v>492.0</v>
      </c>
      <c r="B494" s="1" t="s">
        <v>1694</v>
      </c>
      <c r="C494" s="2">
        <v>41896.0</v>
      </c>
      <c r="D494" s="2">
        <v>41901.0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5.0</v>
      </c>
      <c r="T494" s="1">
        <v>0.0</v>
      </c>
      <c r="U494" s="1">
        <v>8.983</v>
      </c>
    </row>
    <row r="495">
      <c r="A495" s="1">
        <v>493.0</v>
      </c>
      <c r="B495" s="1" t="s">
        <v>1694</v>
      </c>
      <c r="C495" s="2">
        <v>41896.0</v>
      </c>
      <c r="D495" s="2">
        <v>41901.0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14609.0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3.0</v>
      </c>
      <c r="T495" s="1">
        <v>0.0</v>
      </c>
      <c r="U495" s="1">
        <v>5.0922</v>
      </c>
    </row>
    <row r="496">
      <c r="A496" s="1">
        <v>494.0</v>
      </c>
      <c r="B496" s="1" t="s">
        <v>1701</v>
      </c>
      <c r="C496" s="2">
        <v>42499.0</v>
      </c>
      <c r="D496" s="2">
        <v>42504.0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98115.0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2.0</v>
      </c>
      <c r="T496" s="1">
        <v>0.0</v>
      </c>
      <c r="U496" s="1">
        <v>13.1572</v>
      </c>
    </row>
    <row r="497">
      <c r="A497" s="1">
        <v>495.0</v>
      </c>
      <c r="B497" s="1" t="s">
        <v>1706</v>
      </c>
      <c r="C497" s="2">
        <v>42447.0</v>
      </c>
      <c r="D497" s="2">
        <v>42450.0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38109.0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</v>
      </c>
      <c r="S497" s="1">
        <v>3.0</v>
      </c>
      <c r="T497" s="1">
        <v>0.4</v>
      </c>
      <c r="U497" s="1">
        <v>-94.941</v>
      </c>
    </row>
    <row r="498">
      <c r="A498" s="1">
        <v>496.0</v>
      </c>
      <c r="B498" s="1" t="s">
        <v>1711</v>
      </c>
      <c r="C498" s="2">
        <v>42365.0</v>
      </c>
      <c r="D498" s="2">
        <v>42369.0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72701.0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2.0</v>
      </c>
      <c r="T498" s="1">
        <v>0.0</v>
      </c>
      <c r="U498" s="1">
        <v>51.6558</v>
      </c>
    </row>
    <row r="499">
      <c r="A499" s="1">
        <v>497.0</v>
      </c>
      <c r="B499" s="1" t="s">
        <v>1718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92627.0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8.0</v>
      </c>
      <c r="T499" s="1">
        <v>0.2</v>
      </c>
      <c r="U499" s="1">
        <v>40.3704</v>
      </c>
    </row>
    <row r="500">
      <c r="A500" s="1">
        <v>498.0</v>
      </c>
      <c r="B500" s="1" t="s">
        <v>1718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92627.0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4.0</v>
      </c>
      <c r="T500" s="1">
        <v>0.0</v>
      </c>
      <c r="U500" s="1">
        <v>81.8432</v>
      </c>
    </row>
    <row r="501">
      <c r="A501" s="1">
        <v>499.0</v>
      </c>
      <c r="B501" s="1" t="s">
        <v>1718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92627.0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</v>
      </c>
      <c r="S501" s="1">
        <v>2.0</v>
      </c>
      <c r="T501" s="1">
        <v>0.2</v>
      </c>
      <c r="U501" s="1">
        <v>18.1176</v>
      </c>
    </row>
    <row r="502">
      <c r="A502" s="1">
        <v>500.0</v>
      </c>
      <c r="B502" s="1" t="s">
        <v>1718</v>
      </c>
      <c r="C502" s="2">
        <v>42576.0</v>
      </c>
      <c r="D502" s="2">
        <v>42582.0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92627.0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9.0</v>
      </c>
      <c r="T502" s="1">
        <v>0.0</v>
      </c>
      <c r="U502" s="1">
        <v>22.869</v>
      </c>
    </row>
    <row r="503">
      <c r="A503" s="1">
        <v>501.0</v>
      </c>
      <c r="B503" s="1" t="s">
        <v>1726</v>
      </c>
      <c r="C503" s="2">
        <v>42520.0</v>
      </c>
      <c r="D503" s="2">
        <v>42525.0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80134.0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2.0</v>
      </c>
      <c r="T503" s="1">
        <v>0.7</v>
      </c>
      <c r="U503" s="1">
        <v>-15.08</v>
      </c>
    </row>
    <row r="504">
      <c r="A504" s="1">
        <v>502.0</v>
      </c>
      <c r="B504" s="1" t="s">
        <v>1726</v>
      </c>
      <c r="C504" s="2">
        <v>42520.0</v>
      </c>
      <c r="D504" s="2">
        <v>42525.0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80134.0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2.0</v>
      </c>
      <c r="T504" s="1">
        <v>0.7</v>
      </c>
      <c r="U504" s="1">
        <v>-11.9616</v>
      </c>
    </row>
    <row r="505">
      <c r="A505" s="1">
        <v>503.0</v>
      </c>
      <c r="B505" s="1" t="s">
        <v>1726</v>
      </c>
      <c r="C505" s="2">
        <v>42520.0</v>
      </c>
      <c r="D505" s="2">
        <v>42525.0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80134.0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801.568</v>
      </c>
      <c r="S505" s="1">
        <v>2.0</v>
      </c>
      <c r="T505" s="1">
        <v>0.2</v>
      </c>
      <c r="U505" s="1">
        <v>50.098</v>
      </c>
    </row>
    <row r="506">
      <c r="A506" s="1">
        <v>504.0</v>
      </c>
      <c r="B506" s="1" t="s">
        <v>1726</v>
      </c>
      <c r="C506" s="2">
        <v>42520.0</v>
      </c>
      <c r="D506" s="2">
        <v>42525.0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80134.0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2.376</v>
      </c>
      <c r="S506" s="1">
        <v>3.0</v>
      </c>
      <c r="T506" s="1">
        <v>0.7</v>
      </c>
      <c r="U506" s="1">
        <v>-1.9008</v>
      </c>
    </row>
    <row r="507">
      <c r="A507" s="1">
        <v>505.0</v>
      </c>
      <c r="B507" s="1" t="s">
        <v>1726</v>
      </c>
      <c r="C507" s="2">
        <v>42520.0</v>
      </c>
      <c r="D507" s="2">
        <v>42525.0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80134.0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</v>
      </c>
      <c r="S507" s="1">
        <v>1.0</v>
      </c>
      <c r="T507" s="1">
        <v>0.2</v>
      </c>
      <c r="U507" s="1">
        <v>11.8871</v>
      </c>
    </row>
    <row r="508">
      <c r="A508" s="1">
        <v>506.0</v>
      </c>
      <c r="B508" s="1" t="s">
        <v>1740</v>
      </c>
      <c r="C508" s="2">
        <v>43051.0</v>
      </c>
      <c r="D508" s="2">
        <v>43054.0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10024.0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5.0</v>
      </c>
      <c r="T508" s="1">
        <v>0.2</v>
      </c>
      <c r="U508" s="1">
        <v>5.373</v>
      </c>
    </row>
    <row r="509">
      <c r="A509" s="1">
        <v>507.0</v>
      </c>
      <c r="B509" s="1" t="s">
        <v>1741</v>
      </c>
      <c r="C509" s="2">
        <v>42079.0</v>
      </c>
      <c r="D509" s="2">
        <v>42085.0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30318.0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1.0</v>
      </c>
      <c r="T509" s="1">
        <v>0.0</v>
      </c>
      <c r="U509" s="1">
        <v>0.7398</v>
      </c>
    </row>
    <row r="510">
      <c r="A510" s="1">
        <v>508.0</v>
      </c>
      <c r="B510" s="1" t="s">
        <v>1741</v>
      </c>
      <c r="C510" s="2">
        <v>42079.0</v>
      </c>
      <c r="D510" s="2">
        <v>42085.0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30318.0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3.0</v>
      </c>
      <c r="T510" s="1">
        <v>0.0</v>
      </c>
      <c r="U510" s="1">
        <v>2.1684</v>
      </c>
    </row>
    <row r="511">
      <c r="A511" s="1">
        <v>509.0</v>
      </c>
      <c r="B511" s="1" t="s">
        <v>1741</v>
      </c>
      <c r="C511" s="2">
        <v>42079.0</v>
      </c>
      <c r="D511" s="2">
        <v>42085.0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30318.0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3.0</v>
      </c>
      <c r="T511" s="1">
        <v>0.0</v>
      </c>
      <c r="U511" s="1">
        <v>11.685</v>
      </c>
    </row>
    <row r="512">
      <c r="A512" s="1">
        <v>510.0</v>
      </c>
      <c r="B512" s="1" t="s">
        <v>1741</v>
      </c>
      <c r="C512" s="2">
        <v>42079.0</v>
      </c>
      <c r="D512" s="2">
        <v>42085.0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30318.0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5.0</v>
      </c>
      <c r="T512" s="1">
        <v>0.0</v>
      </c>
      <c r="U512" s="1">
        <v>3177.475</v>
      </c>
    </row>
    <row r="513">
      <c r="A513" s="1">
        <v>511.0</v>
      </c>
      <c r="B513" s="1" t="s">
        <v>1752</v>
      </c>
      <c r="C513" s="2">
        <v>43065.0</v>
      </c>
      <c r="D513" s="2">
        <v>43066.0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64118.0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3.0</v>
      </c>
      <c r="T513" s="1">
        <v>0.0</v>
      </c>
      <c r="U513" s="1">
        <v>40.416</v>
      </c>
    </row>
    <row r="514">
      <c r="A514" s="1">
        <v>512.0</v>
      </c>
      <c r="B514" s="1" t="s">
        <v>1752</v>
      </c>
      <c r="C514" s="2">
        <v>43065.0</v>
      </c>
      <c r="D514" s="2">
        <v>43066.0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64118.0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2.0</v>
      </c>
      <c r="T514" s="1">
        <v>0.0</v>
      </c>
      <c r="U514" s="1">
        <v>12.1728</v>
      </c>
    </row>
    <row r="515">
      <c r="A515" s="1">
        <v>513.0</v>
      </c>
      <c r="B515" s="1" t="s">
        <v>1760</v>
      </c>
      <c r="C515" s="2">
        <v>42663.0</v>
      </c>
      <c r="D515" s="2">
        <v>42666.0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43055.0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</v>
      </c>
      <c r="S515" s="1">
        <v>3.0</v>
      </c>
      <c r="T515" s="1">
        <v>0.2</v>
      </c>
      <c r="U515" s="1">
        <v>0.7152</v>
      </c>
    </row>
    <row r="516">
      <c r="A516" s="1">
        <v>514.0</v>
      </c>
      <c r="B516" s="1" t="s">
        <v>1761</v>
      </c>
      <c r="C516" s="2">
        <v>43090.0</v>
      </c>
      <c r="D516" s="2">
        <v>43094.0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3.0</v>
      </c>
      <c r="T516" s="1">
        <v>0.0</v>
      </c>
      <c r="U516" s="1">
        <v>1.7901</v>
      </c>
    </row>
    <row r="517">
      <c r="A517" s="1">
        <v>515.0</v>
      </c>
      <c r="B517" s="1" t="s">
        <v>1761</v>
      </c>
      <c r="C517" s="2">
        <v>43090.0</v>
      </c>
      <c r="D517" s="2">
        <v>43094.0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90049.0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2.0</v>
      </c>
      <c r="T517" s="1">
        <v>0.0</v>
      </c>
      <c r="U517" s="1">
        <v>1.7052</v>
      </c>
    </row>
    <row r="518">
      <c r="A518" s="1">
        <v>516.0</v>
      </c>
      <c r="B518" s="1" t="s">
        <v>1768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59405.0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5.0</v>
      </c>
      <c r="T518" s="1">
        <v>0.0</v>
      </c>
      <c r="U518" s="1">
        <v>1379.977</v>
      </c>
    </row>
    <row r="519">
      <c r="A519" s="1">
        <v>517.0</v>
      </c>
      <c r="B519" s="1" t="s">
        <v>1768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59405.0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3.0</v>
      </c>
      <c r="T519" s="1">
        <v>0.0</v>
      </c>
      <c r="U519" s="1">
        <v>13.8915</v>
      </c>
    </row>
    <row r="520">
      <c r="A520" s="1">
        <v>518.0</v>
      </c>
      <c r="B520" s="1" t="s">
        <v>1768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59405.0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2.0</v>
      </c>
      <c r="T520" s="1">
        <v>0.0</v>
      </c>
      <c r="U520" s="1">
        <v>5.382</v>
      </c>
    </row>
    <row r="521">
      <c r="A521" s="1">
        <v>519.0</v>
      </c>
      <c r="B521" s="1" t="s">
        <v>1768</v>
      </c>
      <c r="C521" s="2">
        <v>42757.0</v>
      </c>
      <c r="D521" s="2">
        <v>42762.0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59405.0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3.0</v>
      </c>
      <c r="T521" s="1">
        <v>0.0</v>
      </c>
      <c r="U521" s="1">
        <v>56.301</v>
      </c>
    </row>
    <row r="522">
      <c r="A522" s="1">
        <v>520.0</v>
      </c>
      <c r="B522" s="1" t="s">
        <v>1779</v>
      </c>
      <c r="C522" s="2">
        <v>42085.0</v>
      </c>
      <c r="D522" s="2">
        <v>42089.0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18.392</v>
      </c>
      <c r="S522" s="1">
        <v>1.0</v>
      </c>
      <c r="T522" s="1">
        <v>0.2</v>
      </c>
      <c r="U522" s="1">
        <v>5.2877</v>
      </c>
    </row>
    <row r="523">
      <c r="A523" s="1">
        <v>616.0</v>
      </c>
      <c r="B523" s="1" t="s">
        <v>1782</v>
      </c>
      <c r="C523" s="2">
        <v>43053.0</v>
      </c>
      <c r="D523" s="2">
        <v>43056.0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43123.0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</v>
      </c>
      <c r="S523" s="1">
        <v>2.0</v>
      </c>
      <c r="T523" s="1">
        <v>0.7</v>
      </c>
      <c r="U523" s="1">
        <v>-2.7968</v>
      </c>
    </row>
    <row r="524">
      <c r="A524" s="1">
        <v>521.0</v>
      </c>
      <c r="B524" s="1" t="s">
        <v>1779</v>
      </c>
      <c r="C524" s="2">
        <v>42085.0</v>
      </c>
      <c r="D524" s="2">
        <v>42089.0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77041.0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</v>
      </c>
      <c r="S524" s="1">
        <v>2.0</v>
      </c>
      <c r="T524" s="1">
        <v>0.2</v>
      </c>
      <c r="U524" s="1">
        <v>-25.9136</v>
      </c>
    </row>
    <row r="525">
      <c r="A525" s="1">
        <v>522.0</v>
      </c>
      <c r="B525" s="1" t="s">
        <v>1779</v>
      </c>
      <c r="C525" s="2">
        <v>42085.0</v>
      </c>
      <c r="D525" s="2">
        <v>42089.0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77041.0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9.0</v>
      </c>
      <c r="T525" s="1">
        <v>0.8</v>
      </c>
      <c r="U525" s="1">
        <v>-21.168</v>
      </c>
    </row>
    <row r="526">
      <c r="A526" s="1">
        <v>523.0</v>
      </c>
      <c r="B526" s="1" t="s">
        <v>1792</v>
      </c>
      <c r="C526" s="2">
        <v>42758.0</v>
      </c>
      <c r="D526" s="2">
        <v>42760.0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48234.0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2.0</v>
      </c>
      <c r="T526" s="1">
        <v>0.0</v>
      </c>
      <c r="U526" s="1">
        <v>21.098</v>
      </c>
    </row>
    <row r="527">
      <c r="A527" s="1">
        <v>524.0</v>
      </c>
      <c r="B527" s="1" t="s">
        <v>1795</v>
      </c>
      <c r="C527" s="2">
        <v>42511.0</v>
      </c>
      <c r="D527" s="2">
        <v>42513.0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90032.0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</v>
      </c>
      <c r="S527" s="1">
        <v>3.0</v>
      </c>
      <c r="T527" s="1">
        <v>0.2</v>
      </c>
      <c r="U527" s="1">
        <v>-12.4146</v>
      </c>
    </row>
    <row r="528">
      <c r="A528" s="1">
        <v>525.0</v>
      </c>
      <c r="B528" s="1" t="s">
        <v>1795</v>
      </c>
      <c r="C528" s="2">
        <v>42511.0</v>
      </c>
      <c r="D528" s="2">
        <v>42513.0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90032.0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</v>
      </c>
      <c r="S528" s="1">
        <v>2.0</v>
      </c>
      <c r="T528" s="1">
        <v>0.0</v>
      </c>
      <c r="U528" s="1">
        <v>27.1666</v>
      </c>
    </row>
    <row r="529">
      <c r="A529" s="1">
        <v>526.0</v>
      </c>
      <c r="B529" s="1" t="s">
        <v>1799</v>
      </c>
      <c r="C529" s="2">
        <v>42364.0</v>
      </c>
      <c r="D529" s="2">
        <v>42371.0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1841.0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5.0</v>
      </c>
      <c r="T529" s="1">
        <v>0.0</v>
      </c>
      <c r="U529" s="1">
        <v>10.434</v>
      </c>
    </row>
    <row r="530">
      <c r="A530" s="1">
        <v>527.0</v>
      </c>
      <c r="B530" s="1" t="s">
        <v>1803</v>
      </c>
      <c r="C530" s="2">
        <v>43029.0</v>
      </c>
      <c r="D530" s="2">
        <v>43034.0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33801.0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3.0</v>
      </c>
      <c r="T530" s="1">
        <v>0.2</v>
      </c>
      <c r="U530" s="1">
        <v>42.747</v>
      </c>
    </row>
    <row r="531">
      <c r="A531" s="1">
        <v>528.0</v>
      </c>
      <c r="B531" s="1" t="s">
        <v>1803</v>
      </c>
      <c r="C531" s="2">
        <v>43029.0</v>
      </c>
      <c r="D531" s="2">
        <v>43034.0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33801.0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45.696</v>
      </c>
      <c r="S531" s="1">
        <v>3.0</v>
      </c>
      <c r="T531" s="1">
        <v>0.2</v>
      </c>
      <c r="U531" s="1">
        <v>5.1408</v>
      </c>
    </row>
    <row r="532">
      <c r="A532" s="1">
        <v>529.0</v>
      </c>
      <c r="B532" s="1" t="s">
        <v>1809</v>
      </c>
      <c r="C532" s="2">
        <v>42250.0</v>
      </c>
      <c r="D532" s="2">
        <v>42254.0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36.336</v>
      </c>
      <c r="S532" s="1">
        <v>3.0</v>
      </c>
      <c r="T532" s="1">
        <v>0.2</v>
      </c>
      <c r="U532" s="1">
        <v>-7.2672</v>
      </c>
    </row>
    <row r="533">
      <c r="A533" s="1">
        <v>530.0</v>
      </c>
      <c r="B533" s="1" t="s">
        <v>1809</v>
      </c>
      <c r="C533" s="2">
        <v>42250.0</v>
      </c>
      <c r="D533" s="2">
        <v>42254.0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19134.0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</v>
      </c>
      <c r="S533" s="1">
        <v>1.0</v>
      </c>
      <c r="T533" s="1">
        <v>0.2</v>
      </c>
      <c r="U533" s="1">
        <v>-149.9058</v>
      </c>
    </row>
    <row r="534">
      <c r="A534" s="1">
        <v>531.0</v>
      </c>
      <c r="B534" s="1" t="s">
        <v>1809</v>
      </c>
      <c r="C534" s="2">
        <v>42250.0</v>
      </c>
      <c r="D534" s="2">
        <v>42254.0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19134.0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6.0</v>
      </c>
      <c r="T534" s="1">
        <v>0.2</v>
      </c>
      <c r="U534" s="1">
        <v>19.692</v>
      </c>
    </row>
    <row r="535">
      <c r="A535" s="1">
        <v>532.0</v>
      </c>
      <c r="B535" s="1" t="s">
        <v>1818</v>
      </c>
      <c r="C535" s="2">
        <v>42315.0</v>
      </c>
      <c r="D535" s="2">
        <v>42317.0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90036.0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1.0</v>
      </c>
      <c r="T535" s="1">
        <v>0.2</v>
      </c>
      <c r="U535" s="1">
        <v>11.92</v>
      </c>
    </row>
    <row r="536">
      <c r="A536" s="1">
        <v>533.0</v>
      </c>
      <c r="B536" s="1" t="s">
        <v>1823</v>
      </c>
      <c r="C536" s="2">
        <v>42985.0</v>
      </c>
      <c r="D536" s="2">
        <v>42989.0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90032.0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3.0</v>
      </c>
      <c r="T536" s="1">
        <v>0.0</v>
      </c>
      <c r="U536" s="1">
        <v>2.397</v>
      </c>
    </row>
    <row r="537">
      <c r="A537" s="1">
        <v>534.0</v>
      </c>
      <c r="B537" s="1" t="s">
        <v>1828</v>
      </c>
      <c r="C537" s="2">
        <v>42519.0</v>
      </c>
      <c r="D537" s="2">
        <v>42522.0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36116.0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5.0</v>
      </c>
      <c r="T537" s="1">
        <v>0.0</v>
      </c>
      <c r="U537" s="1">
        <v>274.386</v>
      </c>
    </row>
    <row r="538">
      <c r="A538" s="1">
        <v>535.0</v>
      </c>
      <c r="B538" s="1" t="s">
        <v>1828</v>
      </c>
      <c r="C538" s="2">
        <v>42519.0</v>
      </c>
      <c r="D538" s="2">
        <v>42522.0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36116.0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5.0</v>
      </c>
      <c r="T538" s="1">
        <v>0.0</v>
      </c>
      <c r="U538" s="1">
        <v>11.375</v>
      </c>
    </row>
    <row r="539">
      <c r="A539" s="1">
        <v>536.0</v>
      </c>
      <c r="B539" s="1" t="s">
        <v>1834</v>
      </c>
      <c r="C539" s="2">
        <v>42561.0</v>
      </c>
      <c r="D539" s="2">
        <v>42567.0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85204.0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</v>
      </c>
      <c r="S539" s="1">
        <v>2.0</v>
      </c>
      <c r="T539" s="1">
        <v>0.2</v>
      </c>
      <c r="U539" s="1">
        <v>1.4672</v>
      </c>
    </row>
    <row r="540">
      <c r="A540" s="1">
        <v>537.0</v>
      </c>
      <c r="B540" s="1" t="s">
        <v>1840</v>
      </c>
      <c r="C540" s="2">
        <v>42981.0</v>
      </c>
      <c r="D540" s="2">
        <v>42986.0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60653.0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7.0</v>
      </c>
      <c r="T540" s="1">
        <v>0.8</v>
      </c>
      <c r="U540" s="1">
        <v>-68.1856</v>
      </c>
    </row>
    <row r="541">
      <c r="A541" s="1">
        <v>538.0</v>
      </c>
      <c r="B541" s="1" t="s">
        <v>1845</v>
      </c>
      <c r="C541" s="2">
        <v>42341.0</v>
      </c>
      <c r="D541" s="2">
        <v>42346.0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10009.0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</v>
      </c>
      <c r="S541" s="1">
        <v>4.0</v>
      </c>
      <c r="T541" s="1">
        <v>0.2</v>
      </c>
      <c r="U541" s="1">
        <v>3.36</v>
      </c>
    </row>
    <row r="542">
      <c r="A542" s="1">
        <v>539.0</v>
      </c>
      <c r="B542" s="1" t="s">
        <v>1848</v>
      </c>
      <c r="C542" s="2">
        <v>42345.0</v>
      </c>
      <c r="D542" s="2">
        <v>42349.0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42420.0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3.0</v>
      </c>
      <c r="T542" s="1">
        <v>0.0</v>
      </c>
      <c r="U542" s="1">
        <v>41.2938</v>
      </c>
    </row>
    <row r="543">
      <c r="A543" s="1">
        <v>540.0</v>
      </c>
      <c r="B543" s="1" t="s">
        <v>1848</v>
      </c>
      <c r="C543" s="2">
        <v>42345.0</v>
      </c>
      <c r="D543" s="2">
        <v>42349.0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42420.0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4.0</v>
      </c>
      <c r="T543" s="1">
        <v>0.0</v>
      </c>
      <c r="U543" s="1">
        <v>70.98</v>
      </c>
    </row>
    <row r="544">
      <c r="A544" s="1">
        <v>541.0</v>
      </c>
      <c r="B544" s="1" t="s">
        <v>1855</v>
      </c>
      <c r="C544" s="2">
        <v>41671.0</v>
      </c>
      <c r="D544" s="2">
        <v>41673.0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54302.0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6.0</v>
      </c>
      <c r="T544" s="1">
        <v>0.0</v>
      </c>
      <c r="U544" s="1">
        <v>206.316</v>
      </c>
    </row>
    <row r="545">
      <c r="A545" s="1">
        <v>542.0</v>
      </c>
      <c r="B545" s="1" t="s">
        <v>1861</v>
      </c>
      <c r="C545" s="2">
        <v>42565.0</v>
      </c>
      <c r="D545" s="2">
        <v>42568.0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85705.0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380.864</v>
      </c>
      <c r="S545" s="1">
        <v>8.0</v>
      </c>
      <c r="T545" s="1">
        <v>0.2</v>
      </c>
      <c r="U545" s="1">
        <v>38.0864</v>
      </c>
    </row>
    <row r="546">
      <c r="A546" s="1">
        <v>543.0</v>
      </c>
      <c r="B546" s="1" t="s">
        <v>1864</v>
      </c>
      <c r="C546" s="2">
        <v>42356.0</v>
      </c>
      <c r="D546" s="2">
        <v>42361.0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45503.0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646.776</v>
      </c>
      <c r="S546" s="1">
        <v>9.0</v>
      </c>
      <c r="T546" s="1">
        <v>0.2</v>
      </c>
      <c r="U546" s="1">
        <v>-145.5246</v>
      </c>
    </row>
    <row r="547">
      <c r="A547" s="1">
        <v>544.0</v>
      </c>
      <c r="B547" s="1" t="s">
        <v>1867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</v>
      </c>
      <c r="S547" s="1">
        <v>2.0</v>
      </c>
      <c r="T547" s="1">
        <v>0.2</v>
      </c>
      <c r="U547" s="1">
        <v>7.264</v>
      </c>
    </row>
    <row r="548">
      <c r="A548" s="1">
        <v>545.0</v>
      </c>
      <c r="B548" s="1" t="s">
        <v>1867</v>
      </c>
      <c r="C548" s="2">
        <v>41770.0</v>
      </c>
      <c r="D548" s="2">
        <v>41775.0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76106.0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1.0</v>
      </c>
      <c r="T548" s="1">
        <v>0.2</v>
      </c>
      <c r="U548" s="1">
        <v>6.2995</v>
      </c>
    </row>
    <row r="549">
      <c r="A549" s="1">
        <v>546.0</v>
      </c>
      <c r="B549" s="1" t="s">
        <v>1867</v>
      </c>
      <c r="C549" s="2">
        <v>41770.0</v>
      </c>
      <c r="D549" s="2">
        <v>41775.0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76106.0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66.112</v>
      </c>
      <c r="S549" s="1">
        <v>4.0</v>
      </c>
      <c r="T549" s="1">
        <v>0.6</v>
      </c>
      <c r="U549" s="1">
        <v>-84.2928</v>
      </c>
    </row>
    <row r="550">
      <c r="A550" s="1">
        <v>547.0</v>
      </c>
      <c r="B550" s="1" t="s">
        <v>1874</v>
      </c>
      <c r="C550" s="2">
        <v>43058.0</v>
      </c>
      <c r="D550" s="2">
        <v>43061.0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10035.0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6.0</v>
      </c>
      <c r="T550" s="1">
        <v>0.2</v>
      </c>
      <c r="U550" s="1">
        <v>13.932</v>
      </c>
    </row>
    <row r="551">
      <c r="A551" s="1">
        <v>548.0</v>
      </c>
      <c r="B551" s="1" t="s">
        <v>1874</v>
      </c>
      <c r="C551" s="2">
        <v>43058.0</v>
      </c>
      <c r="D551" s="2">
        <v>43061.0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10035.0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2.0</v>
      </c>
      <c r="T551" s="1">
        <v>0.0</v>
      </c>
      <c r="U551" s="1">
        <v>6.4128</v>
      </c>
    </row>
    <row r="552">
      <c r="A552" s="1">
        <v>549.0</v>
      </c>
      <c r="B552" s="1" t="s">
        <v>1881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250.272</v>
      </c>
      <c r="S552" s="1">
        <v>9.0</v>
      </c>
      <c r="T552" s="1">
        <v>0.2</v>
      </c>
      <c r="U552" s="1">
        <v>15.642</v>
      </c>
    </row>
    <row r="553">
      <c r="A553" s="1">
        <v>550.0</v>
      </c>
      <c r="B553" s="1" t="s">
        <v>1881</v>
      </c>
      <c r="C553" s="2">
        <v>42323.0</v>
      </c>
      <c r="D553" s="2">
        <v>42325.0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60653.0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</v>
      </c>
      <c r="S553" s="1">
        <v>3.0</v>
      </c>
      <c r="T553" s="1">
        <v>0.8</v>
      </c>
      <c r="U553" s="1">
        <v>-17.046</v>
      </c>
    </row>
    <row r="554">
      <c r="A554" s="1">
        <v>551.0</v>
      </c>
      <c r="B554" s="1" t="s">
        <v>1881</v>
      </c>
      <c r="C554" s="2">
        <v>42323.0</v>
      </c>
      <c r="D554" s="2">
        <v>42325.0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60653.0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</v>
      </c>
      <c r="S554" s="1">
        <v>5.0</v>
      </c>
      <c r="T554" s="1">
        <v>0.2</v>
      </c>
      <c r="U554" s="1">
        <v>-1.744</v>
      </c>
    </row>
    <row r="555">
      <c r="A555" s="1">
        <v>552.0</v>
      </c>
      <c r="B555" s="1" t="s">
        <v>1883</v>
      </c>
      <c r="C555" s="2">
        <v>42475.0</v>
      </c>
      <c r="D555" s="2">
        <v>42477.0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94110.0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2.0</v>
      </c>
      <c r="T555" s="1">
        <v>0.2</v>
      </c>
      <c r="U555" s="1">
        <v>0.0</v>
      </c>
    </row>
    <row r="556">
      <c r="A556" s="1">
        <v>553.0</v>
      </c>
      <c r="B556" s="1" t="s">
        <v>1888</v>
      </c>
      <c r="C556" s="2">
        <v>42989.0</v>
      </c>
      <c r="D556" s="2">
        <v>42990.0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32216.0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34.504</v>
      </c>
      <c r="S556" s="1">
        <v>1.0</v>
      </c>
      <c r="T556" s="1">
        <v>0.2</v>
      </c>
      <c r="U556" s="1">
        <v>6.0382</v>
      </c>
    </row>
    <row r="557">
      <c r="A557" s="1">
        <v>554.0</v>
      </c>
      <c r="B557" s="1" t="s">
        <v>1891</v>
      </c>
      <c r="C557" s="2">
        <v>43063.0</v>
      </c>
      <c r="D557" s="2">
        <v>43067.0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77070.0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3.0</v>
      </c>
      <c r="T557" s="1">
        <v>0.2</v>
      </c>
      <c r="U557" s="1">
        <v>2.5707</v>
      </c>
    </row>
    <row r="558">
      <c r="A558" s="1">
        <v>555.0</v>
      </c>
      <c r="B558" s="1" t="s">
        <v>1896</v>
      </c>
      <c r="C558" s="2">
        <v>42915.0</v>
      </c>
      <c r="D558" s="2">
        <v>42919.0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92804.0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2.0</v>
      </c>
      <c r="T558" s="1">
        <v>0.0</v>
      </c>
      <c r="U558" s="1">
        <v>310.9872</v>
      </c>
    </row>
    <row r="559">
      <c r="A559" s="1">
        <v>556.0</v>
      </c>
      <c r="B559" s="1" t="s">
        <v>1900</v>
      </c>
      <c r="C559" s="2">
        <v>41701.0</v>
      </c>
      <c r="D559" s="2">
        <v>41705.0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28403.0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4.0</v>
      </c>
      <c r="T559" s="1">
        <v>0.2</v>
      </c>
      <c r="U559" s="1">
        <v>3.4048</v>
      </c>
    </row>
    <row r="560">
      <c r="A560" s="1">
        <v>557.0</v>
      </c>
      <c r="B560" s="1" t="s">
        <v>1905</v>
      </c>
      <c r="C560" s="2">
        <v>42531.0</v>
      </c>
      <c r="D560" s="2">
        <v>42536.0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2.0</v>
      </c>
      <c r="T560" s="1">
        <v>0.0</v>
      </c>
      <c r="U560" s="1">
        <v>9.936</v>
      </c>
    </row>
    <row r="561">
      <c r="A561" s="1">
        <v>558.0</v>
      </c>
      <c r="B561" s="1" t="s">
        <v>1905</v>
      </c>
      <c r="C561" s="2">
        <v>42531.0</v>
      </c>
      <c r="D561" s="2">
        <v>42536.0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90045.0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4.0</v>
      </c>
      <c r="T561" s="1">
        <v>0.2</v>
      </c>
      <c r="U561" s="1">
        <v>-217.048</v>
      </c>
    </row>
    <row r="562">
      <c r="A562" s="1">
        <v>559.0</v>
      </c>
      <c r="B562" s="1" t="s">
        <v>1905</v>
      </c>
      <c r="C562" s="2">
        <v>42531.0</v>
      </c>
      <c r="D562" s="2">
        <v>42536.0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90045.0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5.0</v>
      </c>
      <c r="T562" s="1">
        <v>0.0</v>
      </c>
      <c r="U562" s="1">
        <v>15.552</v>
      </c>
    </row>
    <row r="563">
      <c r="A563" s="1">
        <v>560.0</v>
      </c>
      <c r="B563" s="1" t="s">
        <v>1914</v>
      </c>
      <c r="C563" s="2">
        <v>43059.0</v>
      </c>
      <c r="D563" s="2">
        <v>43061.0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94110.0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3.0</v>
      </c>
      <c r="T563" s="1">
        <v>0.0</v>
      </c>
      <c r="U563" s="1">
        <v>16.614</v>
      </c>
    </row>
    <row r="564">
      <c r="A564" s="1">
        <v>561.0</v>
      </c>
      <c r="B564" s="1" t="s">
        <v>1914</v>
      </c>
      <c r="C564" s="2">
        <v>43059.0</v>
      </c>
      <c r="D564" s="2">
        <v>43061.0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94110.0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84.056</v>
      </c>
      <c r="S564" s="1">
        <v>7.0</v>
      </c>
      <c r="T564" s="1">
        <v>0.2</v>
      </c>
      <c r="U564" s="1">
        <v>27.3182</v>
      </c>
    </row>
    <row r="565">
      <c r="A565" s="1">
        <v>562.0</v>
      </c>
      <c r="B565" s="1" t="s">
        <v>1919</v>
      </c>
      <c r="C565" s="2">
        <v>41896.0</v>
      </c>
      <c r="D565" s="2">
        <v>41900.0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33614.0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13.0</v>
      </c>
      <c r="S565" s="1">
        <v>5.0</v>
      </c>
      <c r="T565" s="1">
        <v>0.2</v>
      </c>
      <c r="U565" s="1">
        <v>1.3</v>
      </c>
    </row>
    <row r="566">
      <c r="A566" s="1">
        <v>563.0</v>
      </c>
      <c r="B566" s="1" t="s">
        <v>1919</v>
      </c>
      <c r="C566" s="2">
        <v>41896.0</v>
      </c>
      <c r="D566" s="2">
        <v>41900.0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33614.0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3.0</v>
      </c>
      <c r="T566" s="1">
        <v>0.2</v>
      </c>
      <c r="U566" s="1">
        <v>3.7743</v>
      </c>
    </row>
    <row r="567">
      <c r="A567" s="1">
        <v>564.0</v>
      </c>
      <c r="B567" s="1" t="s">
        <v>1926</v>
      </c>
      <c r="C567" s="2">
        <v>42345.0</v>
      </c>
      <c r="D567" s="2">
        <v>42347.0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98105.0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2.0</v>
      </c>
      <c r="T567" s="1">
        <v>0.0</v>
      </c>
      <c r="U567" s="1">
        <v>0.0</v>
      </c>
    </row>
    <row r="568">
      <c r="A568" s="1">
        <v>565.0</v>
      </c>
      <c r="B568" s="1" t="s">
        <v>1926</v>
      </c>
      <c r="C568" s="2">
        <v>42345.0</v>
      </c>
      <c r="D568" s="2">
        <v>42347.0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1.0</v>
      </c>
      <c r="T568" s="1">
        <v>0.0</v>
      </c>
      <c r="U568" s="1">
        <v>1.2006</v>
      </c>
    </row>
    <row r="569">
      <c r="A569" s="1">
        <v>566.0</v>
      </c>
      <c r="B569" s="1" t="s">
        <v>1931</v>
      </c>
      <c r="C569" s="2">
        <v>43076.0</v>
      </c>
      <c r="D569" s="2">
        <v>43079.0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90008.0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374.376</v>
      </c>
      <c r="S569" s="1">
        <v>3.0</v>
      </c>
      <c r="T569" s="1">
        <v>0.2</v>
      </c>
      <c r="U569" s="1">
        <v>46.797</v>
      </c>
    </row>
    <row r="570">
      <c r="A570" s="1">
        <v>567.0</v>
      </c>
      <c r="B570" s="1" t="s">
        <v>1936</v>
      </c>
      <c r="C570" s="2">
        <v>43009.0</v>
      </c>
      <c r="D570" s="2">
        <v>43016.0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8.0</v>
      </c>
      <c r="T570" s="1">
        <v>0.0</v>
      </c>
      <c r="U570" s="1">
        <v>45.0016</v>
      </c>
    </row>
    <row r="571">
      <c r="A571" s="1">
        <v>568.0</v>
      </c>
      <c r="B571" s="1" t="s">
        <v>1936</v>
      </c>
      <c r="C571" s="2">
        <v>43009.0</v>
      </c>
      <c r="D571" s="2">
        <v>43016.0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81.088</v>
      </c>
      <c r="S571" s="1">
        <v>7.0</v>
      </c>
      <c r="T571" s="1">
        <v>0.2</v>
      </c>
      <c r="U571" s="1">
        <v>27.3672</v>
      </c>
    </row>
    <row r="572">
      <c r="A572" s="1">
        <v>569.0</v>
      </c>
      <c r="B572" s="1" t="s">
        <v>1936</v>
      </c>
      <c r="C572" s="2">
        <v>43009.0</v>
      </c>
      <c r="D572" s="2">
        <v>43016.0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98105.0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</v>
      </c>
      <c r="S572" s="1">
        <v>3.0</v>
      </c>
      <c r="T572" s="1">
        <v>0.0</v>
      </c>
      <c r="U572" s="1">
        <v>9.3312</v>
      </c>
    </row>
    <row r="573">
      <c r="A573" s="1">
        <v>570.0</v>
      </c>
      <c r="B573" s="1" t="s">
        <v>1936</v>
      </c>
      <c r="C573" s="2">
        <v>43009.0</v>
      </c>
      <c r="D573" s="2">
        <v>43016.0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98105.0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451.152</v>
      </c>
      <c r="S573" s="1">
        <v>3.0</v>
      </c>
      <c r="T573" s="1">
        <v>0.2</v>
      </c>
      <c r="U573" s="1">
        <v>0.0</v>
      </c>
    </row>
    <row r="574">
      <c r="A574" s="1">
        <v>571.0</v>
      </c>
      <c r="B574" s="1" t="s">
        <v>1947</v>
      </c>
      <c r="C574" s="2">
        <v>43097.0</v>
      </c>
      <c r="D574" s="2">
        <v>43104.0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7.0</v>
      </c>
      <c r="T574" s="1">
        <v>0.0</v>
      </c>
      <c r="U574" s="1">
        <v>34.776</v>
      </c>
    </row>
    <row r="575">
      <c r="A575" s="1">
        <v>572.0</v>
      </c>
      <c r="B575" s="1" t="s">
        <v>1947</v>
      </c>
      <c r="C575" s="2">
        <v>43097.0</v>
      </c>
      <c r="D575" s="2">
        <v>43104.0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4.0</v>
      </c>
      <c r="T575" s="1">
        <v>0.0</v>
      </c>
      <c r="U575" s="1">
        <v>6.4216</v>
      </c>
    </row>
    <row r="576">
      <c r="A576" s="1">
        <v>573.0</v>
      </c>
      <c r="B576" s="1" t="s">
        <v>1947</v>
      </c>
      <c r="C576" s="2">
        <v>43097.0</v>
      </c>
      <c r="D576" s="2">
        <v>43104.0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10024.0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</v>
      </c>
      <c r="S576" s="1">
        <v>7.0</v>
      </c>
      <c r="T576" s="1">
        <v>0.2</v>
      </c>
      <c r="U576" s="1">
        <v>11.2266</v>
      </c>
    </row>
    <row r="577">
      <c r="A577" s="1">
        <v>574.0</v>
      </c>
      <c r="B577" s="1" t="s">
        <v>1947</v>
      </c>
      <c r="C577" s="2">
        <v>43097.0</v>
      </c>
      <c r="D577" s="2">
        <v>43104.0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10024.0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3.0</v>
      </c>
      <c r="T577" s="1">
        <v>0.0</v>
      </c>
      <c r="U577" s="1">
        <v>4.0095</v>
      </c>
    </row>
    <row r="578">
      <c r="A578" s="1">
        <v>575.0</v>
      </c>
      <c r="B578" s="1" t="s">
        <v>1952</v>
      </c>
      <c r="C578" s="2">
        <v>42677.0</v>
      </c>
      <c r="D578" s="2">
        <v>42681.0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98270.0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3.0</v>
      </c>
      <c r="T578" s="1">
        <v>0.0</v>
      </c>
      <c r="U578" s="1">
        <v>2.3814</v>
      </c>
    </row>
    <row r="579">
      <c r="A579" s="1">
        <v>576.0</v>
      </c>
      <c r="B579" s="1" t="s">
        <v>1958</v>
      </c>
      <c r="C579" s="2">
        <v>42265.0</v>
      </c>
      <c r="D579" s="2">
        <v>42269.0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14.0</v>
      </c>
      <c r="T579" s="1">
        <v>0.0</v>
      </c>
      <c r="U579" s="1">
        <v>78.7528</v>
      </c>
    </row>
    <row r="580">
      <c r="A580" s="1">
        <v>577.0</v>
      </c>
      <c r="B580" s="1" t="s">
        <v>1958</v>
      </c>
      <c r="C580" s="2">
        <v>42265.0</v>
      </c>
      <c r="D580" s="2">
        <v>42269.0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90805.0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</v>
      </c>
      <c r="S580" s="1">
        <v>4.0</v>
      </c>
      <c r="T580" s="1">
        <v>0.0</v>
      </c>
      <c r="U580" s="1">
        <v>9.7608</v>
      </c>
    </row>
    <row r="581">
      <c r="A581" s="1">
        <v>578.0</v>
      </c>
      <c r="B581" s="1" t="s">
        <v>1958</v>
      </c>
      <c r="C581" s="2">
        <v>42265.0</v>
      </c>
      <c r="D581" s="2">
        <v>42269.0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90805.0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2.0</v>
      </c>
      <c r="T581" s="1">
        <v>0.0</v>
      </c>
      <c r="U581" s="1">
        <v>2.19</v>
      </c>
    </row>
    <row r="582">
      <c r="A582" s="1">
        <v>579.0</v>
      </c>
      <c r="B582" s="1" t="s">
        <v>1965</v>
      </c>
      <c r="C582" s="2">
        <v>42936.0</v>
      </c>
      <c r="D582" s="2">
        <v>42942.0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60610.0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</v>
      </c>
      <c r="S582" s="1">
        <v>2.0</v>
      </c>
      <c r="T582" s="1">
        <v>0.2</v>
      </c>
      <c r="U582" s="1">
        <v>8.714</v>
      </c>
    </row>
    <row r="583">
      <c r="A583" s="1">
        <v>580.0</v>
      </c>
      <c r="B583" s="1" t="s">
        <v>1965</v>
      </c>
      <c r="C583" s="2">
        <v>42936.0</v>
      </c>
      <c r="D583" s="2">
        <v>42942.0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60610.0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8.792</v>
      </c>
      <c r="S583" s="1">
        <v>1.0</v>
      </c>
      <c r="T583" s="1">
        <v>0.6</v>
      </c>
      <c r="U583" s="1">
        <v>-5.7148</v>
      </c>
    </row>
    <row r="584">
      <c r="A584" s="1">
        <v>581.0</v>
      </c>
      <c r="B584" s="1" t="s">
        <v>1970</v>
      </c>
      <c r="C584" s="2">
        <v>42257.0</v>
      </c>
      <c r="D584" s="2">
        <v>42261.0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90004.0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4.0</v>
      </c>
      <c r="T584" s="1">
        <v>0.0</v>
      </c>
      <c r="U584" s="1">
        <v>1.5456</v>
      </c>
    </row>
    <row r="585">
      <c r="A585" s="1">
        <v>582.0</v>
      </c>
      <c r="B585" s="1" t="s">
        <v>1975</v>
      </c>
      <c r="C585" s="2">
        <v>43070.0</v>
      </c>
      <c r="D585" s="2">
        <v>43074.0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470.376</v>
      </c>
      <c r="S585" s="1">
        <v>3.0</v>
      </c>
      <c r="T585" s="1">
        <v>0.2</v>
      </c>
      <c r="U585" s="1">
        <v>52.9173</v>
      </c>
    </row>
    <row r="586">
      <c r="A586" s="1">
        <v>583.0</v>
      </c>
      <c r="B586" s="1" t="s">
        <v>1975</v>
      </c>
      <c r="C586" s="2">
        <v>43070.0</v>
      </c>
      <c r="D586" s="2">
        <v>43074.0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2.0</v>
      </c>
      <c r="T586" s="1">
        <v>0.2</v>
      </c>
      <c r="U586" s="1">
        <v>9.2386</v>
      </c>
    </row>
    <row r="587">
      <c r="A587" s="1">
        <v>584.0</v>
      </c>
      <c r="B587" s="1" t="s">
        <v>1975</v>
      </c>
      <c r="C587" s="2">
        <v>43070.0</v>
      </c>
      <c r="D587" s="2">
        <v>43074.0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</v>
      </c>
      <c r="S587" s="1">
        <v>3.0</v>
      </c>
      <c r="T587" s="1">
        <v>0.2</v>
      </c>
      <c r="U587" s="1">
        <v>3.5046</v>
      </c>
    </row>
    <row r="588">
      <c r="A588" s="1">
        <v>585.0</v>
      </c>
      <c r="B588" s="1" t="s">
        <v>1975</v>
      </c>
      <c r="C588" s="2">
        <v>43070.0</v>
      </c>
      <c r="D588" s="2">
        <v>43074.0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80219.0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</v>
      </c>
      <c r="S588" s="1">
        <v>7.0</v>
      </c>
      <c r="T588" s="1">
        <v>0.7</v>
      </c>
      <c r="U588" s="1">
        <v>-4.7481</v>
      </c>
    </row>
    <row r="589">
      <c r="A589" s="1">
        <v>586.0</v>
      </c>
      <c r="B589" s="1" t="s">
        <v>1975</v>
      </c>
      <c r="C589" s="2">
        <v>43070.0</v>
      </c>
      <c r="D589" s="2">
        <v>43074.0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80219.0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406.368</v>
      </c>
      <c r="S589" s="1">
        <v>4.0</v>
      </c>
      <c r="T589" s="1">
        <v>0.2</v>
      </c>
      <c r="U589" s="1">
        <v>30.4776</v>
      </c>
    </row>
    <row r="590">
      <c r="A590" s="1">
        <v>587.0</v>
      </c>
      <c r="B590" s="1" t="s">
        <v>1982</v>
      </c>
      <c r="C590" s="2">
        <v>42188.0</v>
      </c>
      <c r="D590" s="2">
        <v>42194.0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40475.0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1.0</v>
      </c>
      <c r="T590" s="1">
        <v>0.0</v>
      </c>
      <c r="U590" s="1">
        <v>4.9686</v>
      </c>
    </row>
    <row r="591">
      <c r="A591" s="1">
        <v>588.0</v>
      </c>
      <c r="B591" s="1" t="s">
        <v>1982</v>
      </c>
      <c r="C591" s="2">
        <v>42188.0</v>
      </c>
      <c r="D591" s="2">
        <v>42194.0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40475.0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3.0</v>
      </c>
      <c r="T591" s="1">
        <v>0.0</v>
      </c>
      <c r="U591" s="1">
        <v>144.5157</v>
      </c>
    </row>
    <row r="592">
      <c r="A592" s="1">
        <v>589.0</v>
      </c>
      <c r="B592" s="1" t="s">
        <v>1987</v>
      </c>
      <c r="C592" s="2">
        <v>42449.0</v>
      </c>
      <c r="D592" s="2">
        <v>42453.0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97301.0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</v>
      </c>
      <c r="S592" s="1">
        <v>2.0</v>
      </c>
      <c r="T592" s="1">
        <v>0.2</v>
      </c>
      <c r="U592" s="1">
        <v>-20.1362</v>
      </c>
    </row>
    <row r="593">
      <c r="A593" s="1">
        <v>590.0</v>
      </c>
      <c r="B593" s="1" t="s">
        <v>1987</v>
      </c>
      <c r="C593" s="2">
        <v>42449.0</v>
      </c>
      <c r="D593" s="2">
        <v>42453.0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97301.0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</v>
      </c>
      <c r="S593" s="1">
        <v>4.0</v>
      </c>
      <c r="T593" s="1">
        <v>0.2</v>
      </c>
      <c r="U593" s="1">
        <v>7.2576</v>
      </c>
    </row>
    <row r="594">
      <c r="A594" s="1">
        <v>591.0</v>
      </c>
      <c r="B594" s="1" t="s">
        <v>1987</v>
      </c>
      <c r="C594" s="2">
        <v>42449.0</v>
      </c>
      <c r="D594" s="2">
        <v>42453.0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97301.0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</v>
      </c>
      <c r="S594" s="1">
        <v>3.0</v>
      </c>
      <c r="T594" s="1">
        <v>0.7</v>
      </c>
      <c r="U594" s="1">
        <v>-12.8961</v>
      </c>
    </row>
    <row r="595">
      <c r="A595" s="1">
        <v>592.0</v>
      </c>
      <c r="B595" s="1" t="s">
        <v>1987</v>
      </c>
      <c r="C595" s="2">
        <v>42449.0</v>
      </c>
      <c r="D595" s="2">
        <v>42453.0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97301.0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2.0</v>
      </c>
      <c r="T595" s="1">
        <v>0.2</v>
      </c>
      <c r="U595" s="1">
        <v>3.6288</v>
      </c>
    </row>
    <row r="596">
      <c r="A596" s="1">
        <v>593.0</v>
      </c>
      <c r="B596" s="1" t="s">
        <v>1997</v>
      </c>
      <c r="C596" s="2">
        <v>41648.0</v>
      </c>
      <c r="D596" s="2">
        <v>41652.0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78041.0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9.344</v>
      </c>
      <c r="S596" s="1">
        <v>2.0</v>
      </c>
      <c r="T596" s="1">
        <v>0.2</v>
      </c>
      <c r="U596" s="1">
        <v>1.168</v>
      </c>
    </row>
    <row r="597">
      <c r="A597" s="1">
        <v>594.0</v>
      </c>
      <c r="B597" s="1" t="s">
        <v>1997</v>
      </c>
      <c r="C597" s="2">
        <v>41648.0</v>
      </c>
      <c r="D597" s="2">
        <v>41652.0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78041.0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3.0</v>
      </c>
      <c r="T597" s="1">
        <v>0.2</v>
      </c>
      <c r="U597" s="1">
        <v>9.75</v>
      </c>
    </row>
    <row r="598">
      <c r="A598" s="1">
        <v>595.0</v>
      </c>
      <c r="B598" s="1" t="s">
        <v>2003</v>
      </c>
      <c r="C598" s="2">
        <v>41859.0</v>
      </c>
      <c r="D598" s="2">
        <v>41866.0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2.0</v>
      </c>
      <c r="T598" s="1">
        <v>0.0</v>
      </c>
      <c r="U598" s="1">
        <v>22.0748</v>
      </c>
    </row>
    <row r="599">
      <c r="A599" s="1">
        <v>596.0</v>
      </c>
      <c r="B599" s="1" t="s">
        <v>2003</v>
      </c>
      <c r="C599" s="2">
        <v>41859.0</v>
      </c>
      <c r="D599" s="2">
        <v>41866.0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</v>
      </c>
      <c r="S599" s="1">
        <v>3.0</v>
      </c>
      <c r="T599" s="1">
        <v>0.2</v>
      </c>
      <c r="U599" s="1">
        <v>434.9913</v>
      </c>
    </row>
    <row r="600">
      <c r="A600" s="1">
        <v>597.0</v>
      </c>
      <c r="B600" s="1" t="s">
        <v>2003</v>
      </c>
      <c r="C600" s="2">
        <v>41859.0</v>
      </c>
      <c r="D600" s="2">
        <v>41866.0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92024.0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5.0</v>
      </c>
      <c r="T600" s="1">
        <v>0.2</v>
      </c>
      <c r="U600" s="1">
        <v>55.745</v>
      </c>
    </row>
    <row r="601">
      <c r="A601" s="1">
        <v>598.0</v>
      </c>
      <c r="B601" s="1" t="s">
        <v>2003</v>
      </c>
      <c r="C601" s="2">
        <v>41859.0</v>
      </c>
      <c r="D601" s="2">
        <v>41866.0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92024.0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8.0</v>
      </c>
      <c r="T601" s="1">
        <v>0.0</v>
      </c>
      <c r="U601" s="1">
        <v>91.7728</v>
      </c>
    </row>
    <row r="602">
      <c r="A602" s="1">
        <v>599.0</v>
      </c>
      <c r="B602" s="1" t="s">
        <v>2010</v>
      </c>
      <c r="C602" s="2">
        <v>42565.0</v>
      </c>
      <c r="D602" s="2">
        <v>42567.0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19134.0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2.0</v>
      </c>
      <c r="T602" s="1">
        <v>0.2</v>
      </c>
      <c r="U602" s="1">
        <v>1.0178</v>
      </c>
    </row>
    <row r="603">
      <c r="A603" s="1">
        <v>600.0</v>
      </c>
      <c r="B603" s="1" t="s">
        <v>2015</v>
      </c>
      <c r="C603" s="2">
        <v>42567.0</v>
      </c>
      <c r="D603" s="2">
        <v>42572.0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3.0</v>
      </c>
      <c r="T603" s="1">
        <v>0.4</v>
      </c>
      <c r="U603" s="1">
        <v>-28.7964</v>
      </c>
    </row>
    <row r="604">
      <c r="A604" s="1">
        <v>601.0</v>
      </c>
      <c r="B604" s="1" t="s">
        <v>2015</v>
      </c>
      <c r="C604" s="2">
        <v>42567.0</v>
      </c>
      <c r="D604" s="2">
        <v>42572.0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19120.0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494.376</v>
      </c>
      <c r="S604" s="1">
        <v>4.0</v>
      </c>
      <c r="T604" s="1">
        <v>0.4</v>
      </c>
      <c r="U604" s="1">
        <v>-115.3544</v>
      </c>
    </row>
    <row r="605">
      <c r="A605" s="1">
        <v>602.0</v>
      </c>
      <c r="B605" s="1" t="s">
        <v>2015</v>
      </c>
      <c r="C605" s="2">
        <v>42567.0</v>
      </c>
      <c r="D605" s="2">
        <v>42572.0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19120.0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2.0</v>
      </c>
      <c r="T605" s="1">
        <v>0.2</v>
      </c>
      <c r="U605" s="1">
        <v>0.73</v>
      </c>
    </row>
    <row r="606">
      <c r="A606" s="1">
        <v>603.0</v>
      </c>
      <c r="B606" s="1" t="s">
        <v>2022</v>
      </c>
      <c r="C606" s="2">
        <v>41713.0</v>
      </c>
      <c r="D606" s="2">
        <v>41717.0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</v>
      </c>
      <c r="S606" s="1">
        <v>1.0</v>
      </c>
      <c r="T606" s="1">
        <v>0.2</v>
      </c>
      <c r="U606" s="1">
        <v>17.847</v>
      </c>
    </row>
    <row r="607">
      <c r="A607" s="1">
        <v>604.0</v>
      </c>
      <c r="B607" s="1" t="s">
        <v>2022</v>
      </c>
      <c r="C607" s="2">
        <v>41713.0</v>
      </c>
      <c r="D607" s="2">
        <v>41717.0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45.696</v>
      </c>
      <c r="S607" s="1">
        <v>3.0</v>
      </c>
      <c r="T607" s="1">
        <v>0.2</v>
      </c>
      <c r="U607" s="1">
        <v>5.1408</v>
      </c>
    </row>
    <row r="608">
      <c r="A608" s="1">
        <v>605.0</v>
      </c>
      <c r="B608" s="1" t="s">
        <v>2022</v>
      </c>
      <c r="C608" s="2">
        <v>41713.0</v>
      </c>
      <c r="D608" s="2">
        <v>41717.0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3.0</v>
      </c>
      <c r="T608" s="1">
        <v>0.7</v>
      </c>
      <c r="U608" s="1">
        <v>-5.5338</v>
      </c>
    </row>
    <row r="609">
      <c r="A609" s="1">
        <v>606.0</v>
      </c>
      <c r="B609" s="1" t="s">
        <v>2022</v>
      </c>
      <c r="C609" s="2">
        <v>41713.0</v>
      </c>
      <c r="D609" s="2">
        <v>41717.0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33614.0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</v>
      </c>
      <c r="S609" s="1">
        <v>4.0</v>
      </c>
      <c r="T609" s="1">
        <v>0.7</v>
      </c>
      <c r="U609" s="1">
        <v>-31.6712</v>
      </c>
    </row>
    <row r="610">
      <c r="A610" s="1">
        <v>607.0</v>
      </c>
      <c r="B610" s="1" t="s">
        <v>2022</v>
      </c>
      <c r="C610" s="2">
        <v>41713.0</v>
      </c>
      <c r="D610" s="2">
        <v>41717.0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33614.0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3.0</v>
      </c>
      <c r="T610" s="1">
        <v>0.2</v>
      </c>
      <c r="U610" s="1">
        <v>47.8152</v>
      </c>
    </row>
    <row r="611">
      <c r="A611" s="1">
        <v>608.0</v>
      </c>
      <c r="B611" s="1" t="s">
        <v>2029</v>
      </c>
      <c r="C611" s="2">
        <v>41782.0</v>
      </c>
      <c r="D611" s="2">
        <v>41786.0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2.0</v>
      </c>
      <c r="T611" s="1">
        <v>0.7</v>
      </c>
      <c r="U611" s="1">
        <v>-2.6256</v>
      </c>
    </row>
    <row r="612">
      <c r="A612" s="1">
        <v>609.0</v>
      </c>
      <c r="B612" s="1" t="s">
        <v>2029</v>
      </c>
      <c r="C612" s="2">
        <v>41782.0</v>
      </c>
      <c r="D612" s="2">
        <v>41786.0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19134.0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21.168</v>
      </c>
      <c r="S612" s="1">
        <v>9.0</v>
      </c>
      <c r="T612" s="1">
        <v>0.2</v>
      </c>
      <c r="U612" s="1">
        <v>2.3814</v>
      </c>
    </row>
    <row r="613">
      <c r="A613" s="1">
        <v>610.0</v>
      </c>
      <c r="B613" s="1" t="s">
        <v>2029</v>
      </c>
      <c r="C613" s="2">
        <v>41782.0</v>
      </c>
      <c r="D613" s="2">
        <v>41786.0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19134.0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</v>
      </c>
      <c r="S613" s="1">
        <v>2.0</v>
      </c>
      <c r="T613" s="1">
        <v>0.4</v>
      </c>
      <c r="U613" s="1">
        <v>-10.1178</v>
      </c>
    </row>
    <row r="614">
      <c r="A614" s="1">
        <v>611.0</v>
      </c>
      <c r="B614" s="1" t="s">
        <v>2036</v>
      </c>
      <c r="C614" s="2">
        <v>42488.0</v>
      </c>
      <c r="D614" s="2">
        <v>42491.0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75217.0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</v>
      </c>
      <c r="S614" s="1">
        <v>3.0</v>
      </c>
      <c r="T614" s="1">
        <v>0.2</v>
      </c>
      <c r="U614" s="1">
        <v>41.5773</v>
      </c>
    </row>
    <row r="615">
      <c r="A615" s="1">
        <v>612.0</v>
      </c>
      <c r="B615" s="1" t="s">
        <v>2036</v>
      </c>
      <c r="C615" s="2">
        <v>42488.0</v>
      </c>
      <c r="D615" s="2">
        <v>42491.0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75217.0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4.0</v>
      </c>
      <c r="T615" s="1">
        <v>0.2</v>
      </c>
      <c r="U615" s="1">
        <v>5.6956</v>
      </c>
    </row>
    <row r="616">
      <c r="A616" s="1">
        <v>613.0</v>
      </c>
      <c r="B616" s="1" t="s">
        <v>2041</v>
      </c>
      <c r="C616" s="2">
        <v>42624.0</v>
      </c>
      <c r="D616" s="2">
        <v>42626.0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19143.0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</v>
      </c>
      <c r="S616" s="1">
        <v>2.0</v>
      </c>
      <c r="T616" s="1">
        <v>0.2</v>
      </c>
      <c r="U616" s="1">
        <v>2.64</v>
      </c>
    </row>
    <row r="617">
      <c r="A617" s="1">
        <v>614.0</v>
      </c>
      <c r="B617" s="1" t="s">
        <v>2041</v>
      </c>
      <c r="C617" s="2">
        <v>42624.0</v>
      </c>
      <c r="D617" s="2">
        <v>42626.0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19143.0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</v>
      </c>
      <c r="S617" s="1">
        <v>9.0</v>
      </c>
      <c r="T617" s="1">
        <v>0.4</v>
      </c>
      <c r="U617" s="1">
        <v>-157.9383</v>
      </c>
    </row>
    <row r="618">
      <c r="A618" s="1">
        <v>615.0</v>
      </c>
      <c r="B618" s="1" t="s">
        <v>1782</v>
      </c>
      <c r="C618" s="2">
        <v>43053.0</v>
      </c>
      <c r="D618" s="2">
        <v>43056.0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43123.0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10.0</v>
      </c>
      <c r="T618" s="1">
        <v>0.4</v>
      </c>
      <c r="U618" s="1">
        <v>15.992</v>
      </c>
    </row>
    <row r="619">
      <c r="A619" s="1">
        <v>617.0</v>
      </c>
      <c r="B619" s="1" t="s">
        <v>2048</v>
      </c>
      <c r="C619" s="2">
        <v>42965.0</v>
      </c>
      <c r="D619" s="2">
        <v>42970.0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40.48</v>
      </c>
      <c r="S619" s="1">
        <v>2.0</v>
      </c>
      <c r="T619" s="1">
        <v>0.0</v>
      </c>
      <c r="U619" s="1">
        <v>15.7872</v>
      </c>
    </row>
    <row r="620">
      <c r="A620" s="1">
        <v>618.0</v>
      </c>
      <c r="B620" s="1" t="s">
        <v>2048</v>
      </c>
      <c r="C620" s="2">
        <v>42965.0</v>
      </c>
      <c r="D620" s="2">
        <v>42970.0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2.0</v>
      </c>
      <c r="T620" s="1">
        <v>0.0</v>
      </c>
      <c r="U620" s="1">
        <v>3.0814</v>
      </c>
    </row>
    <row r="621">
      <c r="A621" s="1">
        <v>619.0</v>
      </c>
      <c r="B621" s="1" t="s">
        <v>2048</v>
      </c>
      <c r="C621" s="2">
        <v>42965.0</v>
      </c>
      <c r="D621" s="2">
        <v>42970.0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</v>
      </c>
      <c r="S621" s="1">
        <v>9.0</v>
      </c>
      <c r="T621" s="1">
        <v>0.2</v>
      </c>
      <c r="U621" s="1">
        <v>33.57</v>
      </c>
    </row>
    <row r="622">
      <c r="A622" s="1">
        <v>620.0</v>
      </c>
      <c r="B622" s="1" t="s">
        <v>2048</v>
      </c>
      <c r="C622" s="2">
        <v>42965.0</v>
      </c>
      <c r="D622" s="2">
        <v>42970.0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37.91</v>
      </c>
      <c r="S622" s="1">
        <v>1.0</v>
      </c>
      <c r="T622" s="1">
        <v>0.0</v>
      </c>
      <c r="U622" s="1">
        <v>10.9939</v>
      </c>
    </row>
    <row r="623">
      <c r="A623" s="1">
        <v>621.0</v>
      </c>
      <c r="B623" s="1" t="s">
        <v>2048</v>
      </c>
      <c r="C623" s="2">
        <v>42965.0</v>
      </c>
      <c r="D623" s="2">
        <v>42970.0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10011.0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3.0</v>
      </c>
      <c r="T623" s="1">
        <v>0.0</v>
      </c>
      <c r="U623" s="1">
        <v>27.2862</v>
      </c>
    </row>
    <row r="624">
      <c r="A624" s="1">
        <v>622.0</v>
      </c>
      <c r="B624" s="1" t="s">
        <v>2059</v>
      </c>
      <c r="C624" s="2">
        <v>41999.0</v>
      </c>
      <c r="D624" s="2">
        <v>42004.0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60610.0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5.0</v>
      </c>
      <c r="T624" s="1">
        <v>0.8</v>
      </c>
      <c r="U624" s="1">
        <v>-14.773</v>
      </c>
    </row>
    <row r="625">
      <c r="A625" s="1">
        <v>623.0</v>
      </c>
      <c r="B625" s="1" t="s">
        <v>2064</v>
      </c>
      <c r="C625" s="2">
        <v>42337.0</v>
      </c>
      <c r="D625" s="2">
        <v>42341.0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48126.0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301.96</v>
      </c>
      <c r="S625" s="1">
        <v>2.0</v>
      </c>
      <c r="T625" s="1">
        <v>0.0</v>
      </c>
      <c r="U625" s="1">
        <v>87.5684</v>
      </c>
    </row>
    <row r="626">
      <c r="A626" s="1">
        <v>624.0</v>
      </c>
      <c r="B626" s="1" t="s">
        <v>2064</v>
      </c>
      <c r="C626" s="2">
        <v>42337.0</v>
      </c>
      <c r="D626" s="2">
        <v>42341.0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48126.0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5.0</v>
      </c>
      <c r="T626" s="1">
        <v>0.1</v>
      </c>
      <c r="U626" s="1">
        <v>178.901</v>
      </c>
    </row>
    <row r="627">
      <c r="A627" s="1">
        <v>625.0</v>
      </c>
      <c r="B627" s="1" t="s">
        <v>2064</v>
      </c>
      <c r="C627" s="2">
        <v>42337.0</v>
      </c>
      <c r="D627" s="2">
        <v>42341.0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48126.0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4.0</v>
      </c>
      <c r="T627" s="1">
        <v>0.0</v>
      </c>
      <c r="U627" s="1">
        <v>130.87</v>
      </c>
    </row>
    <row r="628">
      <c r="A628" s="1">
        <v>626.0</v>
      </c>
      <c r="B628" s="1" t="s">
        <v>2064</v>
      </c>
      <c r="C628" s="2">
        <v>42337.0</v>
      </c>
      <c r="D628" s="2">
        <v>42341.0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48126.0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9.0</v>
      </c>
      <c r="T628" s="1">
        <v>0.0</v>
      </c>
      <c r="U628" s="1">
        <v>46.9278</v>
      </c>
    </row>
    <row r="629">
      <c r="A629" s="1">
        <v>627.0</v>
      </c>
      <c r="B629" s="1" t="s">
        <v>2074</v>
      </c>
      <c r="C629" s="2">
        <v>42993.0</v>
      </c>
      <c r="D629" s="2">
        <v>42997.0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10009.0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7.0</v>
      </c>
      <c r="T629" s="1">
        <v>0.0</v>
      </c>
      <c r="U629" s="1">
        <v>12.0904</v>
      </c>
    </row>
    <row r="630">
      <c r="A630" s="1">
        <v>628.0</v>
      </c>
      <c r="B630" s="1" t="s">
        <v>2079</v>
      </c>
      <c r="C630" s="2">
        <v>42874.0</v>
      </c>
      <c r="D630" s="2">
        <v>42878.0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98115.0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2.0</v>
      </c>
      <c r="T630" s="1">
        <v>0.0</v>
      </c>
      <c r="U630" s="1">
        <v>28.1764</v>
      </c>
    </row>
    <row r="631">
      <c r="A631" s="1">
        <v>629.0</v>
      </c>
      <c r="B631" s="1" t="s">
        <v>2084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5.0</v>
      </c>
      <c r="T631" s="1">
        <v>0.2</v>
      </c>
      <c r="U631" s="1">
        <v>5.1435</v>
      </c>
    </row>
    <row r="632">
      <c r="A632" s="1">
        <v>630.0</v>
      </c>
      <c r="B632" s="1" t="s">
        <v>2084</v>
      </c>
      <c r="C632" s="2">
        <v>43086.0</v>
      </c>
      <c r="D632" s="2">
        <v>43090.0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94122.0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3.0</v>
      </c>
      <c r="T632" s="1">
        <v>0.0</v>
      </c>
      <c r="U632" s="1">
        <v>6.0858</v>
      </c>
    </row>
    <row r="633">
      <c r="A633" s="1">
        <v>631.0</v>
      </c>
      <c r="B633" s="1" t="s">
        <v>2087</v>
      </c>
      <c r="C633" s="2">
        <v>42715.0</v>
      </c>
      <c r="D633" s="2">
        <v>42717.0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243.384</v>
      </c>
      <c r="S633" s="1">
        <v>3.0</v>
      </c>
      <c r="T633" s="1">
        <v>0.2</v>
      </c>
      <c r="U633" s="1">
        <v>-51.7191</v>
      </c>
    </row>
    <row r="634">
      <c r="A634" s="1">
        <v>632.0</v>
      </c>
      <c r="B634" s="1" t="s">
        <v>2087</v>
      </c>
      <c r="C634" s="2">
        <v>42715.0</v>
      </c>
      <c r="D634" s="2">
        <v>42717.0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5.0</v>
      </c>
      <c r="T634" s="1">
        <v>0.2</v>
      </c>
      <c r="U634" s="1">
        <v>29.95</v>
      </c>
    </row>
    <row r="635">
      <c r="A635" s="1">
        <v>633.0</v>
      </c>
      <c r="B635" s="1" t="s">
        <v>2087</v>
      </c>
      <c r="C635" s="2">
        <v>42715.0</v>
      </c>
      <c r="D635" s="2">
        <v>42717.0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80013.0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300.768</v>
      </c>
      <c r="S635" s="1">
        <v>4.0</v>
      </c>
      <c r="T635" s="1">
        <v>0.2</v>
      </c>
      <c r="U635" s="1">
        <v>30.0768</v>
      </c>
    </row>
    <row r="636">
      <c r="A636" s="1">
        <v>634.0</v>
      </c>
      <c r="B636" s="1" t="s">
        <v>2096</v>
      </c>
      <c r="C636" s="2">
        <v>43002.0</v>
      </c>
      <c r="D636" s="2">
        <v>43004.0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3.0</v>
      </c>
      <c r="T636" s="1">
        <v>0.2</v>
      </c>
      <c r="U636" s="1">
        <v>2.4585</v>
      </c>
    </row>
    <row r="637">
      <c r="A637" s="1">
        <v>635.0</v>
      </c>
      <c r="B637" s="1" t="s">
        <v>2096</v>
      </c>
      <c r="C637" s="2">
        <v>43002.0</v>
      </c>
      <c r="D637" s="2">
        <v>43004.0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33180.0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235.944</v>
      </c>
      <c r="S637" s="1">
        <v>3.0</v>
      </c>
      <c r="T637" s="1">
        <v>0.2</v>
      </c>
      <c r="U637" s="1">
        <v>85.5297</v>
      </c>
    </row>
    <row r="638">
      <c r="A638" s="1">
        <v>636.0</v>
      </c>
      <c r="B638" s="1" t="s">
        <v>2099</v>
      </c>
      <c r="C638" s="2">
        <v>42281.0</v>
      </c>
      <c r="D638" s="2">
        <v>42286.0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31088.0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3.0</v>
      </c>
      <c r="T638" s="1">
        <v>0.0</v>
      </c>
      <c r="U638" s="1">
        <v>43.2234</v>
      </c>
    </row>
    <row r="639">
      <c r="A639" s="1">
        <v>637.0</v>
      </c>
      <c r="B639" s="1" t="s">
        <v>2105</v>
      </c>
      <c r="C639" s="2">
        <v>42597.0</v>
      </c>
      <c r="D639" s="2">
        <v>42603.0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</v>
      </c>
      <c r="S639" s="1">
        <v>3.0</v>
      </c>
      <c r="T639" s="1">
        <v>0.7</v>
      </c>
      <c r="U639" s="1">
        <v>-13.8468</v>
      </c>
    </row>
    <row r="640">
      <c r="A640" s="1">
        <v>638.0</v>
      </c>
      <c r="B640" s="1" t="s">
        <v>2105</v>
      </c>
      <c r="C640" s="2">
        <v>42597.0</v>
      </c>
      <c r="D640" s="2">
        <v>42603.0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80013.0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3.0</v>
      </c>
      <c r="T640" s="1">
        <v>0.2</v>
      </c>
      <c r="U640" s="1">
        <v>12.2328</v>
      </c>
    </row>
    <row r="641">
      <c r="A641" s="1">
        <v>639.0</v>
      </c>
      <c r="B641" s="1" t="s">
        <v>2112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94591.0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5.0</v>
      </c>
      <c r="T641" s="1">
        <v>0.0</v>
      </c>
      <c r="U641" s="1">
        <v>272.792</v>
      </c>
    </row>
    <row r="642">
      <c r="A642" s="1">
        <v>640.0</v>
      </c>
      <c r="B642" s="1" t="s">
        <v>2112</v>
      </c>
      <c r="C642" s="2">
        <v>42510.0</v>
      </c>
      <c r="D642" s="2">
        <v>42515.0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94591.0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15.424</v>
      </c>
      <c r="S642" s="1">
        <v>4.0</v>
      </c>
      <c r="T642" s="1">
        <v>0.2</v>
      </c>
      <c r="U642" s="1">
        <v>5.0128</v>
      </c>
    </row>
    <row r="643">
      <c r="A643" s="1">
        <v>641.0</v>
      </c>
      <c r="B643" s="1" t="s">
        <v>2116</v>
      </c>
      <c r="C643" s="2">
        <v>42722.0</v>
      </c>
      <c r="D643" s="2">
        <v>42726.0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55407.0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3.0</v>
      </c>
      <c r="T643" s="1">
        <v>0.0</v>
      </c>
      <c r="U643" s="1">
        <v>6.0288</v>
      </c>
    </row>
    <row r="644">
      <c r="A644" s="1">
        <v>642.0</v>
      </c>
      <c r="B644" s="1" t="s">
        <v>2121</v>
      </c>
      <c r="C644" s="2">
        <v>42946.0</v>
      </c>
      <c r="D644" s="2">
        <v>42950.0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92691.0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2.0</v>
      </c>
      <c r="T644" s="1">
        <v>0.0</v>
      </c>
      <c r="U644" s="1">
        <v>85.904</v>
      </c>
    </row>
    <row r="645">
      <c r="A645" s="1">
        <v>643.0</v>
      </c>
      <c r="B645" s="1" t="s">
        <v>2121</v>
      </c>
      <c r="C645" s="2">
        <v>42946.0</v>
      </c>
      <c r="D645" s="2">
        <v>42950.0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92691.0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7.0</v>
      </c>
      <c r="T645" s="1">
        <v>0.0</v>
      </c>
      <c r="U645" s="1">
        <v>12.6</v>
      </c>
    </row>
    <row r="646">
      <c r="A646" s="1">
        <v>644.0</v>
      </c>
      <c r="B646" s="1" t="s">
        <v>2129</v>
      </c>
      <c r="C646" s="2">
        <v>42896.0</v>
      </c>
      <c r="D646" s="2">
        <v>42901.0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48307.0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</v>
      </c>
      <c r="S646" s="1">
        <v>4.0</v>
      </c>
      <c r="T646" s="1">
        <v>0.0</v>
      </c>
      <c r="U646" s="1">
        <v>54.3332</v>
      </c>
    </row>
    <row r="647">
      <c r="A647" s="1">
        <v>645.0</v>
      </c>
      <c r="B647" s="1" t="s">
        <v>2133</v>
      </c>
      <c r="C647" s="2">
        <v>42937.0</v>
      </c>
      <c r="D647" s="2">
        <v>42941.0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7060.0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1.0</v>
      </c>
      <c r="T647" s="1">
        <v>0.0</v>
      </c>
      <c r="U647" s="1">
        <v>3.1752</v>
      </c>
    </row>
    <row r="648">
      <c r="A648" s="1">
        <v>646.0</v>
      </c>
      <c r="B648" s="1" t="s">
        <v>2137</v>
      </c>
      <c r="C648" s="2">
        <v>43099.0</v>
      </c>
      <c r="D648" s="2">
        <v>43105.0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47201.0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2.0</v>
      </c>
      <c r="T648" s="1">
        <v>0.0</v>
      </c>
      <c r="U648" s="1">
        <v>56.511</v>
      </c>
    </row>
    <row r="649">
      <c r="A649" s="1">
        <v>647.0</v>
      </c>
      <c r="B649" s="1" t="s">
        <v>2142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85635.0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5.0</v>
      </c>
      <c r="T649" s="1">
        <v>0.2</v>
      </c>
      <c r="U649" s="1">
        <v>9.8625</v>
      </c>
    </row>
    <row r="650">
      <c r="A650" s="1">
        <v>648.0</v>
      </c>
      <c r="B650" s="1" t="s">
        <v>2142</v>
      </c>
      <c r="C650" s="2">
        <v>42461.0</v>
      </c>
      <c r="D650" s="2">
        <v>42468.0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85635.0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30.144</v>
      </c>
      <c r="S650" s="1">
        <v>2.0</v>
      </c>
      <c r="T650" s="1">
        <v>0.2</v>
      </c>
      <c r="U650" s="1">
        <v>3.0144</v>
      </c>
    </row>
    <row r="651">
      <c r="A651" s="1">
        <v>649.0</v>
      </c>
      <c r="B651" s="1" t="s">
        <v>2147</v>
      </c>
      <c r="C651" s="2">
        <v>42715.0</v>
      </c>
      <c r="D651" s="2">
        <v>42720.0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98661.0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4.0</v>
      </c>
      <c r="T651" s="1">
        <v>0.0</v>
      </c>
      <c r="U651" s="1">
        <v>6.068</v>
      </c>
    </row>
    <row r="652">
      <c r="A652" s="1">
        <v>650.0</v>
      </c>
      <c r="B652" s="1" t="s">
        <v>2147</v>
      </c>
      <c r="C652" s="2">
        <v>42715.0</v>
      </c>
      <c r="D652" s="2">
        <v>42720.0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98661.0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302.376</v>
      </c>
      <c r="S652" s="1">
        <v>3.0</v>
      </c>
      <c r="T652" s="1">
        <v>0.2</v>
      </c>
      <c r="U652" s="1">
        <v>22.6782</v>
      </c>
    </row>
    <row r="653">
      <c r="A653" s="1">
        <v>651.0</v>
      </c>
      <c r="B653" s="1" t="s">
        <v>2147</v>
      </c>
      <c r="C653" s="2">
        <v>42715.0</v>
      </c>
      <c r="D653" s="2">
        <v>42720.0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98661.0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316.0</v>
      </c>
      <c r="S653" s="1">
        <v>4.0</v>
      </c>
      <c r="T653" s="1">
        <v>0.0</v>
      </c>
      <c r="U653" s="1">
        <v>31.6</v>
      </c>
    </row>
    <row r="654">
      <c r="A654" s="1">
        <v>652.0</v>
      </c>
      <c r="B654" s="1" t="s">
        <v>2153</v>
      </c>
      <c r="C654" s="2">
        <v>42666.0</v>
      </c>
      <c r="D654" s="2">
        <v>42672.0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10024.0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10.0</v>
      </c>
      <c r="T654" s="1">
        <v>0.0</v>
      </c>
      <c r="U654" s="1">
        <v>178.318</v>
      </c>
    </row>
    <row r="655">
      <c r="A655" s="1">
        <v>653.0</v>
      </c>
      <c r="B655" s="1" t="s">
        <v>2156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2.0</v>
      </c>
      <c r="T655" s="1">
        <v>0.0</v>
      </c>
      <c r="U655" s="1">
        <v>45.9754</v>
      </c>
    </row>
    <row r="656">
      <c r="A656" s="1">
        <v>654.0</v>
      </c>
      <c r="B656" s="1" t="s">
        <v>2156</v>
      </c>
      <c r="C656" s="2">
        <v>42905.0</v>
      </c>
      <c r="D656" s="2">
        <v>42909.0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10035.0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8.0</v>
      </c>
      <c r="T656" s="1">
        <v>0.0</v>
      </c>
      <c r="U656" s="1">
        <v>10.312</v>
      </c>
    </row>
    <row r="657">
      <c r="A657" s="1">
        <v>655.0</v>
      </c>
      <c r="B657" s="1" t="s">
        <v>2159</v>
      </c>
      <c r="C657" s="2">
        <v>42604.0</v>
      </c>
      <c r="D657" s="2">
        <v>42610.0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</v>
      </c>
      <c r="S657" s="1">
        <v>2.0</v>
      </c>
      <c r="T657" s="1">
        <v>0.2</v>
      </c>
      <c r="U657" s="1">
        <v>8.5164</v>
      </c>
    </row>
    <row r="658">
      <c r="A658" s="1">
        <v>656.0</v>
      </c>
      <c r="B658" s="1" t="s">
        <v>2159</v>
      </c>
      <c r="C658" s="2">
        <v>42604.0</v>
      </c>
      <c r="D658" s="2">
        <v>42610.0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</v>
      </c>
      <c r="S658" s="1">
        <v>2.0</v>
      </c>
      <c r="T658" s="1">
        <v>0.7</v>
      </c>
      <c r="U658" s="1">
        <v>-2.6544</v>
      </c>
    </row>
    <row r="659">
      <c r="A659" s="1">
        <v>657.0</v>
      </c>
      <c r="B659" s="1" t="s">
        <v>2159</v>
      </c>
      <c r="C659" s="2">
        <v>42604.0</v>
      </c>
      <c r="D659" s="2">
        <v>42610.0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43229.0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</v>
      </c>
      <c r="S659" s="1">
        <v>2.0</v>
      </c>
      <c r="T659" s="1">
        <v>0.2</v>
      </c>
      <c r="U659" s="1">
        <v>45.3222</v>
      </c>
    </row>
    <row r="660">
      <c r="A660" s="1">
        <v>658.0</v>
      </c>
      <c r="B660" s="1" t="s">
        <v>2168</v>
      </c>
      <c r="C660" s="2">
        <v>42632.0</v>
      </c>
      <c r="D660" s="2">
        <v>42632.0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701.372</v>
      </c>
      <c r="S660" s="1">
        <v>2.0</v>
      </c>
      <c r="T660" s="1">
        <v>0.3</v>
      </c>
      <c r="U660" s="1">
        <v>-50.098</v>
      </c>
    </row>
    <row r="661">
      <c r="A661" s="1">
        <v>659.0</v>
      </c>
      <c r="B661" s="1" t="s">
        <v>2168</v>
      </c>
      <c r="C661" s="2">
        <v>42632.0</v>
      </c>
      <c r="D661" s="2">
        <v>42632.0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60505.0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2.308</v>
      </c>
      <c r="S661" s="1">
        <v>2.0</v>
      </c>
      <c r="T661" s="1">
        <v>0.8</v>
      </c>
      <c r="U661" s="1">
        <v>-3.462</v>
      </c>
    </row>
    <row r="662">
      <c r="A662" s="1">
        <v>660.0</v>
      </c>
      <c r="B662" s="1" t="s">
        <v>2171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</v>
      </c>
      <c r="S662" s="1">
        <v>7.0</v>
      </c>
      <c r="T662" s="1">
        <v>0.2</v>
      </c>
      <c r="U662" s="1">
        <v>124.929</v>
      </c>
    </row>
    <row r="663">
      <c r="A663" s="1">
        <v>661.0</v>
      </c>
      <c r="B663" s="1" t="s">
        <v>2171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14.0</v>
      </c>
      <c r="T663" s="1">
        <v>0.2</v>
      </c>
      <c r="U663" s="1">
        <v>-135.765</v>
      </c>
    </row>
    <row r="664">
      <c r="A664" s="1">
        <v>662.0</v>
      </c>
      <c r="B664" s="1" t="s">
        <v>2171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918.785</v>
      </c>
      <c r="S664" s="1">
        <v>5.0</v>
      </c>
      <c r="T664" s="1">
        <v>0.3</v>
      </c>
      <c r="U664" s="1">
        <v>-118.1295</v>
      </c>
    </row>
    <row r="665">
      <c r="A665" s="1">
        <v>663.0</v>
      </c>
      <c r="B665" s="1" t="s">
        <v>2171</v>
      </c>
      <c r="C665" s="2">
        <v>42240.0</v>
      </c>
      <c r="D665" s="2">
        <v>42244.0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76017.0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</v>
      </c>
      <c r="S665" s="1">
        <v>3.0</v>
      </c>
      <c r="T665" s="1">
        <v>0.8</v>
      </c>
      <c r="U665" s="1">
        <v>-4.2222</v>
      </c>
    </row>
    <row r="666">
      <c r="A666" s="1">
        <v>664.0</v>
      </c>
      <c r="B666" s="1" t="s">
        <v>2174</v>
      </c>
      <c r="C666" s="2">
        <v>42455.0</v>
      </c>
      <c r="D666" s="2">
        <v>42459.0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10011.0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5.0</v>
      </c>
      <c r="T666" s="1">
        <v>0.0</v>
      </c>
      <c r="U666" s="1">
        <v>18.398</v>
      </c>
    </row>
    <row r="667">
      <c r="A667" s="1">
        <v>665.0</v>
      </c>
      <c r="B667" s="1" t="s">
        <v>2177</v>
      </c>
      <c r="C667" s="2">
        <v>42678.0</v>
      </c>
      <c r="D667" s="2">
        <v>42678.0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40214.0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3.0</v>
      </c>
      <c r="T667" s="1">
        <v>0.0</v>
      </c>
      <c r="U667" s="1">
        <v>5.2626</v>
      </c>
    </row>
    <row r="668">
      <c r="A668" s="1">
        <v>666.0</v>
      </c>
      <c r="B668" s="1" t="s">
        <v>2178</v>
      </c>
      <c r="C668" s="2">
        <v>42894.0</v>
      </c>
      <c r="D668" s="2">
        <v>42896.0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3.0</v>
      </c>
      <c r="T668" s="1">
        <v>0.2</v>
      </c>
      <c r="U668" s="1">
        <v>2.079</v>
      </c>
    </row>
    <row r="669">
      <c r="A669" s="1">
        <v>667.0</v>
      </c>
      <c r="B669" s="1" t="s">
        <v>2178</v>
      </c>
      <c r="C669" s="2">
        <v>42894.0</v>
      </c>
      <c r="D669" s="2">
        <v>42896.0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85.056</v>
      </c>
      <c r="S669" s="1">
        <v>3.0</v>
      </c>
      <c r="T669" s="1">
        <v>0.2</v>
      </c>
      <c r="U669" s="1">
        <v>28.7064</v>
      </c>
    </row>
    <row r="670">
      <c r="A670" s="1">
        <v>668.0</v>
      </c>
      <c r="B670" s="1" t="s">
        <v>2178</v>
      </c>
      <c r="C670" s="2">
        <v>42894.0</v>
      </c>
      <c r="D670" s="2">
        <v>42896.0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75081.0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</v>
      </c>
      <c r="S670" s="1">
        <v>3.0</v>
      </c>
      <c r="T670" s="1">
        <v>0.2</v>
      </c>
      <c r="U670" s="1">
        <v>28.6182</v>
      </c>
    </row>
    <row r="671">
      <c r="A671" s="1">
        <v>669.0</v>
      </c>
      <c r="B671" s="1" t="s">
        <v>2185</v>
      </c>
      <c r="C671" s="2">
        <v>41997.0</v>
      </c>
      <c r="D671" s="2">
        <v>41999.0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44105.0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5.0</v>
      </c>
      <c r="T671" s="1">
        <v>0.2</v>
      </c>
      <c r="U671" s="1">
        <v>8.7285</v>
      </c>
    </row>
    <row r="672">
      <c r="A672" s="1">
        <v>670.0</v>
      </c>
      <c r="B672" s="1" t="s">
        <v>2191</v>
      </c>
      <c r="C672" s="2">
        <v>42895.0</v>
      </c>
      <c r="D672" s="2">
        <v>42899.0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23.976</v>
      </c>
      <c r="S672" s="1">
        <v>3.0</v>
      </c>
      <c r="T672" s="1">
        <v>0.6</v>
      </c>
      <c r="U672" s="1">
        <v>-14.3856</v>
      </c>
    </row>
    <row r="673">
      <c r="A673" s="1">
        <v>671.0</v>
      </c>
      <c r="B673" s="1" t="s">
        <v>2191</v>
      </c>
      <c r="C673" s="2">
        <v>42895.0</v>
      </c>
      <c r="D673" s="2">
        <v>42899.0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1.0</v>
      </c>
      <c r="T673" s="1">
        <v>0.5</v>
      </c>
      <c r="U673" s="1">
        <v>-71.8905</v>
      </c>
    </row>
    <row r="674">
      <c r="A674" s="1">
        <v>672.0</v>
      </c>
      <c r="B674" s="1" t="s">
        <v>2191</v>
      </c>
      <c r="C674" s="2">
        <v>42895.0</v>
      </c>
      <c r="D674" s="2">
        <v>42899.0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60653.0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36.352</v>
      </c>
      <c r="S674" s="1">
        <v>8.0</v>
      </c>
      <c r="T674" s="1">
        <v>0.2</v>
      </c>
      <c r="U674" s="1">
        <v>11.36</v>
      </c>
    </row>
    <row r="675">
      <c r="A675" s="1">
        <v>673.0</v>
      </c>
      <c r="B675" s="1" t="s">
        <v>2197</v>
      </c>
      <c r="C675" s="2">
        <v>42901.0</v>
      </c>
      <c r="D675" s="2">
        <v>42908.0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62301.0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19.56</v>
      </c>
      <c r="S675" s="1">
        <v>5.0</v>
      </c>
      <c r="T675" s="1">
        <v>0.2</v>
      </c>
      <c r="U675" s="1">
        <v>1.7115</v>
      </c>
    </row>
    <row r="676">
      <c r="A676" s="1">
        <v>674.0</v>
      </c>
      <c r="B676" s="1" t="s">
        <v>2200</v>
      </c>
      <c r="C676" s="2">
        <v>43074.0</v>
      </c>
      <c r="D676" s="2">
        <v>43077.0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3.0</v>
      </c>
      <c r="T676" s="1">
        <v>0.0</v>
      </c>
      <c r="U676" s="1">
        <v>16.5888</v>
      </c>
    </row>
    <row r="677">
      <c r="A677" s="1">
        <v>675.0</v>
      </c>
      <c r="B677" s="1" t="s">
        <v>2200</v>
      </c>
      <c r="C677" s="2">
        <v>43074.0</v>
      </c>
      <c r="D677" s="2">
        <v>43077.0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5.0</v>
      </c>
      <c r="T677" s="1">
        <v>0.0</v>
      </c>
      <c r="U677" s="1">
        <v>17.505</v>
      </c>
    </row>
    <row r="678">
      <c r="A678" s="1">
        <v>676.0</v>
      </c>
      <c r="B678" s="1" t="s">
        <v>2200</v>
      </c>
      <c r="C678" s="2">
        <v>43074.0</v>
      </c>
      <c r="D678" s="2">
        <v>43077.0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47201.0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3.0</v>
      </c>
      <c r="T678" s="1">
        <v>0.0</v>
      </c>
      <c r="U678" s="1">
        <v>40.7499</v>
      </c>
    </row>
    <row r="679">
      <c r="A679" s="1">
        <v>677.0</v>
      </c>
      <c r="B679" s="1" t="s">
        <v>2207</v>
      </c>
      <c r="C679" s="2">
        <v>42812.0</v>
      </c>
      <c r="D679" s="2">
        <v>42817.0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75701.0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</v>
      </c>
      <c r="S679" s="1">
        <v>3.0</v>
      </c>
      <c r="T679" s="1">
        <v>0.8</v>
      </c>
      <c r="U679" s="1">
        <v>-7.392</v>
      </c>
    </row>
    <row r="680">
      <c r="A680" s="1">
        <v>678.0</v>
      </c>
      <c r="B680" s="1" t="s">
        <v>2207</v>
      </c>
      <c r="C680" s="2">
        <v>42812.0</v>
      </c>
      <c r="D680" s="2">
        <v>42817.0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75701.0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27.816</v>
      </c>
      <c r="S680" s="1">
        <v>3.0</v>
      </c>
      <c r="T680" s="1">
        <v>0.2</v>
      </c>
      <c r="U680" s="1">
        <v>4.5201</v>
      </c>
    </row>
    <row r="681">
      <c r="A681" s="1">
        <v>679.0</v>
      </c>
      <c r="B681" s="1" t="s">
        <v>2207</v>
      </c>
      <c r="C681" s="2">
        <v>42812.0</v>
      </c>
      <c r="D681" s="2">
        <v>42817.0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75701.0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</v>
      </c>
      <c r="S681" s="1">
        <v>3.0</v>
      </c>
      <c r="T681" s="1">
        <v>0.6</v>
      </c>
      <c r="U681" s="1">
        <v>-41.262</v>
      </c>
    </row>
    <row r="682">
      <c r="A682" s="1">
        <v>680.0</v>
      </c>
      <c r="B682" s="1" t="s">
        <v>2207</v>
      </c>
      <c r="C682" s="2">
        <v>42812.0</v>
      </c>
      <c r="D682" s="2">
        <v>42817.0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75701.0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3.0</v>
      </c>
      <c r="T682" s="1">
        <v>0.8</v>
      </c>
      <c r="U682" s="1">
        <v>-320.2395</v>
      </c>
    </row>
    <row r="683">
      <c r="A683" s="1">
        <v>681.0</v>
      </c>
      <c r="B683" s="1" t="s">
        <v>2219</v>
      </c>
      <c r="C683" s="2">
        <v>42693.0</v>
      </c>
      <c r="D683" s="2">
        <v>42698.0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3.0</v>
      </c>
      <c r="T683" s="1">
        <v>0.2</v>
      </c>
      <c r="U683" s="1">
        <v>4.6644</v>
      </c>
    </row>
    <row r="684">
      <c r="A684" s="1">
        <v>682.0</v>
      </c>
      <c r="B684" s="1" t="s">
        <v>2219</v>
      </c>
      <c r="C684" s="2">
        <v>42693.0</v>
      </c>
      <c r="D684" s="2">
        <v>42698.0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64.96</v>
      </c>
      <c r="S684" s="1">
        <v>2.0</v>
      </c>
      <c r="T684" s="1">
        <v>0.0</v>
      </c>
      <c r="U684" s="1">
        <v>2.5984</v>
      </c>
    </row>
    <row r="685">
      <c r="A685" s="1">
        <v>683.0</v>
      </c>
      <c r="B685" s="1" t="s">
        <v>2219</v>
      </c>
      <c r="C685" s="2">
        <v>42693.0</v>
      </c>
      <c r="D685" s="2">
        <v>42698.0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10024.0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68.6</v>
      </c>
      <c r="S685" s="1">
        <v>4.0</v>
      </c>
      <c r="T685" s="1">
        <v>0.0</v>
      </c>
      <c r="U685" s="1">
        <v>18.522</v>
      </c>
    </row>
    <row r="686">
      <c r="A686" s="1">
        <v>684.0</v>
      </c>
      <c r="B686" s="1" t="s">
        <v>2226</v>
      </c>
      <c r="C686" s="2">
        <v>43043.0</v>
      </c>
      <c r="D686" s="2">
        <v>43043.0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27217.0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4.0</v>
      </c>
      <c r="T686" s="1">
        <v>0.5</v>
      </c>
      <c r="U686" s="1">
        <v>-3839.9904</v>
      </c>
    </row>
    <row r="687">
      <c r="A687" s="1">
        <v>685.0</v>
      </c>
      <c r="B687" s="1" t="s">
        <v>2226</v>
      </c>
      <c r="C687" s="2">
        <v>43043.0</v>
      </c>
      <c r="D687" s="2">
        <v>43043.0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27217.0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2.0</v>
      </c>
      <c r="T687" s="1">
        <v>0.2</v>
      </c>
      <c r="U687" s="1">
        <v>14.651</v>
      </c>
    </row>
    <row r="688">
      <c r="A688" s="1">
        <v>686.0</v>
      </c>
      <c r="B688" s="1" t="s">
        <v>2232</v>
      </c>
      <c r="C688" s="2">
        <v>41825.0</v>
      </c>
      <c r="D688" s="2">
        <v>41828.0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3.0</v>
      </c>
      <c r="T688" s="1">
        <v>0.0</v>
      </c>
      <c r="U688" s="1">
        <v>163.1898</v>
      </c>
    </row>
    <row r="689">
      <c r="A689" s="1">
        <v>687.0</v>
      </c>
      <c r="B689" s="1" t="s">
        <v>2232</v>
      </c>
      <c r="C689" s="2">
        <v>41825.0</v>
      </c>
      <c r="D689" s="2">
        <v>41828.0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2.0</v>
      </c>
      <c r="T689" s="1">
        <v>0.0</v>
      </c>
      <c r="U689" s="1">
        <v>6.8714</v>
      </c>
    </row>
    <row r="690">
      <c r="A690" s="1">
        <v>688.0</v>
      </c>
      <c r="B690" s="1" t="s">
        <v>2232</v>
      </c>
      <c r="C690" s="2">
        <v>41825.0</v>
      </c>
      <c r="D690" s="2">
        <v>41828.0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39212.0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</v>
      </c>
      <c r="S690" s="1">
        <v>3.0</v>
      </c>
      <c r="T690" s="1">
        <v>0.0</v>
      </c>
      <c r="U690" s="1">
        <v>9.3312</v>
      </c>
    </row>
    <row r="691">
      <c r="A691" s="1">
        <v>689.0</v>
      </c>
      <c r="B691" s="1" t="s">
        <v>2237</v>
      </c>
      <c r="C691" s="2">
        <v>43094.0</v>
      </c>
      <c r="D691" s="2">
        <v>43098.0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10035.0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</v>
      </c>
      <c r="S691" s="1">
        <v>2.0</v>
      </c>
      <c r="T691" s="1">
        <v>0.2</v>
      </c>
      <c r="U691" s="1">
        <v>4.7996</v>
      </c>
    </row>
    <row r="692">
      <c r="A692" s="1">
        <v>690.0</v>
      </c>
      <c r="B692" s="1" t="s">
        <v>2242</v>
      </c>
      <c r="C692" s="2">
        <v>41811.0</v>
      </c>
      <c r="D692" s="2">
        <v>41813.0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22980.0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1.0</v>
      </c>
      <c r="T692" s="1">
        <v>0.0</v>
      </c>
      <c r="U692" s="1">
        <v>14.5614</v>
      </c>
    </row>
    <row r="693">
      <c r="A693" s="1">
        <v>691.0</v>
      </c>
      <c r="B693" s="1" t="s">
        <v>2242</v>
      </c>
      <c r="C693" s="2">
        <v>41811.0</v>
      </c>
      <c r="D693" s="2">
        <v>41813.0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22980.0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1.0</v>
      </c>
      <c r="T693" s="1">
        <v>0.0</v>
      </c>
      <c r="U693" s="1">
        <v>74.0532</v>
      </c>
    </row>
    <row r="694">
      <c r="A694" s="1">
        <v>692.0</v>
      </c>
      <c r="B694" s="1" t="s">
        <v>2242</v>
      </c>
      <c r="C694" s="2">
        <v>41811.0</v>
      </c>
      <c r="D694" s="2">
        <v>41813.0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22980.0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</v>
      </c>
      <c r="S694" s="1">
        <v>3.0</v>
      </c>
      <c r="T694" s="1">
        <v>0.0</v>
      </c>
      <c r="U694" s="1">
        <v>10.3152</v>
      </c>
    </row>
    <row r="695">
      <c r="A695" s="1">
        <v>693.0</v>
      </c>
      <c r="B695" s="1" t="s">
        <v>2250</v>
      </c>
      <c r="C695" s="2">
        <v>42091.0</v>
      </c>
      <c r="D695" s="2">
        <v>42096.0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1.0</v>
      </c>
      <c r="T695" s="1">
        <v>0.0</v>
      </c>
      <c r="U695" s="1">
        <v>24.936</v>
      </c>
    </row>
    <row r="696">
      <c r="A696" s="1">
        <v>694.0</v>
      </c>
      <c r="B696" s="1" t="s">
        <v>2250</v>
      </c>
      <c r="C696" s="2">
        <v>42091.0</v>
      </c>
      <c r="D696" s="2">
        <v>42096.0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90036.0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5.0</v>
      </c>
      <c r="T696" s="1">
        <v>0.0</v>
      </c>
      <c r="U696" s="1">
        <v>16.032</v>
      </c>
    </row>
    <row r="697">
      <c r="A697" s="1">
        <v>695.0</v>
      </c>
      <c r="B697" s="1" t="s">
        <v>2257</v>
      </c>
      <c r="C697" s="2">
        <v>42138.0</v>
      </c>
      <c r="D697" s="2">
        <v>42141.0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19013.0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198.272</v>
      </c>
      <c r="S697" s="1">
        <v>8.0</v>
      </c>
      <c r="T697" s="1">
        <v>0.2</v>
      </c>
      <c r="U697" s="1">
        <v>17.3488</v>
      </c>
    </row>
    <row r="698">
      <c r="A698" s="1">
        <v>696.0</v>
      </c>
      <c r="B698" s="1" t="s">
        <v>2257</v>
      </c>
      <c r="C698" s="2">
        <v>42138.0</v>
      </c>
      <c r="D698" s="2">
        <v>42141.0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19013.0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4.0</v>
      </c>
      <c r="T698" s="1">
        <v>0.2</v>
      </c>
      <c r="U698" s="1">
        <v>17.76</v>
      </c>
    </row>
    <row r="699">
      <c r="A699" s="1">
        <v>697.0</v>
      </c>
      <c r="B699" s="1" t="s">
        <v>2257</v>
      </c>
      <c r="C699" s="2">
        <v>42138.0</v>
      </c>
      <c r="D699" s="2">
        <v>42141.0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19013.0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</v>
      </c>
      <c r="S699" s="1">
        <v>7.0</v>
      </c>
      <c r="T699" s="1">
        <v>0.2</v>
      </c>
      <c r="U699" s="1">
        <v>62.8075</v>
      </c>
    </row>
    <row r="700">
      <c r="A700" s="1">
        <v>698.0</v>
      </c>
      <c r="B700" s="1" t="s">
        <v>2257</v>
      </c>
      <c r="C700" s="2">
        <v>42138.0</v>
      </c>
      <c r="D700" s="2">
        <v>42141.0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19013.0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97.696</v>
      </c>
      <c r="S700" s="1">
        <v>4.0</v>
      </c>
      <c r="T700" s="1">
        <v>0.2</v>
      </c>
      <c r="U700" s="1">
        <v>31.7512</v>
      </c>
    </row>
    <row r="701">
      <c r="A701" s="1">
        <v>699.0</v>
      </c>
      <c r="B701" s="1" t="s">
        <v>2257</v>
      </c>
      <c r="C701" s="2">
        <v>42138.0</v>
      </c>
      <c r="D701" s="2">
        <v>42141.0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19013.0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</v>
      </c>
      <c r="S701" s="1">
        <v>1.0</v>
      </c>
      <c r="T701" s="1">
        <v>0.2</v>
      </c>
      <c r="U701" s="1">
        <v>0.8088</v>
      </c>
    </row>
    <row r="702">
      <c r="A702" s="1">
        <v>700.0</v>
      </c>
      <c r="B702" s="1" t="s">
        <v>2257</v>
      </c>
      <c r="C702" s="2">
        <v>42138.0</v>
      </c>
      <c r="D702" s="2">
        <v>42141.0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19013.0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</v>
      </c>
      <c r="S702" s="1">
        <v>2.0</v>
      </c>
      <c r="T702" s="1">
        <v>0.7</v>
      </c>
      <c r="U702" s="1">
        <v>-13.6312</v>
      </c>
    </row>
    <row r="703">
      <c r="A703" s="1">
        <v>701.0</v>
      </c>
      <c r="B703" s="1" t="s">
        <v>2257</v>
      </c>
      <c r="C703" s="2">
        <v>42138.0</v>
      </c>
      <c r="D703" s="2">
        <v>42141.0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19013.0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4.896</v>
      </c>
      <c r="S703" s="1">
        <v>3.0</v>
      </c>
      <c r="T703" s="1">
        <v>0.7</v>
      </c>
      <c r="U703" s="1">
        <v>-3.4272</v>
      </c>
    </row>
    <row r="704">
      <c r="A704" s="1">
        <v>702.0</v>
      </c>
      <c r="B704" s="1" t="s">
        <v>2269</v>
      </c>
      <c r="C704" s="2">
        <v>42980.0</v>
      </c>
      <c r="D704" s="2">
        <v>42986.0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44105.0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15.072</v>
      </c>
      <c r="S704" s="1">
        <v>3.0</v>
      </c>
      <c r="T704" s="1">
        <v>0.2</v>
      </c>
      <c r="U704" s="1">
        <v>4.1448</v>
      </c>
    </row>
    <row r="705">
      <c r="A705" s="1">
        <v>703.0</v>
      </c>
      <c r="B705" s="1" t="s">
        <v>2270</v>
      </c>
      <c r="C705" s="2">
        <v>42678.0</v>
      </c>
      <c r="D705" s="2">
        <v>42682.0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98103.0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3.0</v>
      </c>
      <c r="T705" s="1">
        <v>0.0</v>
      </c>
      <c r="U705" s="1">
        <v>35.6796</v>
      </c>
    </row>
    <row r="706">
      <c r="A706" s="1">
        <v>704.0</v>
      </c>
      <c r="B706" s="1" t="s">
        <v>2273</v>
      </c>
      <c r="C706" s="2">
        <v>42103.0</v>
      </c>
      <c r="D706" s="2">
        <v>42108.0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90805.0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369.912</v>
      </c>
      <c r="S706" s="1">
        <v>3.0</v>
      </c>
      <c r="T706" s="1">
        <v>0.2</v>
      </c>
      <c r="U706" s="1">
        <v>-13.8717</v>
      </c>
    </row>
    <row r="707">
      <c r="A707" s="1">
        <v>705.0</v>
      </c>
      <c r="B707" s="1" t="s">
        <v>2278</v>
      </c>
      <c r="C707" s="2">
        <v>41894.0</v>
      </c>
      <c r="D707" s="2">
        <v>41899.0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27511.0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2.0</v>
      </c>
      <c r="T707" s="1">
        <v>0.2</v>
      </c>
      <c r="U707" s="1">
        <v>3.6288</v>
      </c>
    </row>
    <row r="708">
      <c r="A708" s="1">
        <v>706.0</v>
      </c>
      <c r="B708" s="1" t="s">
        <v>2278</v>
      </c>
      <c r="C708" s="2">
        <v>41894.0</v>
      </c>
      <c r="D708" s="2">
        <v>41899.0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27511.0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5.0</v>
      </c>
      <c r="T708" s="1">
        <v>0.2</v>
      </c>
      <c r="U708" s="1">
        <v>18.7695</v>
      </c>
    </row>
    <row r="709">
      <c r="A709" s="1">
        <v>707.0</v>
      </c>
      <c r="B709" s="1" t="s">
        <v>2278</v>
      </c>
      <c r="C709" s="2">
        <v>41894.0</v>
      </c>
      <c r="D709" s="2">
        <v>41899.0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27511.0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15.216</v>
      </c>
      <c r="S709" s="1">
        <v>1.0</v>
      </c>
      <c r="T709" s="1">
        <v>0.2</v>
      </c>
      <c r="U709" s="1">
        <v>2.2824</v>
      </c>
    </row>
    <row r="710">
      <c r="A710" s="1">
        <v>708.0</v>
      </c>
      <c r="B710" s="1" t="s">
        <v>2286</v>
      </c>
      <c r="C710" s="2">
        <v>41975.0</v>
      </c>
      <c r="D710" s="2">
        <v>41977.0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4.0</v>
      </c>
      <c r="T710" s="1">
        <v>0.0</v>
      </c>
      <c r="U710" s="1">
        <v>52.7824</v>
      </c>
    </row>
    <row r="711">
      <c r="A711" s="1">
        <v>709.0</v>
      </c>
      <c r="B711" s="1" t="s">
        <v>2286</v>
      </c>
      <c r="C711" s="2">
        <v>41975.0</v>
      </c>
      <c r="D711" s="2">
        <v>41977.0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5.0</v>
      </c>
      <c r="T711" s="1">
        <v>0.2</v>
      </c>
      <c r="U711" s="1">
        <v>-110.49</v>
      </c>
    </row>
    <row r="712">
      <c r="A712" s="1">
        <v>710.0</v>
      </c>
      <c r="B712" s="1" t="s">
        <v>2286</v>
      </c>
      <c r="C712" s="2">
        <v>41975.0</v>
      </c>
      <c r="D712" s="2">
        <v>41977.0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8.0</v>
      </c>
      <c r="T712" s="1">
        <v>0.2</v>
      </c>
      <c r="U712" s="1">
        <v>15.768</v>
      </c>
    </row>
    <row r="713">
      <c r="A713" s="1">
        <v>711.0</v>
      </c>
      <c r="B713" s="1" t="s">
        <v>2291</v>
      </c>
      <c r="C713" s="2">
        <v>41734.0</v>
      </c>
      <c r="D713" s="2">
        <v>41736.0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10035.0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1.0</v>
      </c>
      <c r="T713" s="1">
        <v>0.0</v>
      </c>
      <c r="U713" s="1">
        <v>26.6304</v>
      </c>
    </row>
    <row r="714">
      <c r="A714" s="1">
        <v>712.0</v>
      </c>
      <c r="B714" s="1" t="s">
        <v>2294</v>
      </c>
      <c r="C714" s="2">
        <v>42981.0</v>
      </c>
      <c r="D714" s="2">
        <v>42985.0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32137.0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4.0</v>
      </c>
      <c r="T714" s="1">
        <v>0.2</v>
      </c>
      <c r="U714" s="1">
        <v>8.8624</v>
      </c>
    </row>
    <row r="715">
      <c r="A715" s="1">
        <v>713.0</v>
      </c>
      <c r="B715" s="1" t="s">
        <v>2300</v>
      </c>
      <c r="C715" s="2">
        <v>42874.0</v>
      </c>
      <c r="D715" s="2">
        <v>42879.0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10550.0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281.34</v>
      </c>
      <c r="S715" s="1">
        <v>6.0</v>
      </c>
      <c r="T715" s="1">
        <v>0.0</v>
      </c>
      <c r="U715" s="1">
        <v>109.7226</v>
      </c>
    </row>
    <row r="716">
      <c r="A716" s="1">
        <v>714.0</v>
      </c>
      <c r="B716" s="1" t="s">
        <v>2300</v>
      </c>
      <c r="C716" s="2">
        <v>42874.0</v>
      </c>
      <c r="D716" s="2">
        <v>42879.0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10550.0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2.0</v>
      </c>
      <c r="T716" s="1">
        <v>0.0</v>
      </c>
      <c r="U716" s="1">
        <v>89.3142</v>
      </c>
    </row>
    <row r="717">
      <c r="A717" s="1">
        <v>715.0</v>
      </c>
      <c r="B717" s="1" t="s">
        <v>2300</v>
      </c>
      <c r="C717" s="2">
        <v>42874.0</v>
      </c>
      <c r="D717" s="2">
        <v>42879.0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10550.0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</v>
      </c>
      <c r="S717" s="1">
        <v>3.0</v>
      </c>
      <c r="T717" s="1">
        <v>0.0</v>
      </c>
      <c r="U717" s="1">
        <v>113.9886</v>
      </c>
    </row>
    <row r="718">
      <c r="A718" s="1">
        <v>716.0</v>
      </c>
      <c r="B718" s="1" t="s">
        <v>2308</v>
      </c>
      <c r="C718" s="2">
        <v>41821.0</v>
      </c>
      <c r="D718" s="2">
        <v>41826.0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98105.0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</v>
      </c>
      <c r="S718" s="1">
        <v>5.0</v>
      </c>
      <c r="T718" s="1">
        <v>0.2</v>
      </c>
      <c r="U718" s="1">
        <v>6.972</v>
      </c>
    </row>
    <row r="719">
      <c r="A719" s="1">
        <v>717.0</v>
      </c>
      <c r="B719" s="1" t="s">
        <v>2311</v>
      </c>
      <c r="C719" s="2">
        <v>41650.0</v>
      </c>
      <c r="D719" s="2">
        <v>41653.0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19901.0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2.0</v>
      </c>
      <c r="T719" s="1">
        <v>0.0</v>
      </c>
      <c r="U719" s="1">
        <v>3.0814</v>
      </c>
    </row>
    <row r="720">
      <c r="A720" s="1">
        <v>718.0</v>
      </c>
      <c r="B720" s="1" t="s">
        <v>2314</v>
      </c>
      <c r="C720" s="2">
        <v>43002.0</v>
      </c>
      <c r="D720" s="2">
        <v>43007.0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43055.0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3.0</v>
      </c>
      <c r="T720" s="1">
        <v>0.2</v>
      </c>
      <c r="U720" s="1">
        <v>24.4758</v>
      </c>
    </row>
    <row r="721">
      <c r="A721" s="1">
        <v>719.0</v>
      </c>
      <c r="B721" s="1" t="s">
        <v>2317</v>
      </c>
      <c r="C721" s="2">
        <v>41792.0</v>
      </c>
      <c r="D721" s="2">
        <v>41797.0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3.0</v>
      </c>
      <c r="T721" s="1">
        <v>0.2</v>
      </c>
      <c r="U721" s="1">
        <v>19.4376</v>
      </c>
    </row>
    <row r="722">
      <c r="A722" s="1">
        <v>720.0</v>
      </c>
      <c r="B722" s="1" t="s">
        <v>2317</v>
      </c>
      <c r="C722" s="2">
        <v>41792.0</v>
      </c>
      <c r="D722" s="2">
        <v>41797.0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84057.0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73.32</v>
      </c>
      <c r="S722" s="1">
        <v>6.0</v>
      </c>
      <c r="T722" s="1">
        <v>0.0</v>
      </c>
      <c r="U722" s="1">
        <v>21.996</v>
      </c>
    </row>
    <row r="723">
      <c r="A723" s="1">
        <v>721.0</v>
      </c>
      <c r="B723" s="1" t="s">
        <v>2320</v>
      </c>
      <c r="C723" s="2">
        <v>42413.0</v>
      </c>
      <c r="D723" s="2">
        <v>42418.0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90045.0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3.0</v>
      </c>
      <c r="T723" s="1">
        <v>0.0</v>
      </c>
      <c r="U723" s="1">
        <v>73.41</v>
      </c>
    </row>
    <row r="724">
      <c r="A724" s="1">
        <v>722.0</v>
      </c>
      <c r="B724" s="1" t="s">
        <v>2325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3.0</v>
      </c>
      <c r="T724" s="1">
        <v>0.0</v>
      </c>
      <c r="U724" s="1">
        <v>231.4116</v>
      </c>
    </row>
    <row r="725">
      <c r="A725" s="1">
        <v>723.0</v>
      </c>
      <c r="B725" s="1" t="s">
        <v>2325</v>
      </c>
      <c r="C725" s="2">
        <v>42719.0</v>
      </c>
      <c r="D725" s="2">
        <v>42723.0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48205.0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3.0</v>
      </c>
      <c r="T725" s="1">
        <v>0.0</v>
      </c>
      <c r="U725" s="1">
        <v>80.0199</v>
      </c>
    </row>
    <row r="726">
      <c r="A726" s="1">
        <v>724.0</v>
      </c>
      <c r="B726" s="1" t="s">
        <v>2330</v>
      </c>
      <c r="C726" s="2">
        <v>41919.0</v>
      </c>
      <c r="D726" s="2">
        <v>41925.0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19140.0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129.92</v>
      </c>
      <c r="S726" s="1">
        <v>5.0</v>
      </c>
      <c r="T726" s="1">
        <v>0.2</v>
      </c>
      <c r="U726" s="1">
        <v>21.112</v>
      </c>
    </row>
    <row r="727">
      <c r="A727" s="1">
        <v>725.0</v>
      </c>
      <c r="B727" s="1" t="s">
        <v>2335</v>
      </c>
      <c r="C727" s="2">
        <v>42558.0</v>
      </c>
      <c r="D727" s="2">
        <v>42563.0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33012.0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</v>
      </c>
      <c r="S727" s="1">
        <v>7.0</v>
      </c>
      <c r="T727" s="1">
        <v>0.2</v>
      </c>
      <c r="U727" s="1">
        <v>5.1282</v>
      </c>
    </row>
    <row r="728">
      <c r="A728" s="1">
        <v>726.0</v>
      </c>
      <c r="B728" s="1" t="s">
        <v>2341</v>
      </c>
      <c r="C728" s="2">
        <v>42994.0</v>
      </c>
      <c r="D728" s="2">
        <v>42998.0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</v>
      </c>
      <c r="S728" s="1">
        <v>2.0</v>
      </c>
      <c r="T728" s="1">
        <v>0.2</v>
      </c>
      <c r="U728" s="1">
        <v>6.3684</v>
      </c>
    </row>
    <row r="729">
      <c r="A729" s="1">
        <v>727.0</v>
      </c>
      <c r="B729" s="1" t="s">
        <v>2341</v>
      </c>
      <c r="C729" s="2">
        <v>42994.0</v>
      </c>
      <c r="D729" s="2">
        <v>42998.0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78745.0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55.992</v>
      </c>
      <c r="S729" s="1">
        <v>1.0</v>
      </c>
      <c r="T729" s="1">
        <v>0.2</v>
      </c>
      <c r="U729" s="1">
        <v>5.5992</v>
      </c>
    </row>
    <row r="730">
      <c r="A730" s="1">
        <v>728.0</v>
      </c>
      <c r="B730" s="1" t="s">
        <v>2348</v>
      </c>
      <c r="C730" s="2">
        <v>42707.0</v>
      </c>
      <c r="D730" s="2">
        <v>42710.0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11572.0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8.0</v>
      </c>
      <c r="T730" s="1">
        <v>0.0</v>
      </c>
      <c r="U730" s="1">
        <v>84.0512</v>
      </c>
    </row>
    <row r="731">
      <c r="A731" s="1">
        <v>729.0</v>
      </c>
      <c r="B731" s="1" t="s">
        <v>2348</v>
      </c>
      <c r="C731" s="2">
        <v>42707.0</v>
      </c>
      <c r="D731" s="2">
        <v>42710.0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11572.0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400.032</v>
      </c>
      <c r="S731" s="1">
        <v>2.0</v>
      </c>
      <c r="T731" s="1">
        <v>0.4</v>
      </c>
      <c r="U731" s="1">
        <v>-153.3456</v>
      </c>
    </row>
    <row r="732">
      <c r="A732" s="1">
        <v>730.0</v>
      </c>
      <c r="B732" s="1" t="s">
        <v>2348</v>
      </c>
      <c r="C732" s="2">
        <v>42707.0</v>
      </c>
      <c r="D732" s="2">
        <v>42710.0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11572.0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</v>
      </c>
      <c r="S732" s="1">
        <v>3.0</v>
      </c>
      <c r="T732" s="1">
        <v>0.0</v>
      </c>
      <c r="U732" s="1">
        <v>10.089</v>
      </c>
    </row>
    <row r="733">
      <c r="A733" s="1">
        <v>731.0</v>
      </c>
      <c r="B733" s="1" t="s">
        <v>2348</v>
      </c>
      <c r="C733" s="2">
        <v>42707.0</v>
      </c>
      <c r="D733" s="2">
        <v>42710.0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11572.0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542.646</v>
      </c>
      <c r="S733" s="1">
        <v>3.0</v>
      </c>
      <c r="T733" s="1">
        <v>0.1</v>
      </c>
      <c r="U733" s="1">
        <v>102.4998</v>
      </c>
    </row>
    <row r="734">
      <c r="A734" s="1">
        <v>732.0</v>
      </c>
      <c r="B734" s="1" t="s">
        <v>2348</v>
      </c>
      <c r="C734" s="2">
        <v>42707.0</v>
      </c>
      <c r="D734" s="2">
        <v>42710.0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11572.0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2.0</v>
      </c>
      <c r="T734" s="1">
        <v>0.0</v>
      </c>
      <c r="U734" s="1">
        <v>3.024</v>
      </c>
    </row>
    <row r="735">
      <c r="A735" s="1">
        <v>733.0</v>
      </c>
      <c r="B735" s="1" t="s">
        <v>2358</v>
      </c>
      <c r="C735" s="2">
        <v>42756.0</v>
      </c>
      <c r="D735" s="2">
        <v>42760.0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3.0</v>
      </c>
      <c r="T735" s="1">
        <v>0.0</v>
      </c>
      <c r="U735" s="1">
        <v>9.7176</v>
      </c>
    </row>
    <row r="736">
      <c r="A736" s="1">
        <v>734.0</v>
      </c>
      <c r="B736" s="1" t="s">
        <v>2358</v>
      </c>
      <c r="C736" s="2">
        <v>42756.0</v>
      </c>
      <c r="D736" s="2">
        <v>42760.0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3.0</v>
      </c>
      <c r="T736" s="1">
        <v>0.0</v>
      </c>
      <c r="U736" s="1">
        <v>86.3856</v>
      </c>
    </row>
    <row r="737">
      <c r="A737" s="1">
        <v>735.0</v>
      </c>
      <c r="B737" s="1" t="s">
        <v>2358</v>
      </c>
      <c r="C737" s="2">
        <v>42756.0</v>
      </c>
      <c r="D737" s="2">
        <v>42760.0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99.696</v>
      </c>
      <c r="S737" s="1">
        <v>6.0</v>
      </c>
      <c r="T737" s="1">
        <v>0.2</v>
      </c>
      <c r="U737" s="1">
        <v>33.6474</v>
      </c>
    </row>
    <row r="738">
      <c r="A738" s="1">
        <v>736.0</v>
      </c>
      <c r="B738" s="1" t="s">
        <v>2358</v>
      </c>
      <c r="C738" s="2">
        <v>42756.0</v>
      </c>
      <c r="D738" s="2">
        <v>42760.0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4.0</v>
      </c>
      <c r="T738" s="1">
        <v>0.2</v>
      </c>
      <c r="U738" s="1">
        <v>9.4284</v>
      </c>
    </row>
    <row r="739">
      <c r="A739" s="1">
        <v>737.0</v>
      </c>
      <c r="B739" s="1" t="s">
        <v>2358</v>
      </c>
      <c r="C739" s="2">
        <v>42756.0</v>
      </c>
      <c r="D739" s="2">
        <v>42760.0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1.0</v>
      </c>
      <c r="T739" s="1">
        <v>0.0</v>
      </c>
      <c r="U739" s="1">
        <v>18.6956</v>
      </c>
    </row>
    <row r="740">
      <c r="A740" s="1">
        <v>738.0</v>
      </c>
      <c r="B740" s="1" t="s">
        <v>2358</v>
      </c>
      <c r="C740" s="2">
        <v>42756.0</v>
      </c>
      <c r="D740" s="2">
        <v>42760.0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98115.0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5.0</v>
      </c>
      <c r="T740" s="1">
        <v>0.2</v>
      </c>
      <c r="U740" s="1">
        <v>6.552</v>
      </c>
    </row>
    <row r="741">
      <c r="A741" s="1">
        <v>739.0</v>
      </c>
      <c r="B741" s="1" t="s">
        <v>2367</v>
      </c>
      <c r="C741" s="2">
        <v>41890.0</v>
      </c>
      <c r="D741" s="2">
        <v>41894.0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94110.0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2.0</v>
      </c>
      <c r="T741" s="1">
        <v>0.0</v>
      </c>
      <c r="U741" s="1">
        <v>8.4966</v>
      </c>
    </row>
    <row r="742">
      <c r="A742" s="1">
        <v>740.0</v>
      </c>
      <c r="B742" s="1" t="s">
        <v>2370</v>
      </c>
      <c r="C742" s="2">
        <v>41643.0</v>
      </c>
      <c r="D742" s="2">
        <v>41647.0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</v>
      </c>
      <c r="S742" s="1">
        <v>3.0</v>
      </c>
      <c r="T742" s="1">
        <v>0.2</v>
      </c>
      <c r="U742" s="1">
        <v>4.2717</v>
      </c>
    </row>
    <row r="743">
      <c r="A743" s="1">
        <v>741.0</v>
      </c>
      <c r="B743" s="1" t="s">
        <v>2370</v>
      </c>
      <c r="C743" s="2">
        <v>41643.0</v>
      </c>
      <c r="D743" s="2">
        <v>41647.0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272.736</v>
      </c>
      <c r="S743" s="1">
        <v>3.0</v>
      </c>
      <c r="T743" s="1">
        <v>0.2</v>
      </c>
      <c r="U743" s="1">
        <v>-64.7748</v>
      </c>
    </row>
    <row r="744">
      <c r="A744" s="1">
        <v>742.0</v>
      </c>
      <c r="B744" s="1" t="s">
        <v>2370</v>
      </c>
      <c r="C744" s="2">
        <v>41643.0</v>
      </c>
      <c r="D744" s="2">
        <v>41647.0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60540.0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2.0</v>
      </c>
      <c r="T744" s="1">
        <v>0.8</v>
      </c>
      <c r="U744" s="1">
        <v>-5.487</v>
      </c>
    </row>
    <row r="745">
      <c r="A745" s="1">
        <v>743.0</v>
      </c>
      <c r="B745" s="1" t="s">
        <v>2377</v>
      </c>
      <c r="C745" s="2">
        <v>42609.0</v>
      </c>
      <c r="D745" s="2">
        <v>42614.0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5.0</v>
      </c>
      <c r="T745" s="1">
        <v>0.2</v>
      </c>
      <c r="U745" s="1">
        <v>-10.948</v>
      </c>
    </row>
    <row r="746">
      <c r="A746" s="1">
        <v>744.0</v>
      </c>
      <c r="B746" s="1" t="s">
        <v>2377</v>
      </c>
      <c r="C746" s="2">
        <v>42609.0</v>
      </c>
      <c r="D746" s="2">
        <v>42614.0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1.0</v>
      </c>
      <c r="T746" s="1">
        <v>0.2</v>
      </c>
      <c r="U746" s="1">
        <v>1.1466</v>
      </c>
    </row>
    <row r="747">
      <c r="A747" s="1">
        <v>745.0</v>
      </c>
      <c r="B747" s="1" t="s">
        <v>2377</v>
      </c>
      <c r="C747" s="2">
        <v>42609.0</v>
      </c>
      <c r="D747" s="2">
        <v>42614.0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4.624</v>
      </c>
      <c r="S747" s="1">
        <v>1.0</v>
      </c>
      <c r="T747" s="1">
        <v>0.2</v>
      </c>
      <c r="U747" s="1">
        <v>1.6762</v>
      </c>
    </row>
    <row r="748">
      <c r="A748" s="1">
        <v>746.0</v>
      </c>
      <c r="B748" s="1" t="s">
        <v>2377</v>
      </c>
      <c r="C748" s="2">
        <v>42609.0</v>
      </c>
      <c r="D748" s="2">
        <v>42614.0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75220.0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55.168</v>
      </c>
      <c r="S748" s="1">
        <v>4.0</v>
      </c>
      <c r="T748" s="1">
        <v>0.2</v>
      </c>
      <c r="U748" s="1">
        <v>6.2064</v>
      </c>
    </row>
    <row r="749">
      <c r="A749" s="1">
        <v>747.0</v>
      </c>
      <c r="B749" s="1" t="s">
        <v>2384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10.0</v>
      </c>
      <c r="T749" s="1">
        <v>0.2</v>
      </c>
      <c r="U749" s="1">
        <v>-28.356</v>
      </c>
    </row>
    <row r="750">
      <c r="A750" s="1">
        <v>748.0</v>
      </c>
      <c r="B750" s="1" t="s">
        <v>2384</v>
      </c>
      <c r="C750" s="2">
        <v>41786.0</v>
      </c>
      <c r="D750" s="2">
        <v>41786.0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92105.0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4.0</v>
      </c>
      <c r="T750" s="1">
        <v>0.0</v>
      </c>
      <c r="U750" s="1">
        <v>7.1864</v>
      </c>
    </row>
    <row r="751">
      <c r="A751" s="1">
        <v>749.0</v>
      </c>
      <c r="B751" s="1" t="s">
        <v>2385</v>
      </c>
      <c r="C751" s="2">
        <v>42449.0</v>
      </c>
      <c r="D751" s="2">
        <v>42451.0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60201.0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</v>
      </c>
      <c r="S751" s="1">
        <v>1.0</v>
      </c>
      <c r="T751" s="1">
        <v>0.2</v>
      </c>
      <c r="U751" s="1">
        <v>0.8994</v>
      </c>
    </row>
    <row r="752">
      <c r="A752" s="1">
        <v>750.0</v>
      </c>
      <c r="B752" s="1" t="s">
        <v>2391</v>
      </c>
      <c r="C752" s="2">
        <v>43010.0</v>
      </c>
      <c r="D752" s="2">
        <v>43014.0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48183.0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3.0</v>
      </c>
      <c r="T752" s="1">
        <v>0.0</v>
      </c>
      <c r="U752" s="1">
        <v>26.703</v>
      </c>
    </row>
    <row r="753">
      <c r="A753" s="1">
        <v>751.0</v>
      </c>
      <c r="B753" s="1" t="s">
        <v>2391</v>
      </c>
      <c r="C753" s="2">
        <v>43010.0</v>
      </c>
      <c r="D753" s="2">
        <v>43014.0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48183.0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11.0</v>
      </c>
      <c r="T753" s="1">
        <v>0.0</v>
      </c>
      <c r="U753" s="1">
        <v>56.7864</v>
      </c>
    </row>
    <row r="754">
      <c r="A754" s="1">
        <v>752.0</v>
      </c>
      <c r="B754" s="1" t="s">
        <v>2391</v>
      </c>
      <c r="C754" s="2">
        <v>43010.0</v>
      </c>
      <c r="D754" s="2">
        <v>43014.0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48183.0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7.0</v>
      </c>
      <c r="T754" s="1">
        <v>0.0</v>
      </c>
      <c r="U754" s="1">
        <v>22.792</v>
      </c>
    </row>
    <row r="755">
      <c r="A755" s="1">
        <v>753.0</v>
      </c>
      <c r="B755" s="1" t="s">
        <v>2391</v>
      </c>
      <c r="C755" s="2">
        <v>43010.0</v>
      </c>
      <c r="D755" s="2">
        <v>43014.0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48183.0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1.0</v>
      </c>
      <c r="T755" s="1">
        <v>0.0</v>
      </c>
      <c r="U755" s="1">
        <v>1.4112</v>
      </c>
    </row>
    <row r="756">
      <c r="A756" s="1">
        <v>754.0</v>
      </c>
      <c r="B756" s="1" t="s">
        <v>2401</v>
      </c>
      <c r="C756" s="2">
        <v>42467.0</v>
      </c>
      <c r="D756" s="2">
        <v>42469.0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94110.0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</v>
      </c>
      <c r="S756" s="1">
        <v>3.0</v>
      </c>
      <c r="T756" s="1">
        <v>0.2</v>
      </c>
      <c r="U756" s="1">
        <v>374.9925</v>
      </c>
    </row>
    <row r="757">
      <c r="A757" s="1">
        <v>755.0</v>
      </c>
      <c r="B757" s="1" t="s">
        <v>2406</v>
      </c>
      <c r="C757" s="2">
        <v>42345.0</v>
      </c>
      <c r="D757" s="2">
        <v>42350.0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90036.0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4.0</v>
      </c>
      <c r="T757" s="1">
        <v>0.0</v>
      </c>
      <c r="U757" s="1">
        <v>28.7712</v>
      </c>
    </row>
    <row r="758">
      <c r="A758" s="1">
        <v>756.0</v>
      </c>
      <c r="B758" s="1" t="s">
        <v>2407</v>
      </c>
      <c r="C758" s="2">
        <v>42631.0</v>
      </c>
      <c r="D758" s="2">
        <v>42635.0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32216.0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383.438</v>
      </c>
      <c r="S758" s="1">
        <v>4.0</v>
      </c>
      <c r="T758" s="1">
        <v>0.45</v>
      </c>
      <c r="U758" s="1">
        <v>-167.3184</v>
      </c>
    </row>
    <row r="759">
      <c r="A759" s="1">
        <v>757.0</v>
      </c>
      <c r="B759" s="1" t="s">
        <v>2410</v>
      </c>
      <c r="C759" s="2">
        <v>42002.0</v>
      </c>
      <c r="D759" s="2">
        <v>42006.0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55016.0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2.0</v>
      </c>
      <c r="T759" s="1">
        <v>0.0</v>
      </c>
      <c r="U759" s="1">
        <v>6.8768</v>
      </c>
    </row>
    <row r="760">
      <c r="A760" s="1">
        <v>758.0</v>
      </c>
      <c r="B760" s="1" t="s">
        <v>2410</v>
      </c>
      <c r="C760" s="2">
        <v>42002.0</v>
      </c>
      <c r="D760" s="2">
        <v>42006.0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55016.0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4.0</v>
      </c>
      <c r="T760" s="1">
        <v>0.0</v>
      </c>
      <c r="U760" s="1">
        <v>47.92</v>
      </c>
    </row>
    <row r="761">
      <c r="A761" s="1">
        <v>759.0</v>
      </c>
      <c r="B761" s="1" t="s">
        <v>2414</v>
      </c>
      <c r="C761" s="2">
        <v>42939.0</v>
      </c>
      <c r="D761" s="2">
        <v>42944.0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10009.0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3.0</v>
      </c>
      <c r="T761" s="1">
        <v>0.2</v>
      </c>
      <c r="U761" s="1">
        <v>4.2666</v>
      </c>
    </row>
    <row r="762">
      <c r="A762" s="1">
        <v>760.0</v>
      </c>
      <c r="B762" s="1" t="s">
        <v>2417</v>
      </c>
      <c r="C762" s="2">
        <v>42996.0</v>
      </c>
      <c r="D762" s="2">
        <v>43000.0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54302.0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4.0</v>
      </c>
      <c r="T762" s="1">
        <v>0.0</v>
      </c>
      <c r="U762" s="1">
        <v>10.224</v>
      </c>
    </row>
    <row r="763">
      <c r="A763" s="1">
        <v>761.0</v>
      </c>
      <c r="B763" s="1" t="s">
        <v>2420</v>
      </c>
      <c r="C763" s="2">
        <v>42247.0</v>
      </c>
      <c r="D763" s="2">
        <v>42252.0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90004.0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9.0</v>
      </c>
      <c r="T763" s="1">
        <v>0.0</v>
      </c>
      <c r="U763" s="1">
        <v>27.9936</v>
      </c>
    </row>
    <row r="764">
      <c r="A764" s="1">
        <v>762.0</v>
      </c>
      <c r="B764" s="1" t="s">
        <v>2421</v>
      </c>
      <c r="C764" s="2">
        <v>43042.0</v>
      </c>
      <c r="D764" s="2">
        <v>43046.0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30318.0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3.0</v>
      </c>
      <c r="T764" s="1">
        <v>0.0</v>
      </c>
      <c r="U764" s="1">
        <v>5.6994</v>
      </c>
    </row>
    <row r="765">
      <c r="A765" s="1">
        <v>763.0</v>
      </c>
      <c r="B765" s="1" t="s">
        <v>2424</v>
      </c>
      <c r="C765" s="2">
        <v>42043.0</v>
      </c>
      <c r="D765" s="2">
        <v>42048.0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43229.0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3.0</v>
      </c>
      <c r="T765" s="1">
        <v>0.4</v>
      </c>
      <c r="U765" s="1">
        <v>-26.9955</v>
      </c>
    </row>
    <row r="766">
      <c r="A766" s="1">
        <v>764.0</v>
      </c>
      <c r="B766" s="1" t="s">
        <v>2427</v>
      </c>
      <c r="C766" s="2">
        <v>41652.0</v>
      </c>
      <c r="D766" s="2">
        <v>41654.0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71111.0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2.0</v>
      </c>
      <c r="T766" s="1">
        <v>0.0</v>
      </c>
      <c r="U766" s="1">
        <v>5.3392</v>
      </c>
    </row>
    <row r="767">
      <c r="A767" s="1">
        <v>765.0</v>
      </c>
      <c r="B767" s="1" t="s">
        <v>2427</v>
      </c>
      <c r="C767" s="2">
        <v>41652.0</v>
      </c>
      <c r="D767" s="2">
        <v>41654.0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71111.0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3.0</v>
      </c>
      <c r="T767" s="1">
        <v>0.0</v>
      </c>
      <c r="U767" s="1">
        <v>25.47</v>
      </c>
    </row>
    <row r="768">
      <c r="A768" s="1">
        <v>766.0</v>
      </c>
      <c r="B768" s="1" t="s">
        <v>2427</v>
      </c>
      <c r="C768" s="2">
        <v>41652.0</v>
      </c>
      <c r="D768" s="2">
        <v>41654.0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71111.0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6.0</v>
      </c>
      <c r="T768" s="1">
        <v>0.0</v>
      </c>
      <c r="U768" s="1">
        <v>258.696</v>
      </c>
    </row>
    <row r="769">
      <c r="A769" s="1">
        <v>767.0</v>
      </c>
      <c r="B769" s="1" t="s">
        <v>2427</v>
      </c>
      <c r="C769" s="2">
        <v>41652.0</v>
      </c>
      <c r="D769" s="2">
        <v>41654.0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71111.0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3.0</v>
      </c>
      <c r="T769" s="1">
        <v>0.0</v>
      </c>
      <c r="U769" s="1">
        <v>2.7072</v>
      </c>
    </row>
    <row r="770">
      <c r="A770" s="1">
        <v>768.0</v>
      </c>
      <c r="B770" s="1" t="s">
        <v>2427</v>
      </c>
      <c r="C770" s="2">
        <v>41652.0</v>
      </c>
      <c r="D770" s="2">
        <v>41654.0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71111.0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</v>
      </c>
      <c r="S770" s="1">
        <v>6.0</v>
      </c>
      <c r="T770" s="1">
        <v>0.0</v>
      </c>
      <c r="U770" s="1">
        <v>34.3548</v>
      </c>
    </row>
    <row r="771">
      <c r="A771" s="1">
        <v>769.0</v>
      </c>
      <c r="B771" s="1" t="s">
        <v>2439</v>
      </c>
      <c r="C771" s="2">
        <v>41773.0</v>
      </c>
      <c r="D771" s="2">
        <v>41779.0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33710.0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2.0</v>
      </c>
      <c r="T771" s="1">
        <v>0.2</v>
      </c>
      <c r="U771" s="1">
        <v>23.316</v>
      </c>
    </row>
    <row r="772">
      <c r="A772" s="1">
        <v>770.0</v>
      </c>
      <c r="B772" s="1" t="s">
        <v>2444</v>
      </c>
      <c r="C772" s="2">
        <v>42509.0</v>
      </c>
      <c r="D772" s="2">
        <v>42514.0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22204.0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2.0</v>
      </c>
      <c r="T772" s="1">
        <v>0.0</v>
      </c>
      <c r="U772" s="1">
        <v>179.7488</v>
      </c>
    </row>
    <row r="773">
      <c r="A773" s="1">
        <v>771.0</v>
      </c>
      <c r="B773" s="1" t="s">
        <v>2447</v>
      </c>
      <c r="C773" s="2">
        <v>42765.0</v>
      </c>
      <c r="D773" s="2">
        <v>42771.0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2.0</v>
      </c>
      <c r="T773" s="1">
        <v>0.0</v>
      </c>
      <c r="U773" s="1">
        <v>9.14</v>
      </c>
    </row>
    <row r="774">
      <c r="A774" s="1">
        <v>772.0</v>
      </c>
      <c r="B774" s="1" t="s">
        <v>2447</v>
      </c>
      <c r="C774" s="2">
        <v>42765.0</v>
      </c>
      <c r="D774" s="2">
        <v>42771.0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207.0</v>
      </c>
      <c r="S774" s="1">
        <v>3.0</v>
      </c>
      <c r="T774" s="1">
        <v>0.0</v>
      </c>
      <c r="U774" s="1">
        <v>51.75</v>
      </c>
    </row>
    <row r="775">
      <c r="A775" s="1">
        <v>773.0</v>
      </c>
      <c r="B775" s="1" t="s">
        <v>2447</v>
      </c>
      <c r="C775" s="2">
        <v>42765.0</v>
      </c>
      <c r="D775" s="2">
        <v>42771.0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5.0</v>
      </c>
      <c r="T775" s="1">
        <v>0.0</v>
      </c>
      <c r="U775" s="1">
        <v>16.175</v>
      </c>
    </row>
    <row r="776">
      <c r="A776" s="1">
        <v>774.0</v>
      </c>
      <c r="B776" s="1" t="s">
        <v>2447</v>
      </c>
      <c r="C776" s="2">
        <v>42765.0</v>
      </c>
      <c r="D776" s="2">
        <v>42771.0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1.0</v>
      </c>
      <c r="T776" s="1">
        <v>0.0</v>
      </c>
      <c r="U776" s="1">
        <v>3.4695</v>
      </c>
    </row>
    <row r="777">
      <c r="A777" s="1">
        <v>775.0</v>
      </c>
      <c r="B777" s="1" t="s">
        <v>2447</v>
      </c>
      <c r="C777" s="2">
        <v>42765.0</v>
      </c>
      <c r="D777" s="2">
        <v>42771.0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40.3</v>
      </c>
      <c r="S777" s="1">
        <v>2.0</v>
      </c>
      <c r="T777" s="1">
        <v>0.0</v>
      </c>
      <c r="U777" s="1">
        <v>10.881</v>
      </c>
    </row>
    <row r="778">
      <c r="A778" s="1">
        <v>776.0</v>
      </c>
      <c r="B778" s="1" t="s">
        <v>2447</v>
      </c>
      <c r="C778" s="2">
        <v>42765.0</v>
      </c>
      <c r="D778" s="2">
        <v>42771.0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50315.0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7.0</v>
      </c>
      <c r="T778" s="1">
        <v>0.0</v>
      </c>
      <c r="U778" s="1">
        <v>14.5236</v>
      </c>
    </row>
    <row r="779">
      <c r="A779" s="1">
        <v>777.0</v>
      </c>
      <c r="B779" s="1" t="s">
        <v>2458</v>
      </c>
      <c r="C779" s="2">
        <v>41819.0</v>
      </c>
      <c r="D779" s="2">
        <v>41826.0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45231.0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7.0</v>
      </c>
      <c r="T779" s="1">
        <v>0.2</v>
      </c>
      <c r="U779" s="1">
        <v>3.6855</v>
      </c>
    </row>
    <row r="780">
      <c r="A780" s="1">
        <v>778.0</v>
      </c>
      <c r="B780" s="1" t="s">
        <v>2463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</v>
      </c>
      <c r="S780" s="1">
        <v>3.0</v>
      </c>
      <c r="T780" s="1">
        <v>0.2</v>
      </c>
      <c r="U780" s="1">
        <v>40.8006</v>
      </c>
    </row>
    <row r="781">
      <c r="A781" s="1">
        <v>779.0</v>
      </c>
      <c r="B781" s="1" t="s">
        <v>2463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3.0</v>
      </c>
      <c r="T781" s="1">
        <v>0.0</v>
      </c>
      <c r="U781" s="1">
        <v>28.1718</v>
      </c>
    </row>
    <row r="782">
      <c r="A782" s="1">
        <v>780.0</v>
      </c>
      <c r="B782" s="1" t="s">
        <v>2463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4.0</v>
      </c>
      <c r="T782" s="1">
        <v>0.0</v>
      </c>
      <c r="U782" s="1">
        <v>11.7208</v>
      </c>
    </row>
    <row r="783">
      <c r="A783" s="1">
        <v>781.0</v>
      </c>
      <c r="B783" s="1" t="s">
        <v>2463</v>
      </c>
      <c r="C783" s="2">
        <v>42237.0</v>
      </c>
      <c r="D783" s="2">
        <v>42239.0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94110.0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1.0</v>
      </c>
      <c r="T783" s="1">
        <v>0.0</v>
      </c>
      <c r="U783" s="1">
        <v>1.926</v>
      </c>
    </row>
    <row r="784">
      <c r="A784" s="1">
        <v>782.0</v>
      </c>
      <c r="B784" s="1" t="s">
        <v>2468</v>
      </c>
      <c r="C784" s="2">
        <v>42280.0</v>
      </c>
      <c r="D784" s="2">
        <v>42283.0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5.0</v>
      </c>
      <c r="T784" s="1">
        <v>0.7</v>
      </c>
      <c r="U784" s="1">
        <v>-22.449</v>
      </c>
    </row>
    <row r="785">
      <c r="A785" s="1">
        <v>783.0</v>
      </c>
      <c r="B785" s="1" t="s">
        <v>2468</v>
      </c>
      <c r="C785" s="2">
        <v>42280.0</v>
      </c>
      <c r="D785" s="2">
        <v>42283.0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24.0</v>
      </c>
      <c r="S785" s="1">
        <v>2.0</v>
      </c>
      <c r="T785" s="1">
        <v>0.2</v>
      </c>
      <c r="U785" s="1">
        <v>-2.7</v>
      </c>
    </row>
    <row r="786">
      <c r="A786" s="1">
        <v>784.0</v>
      </c>
      <c r="B786" s="1" t="s">
        <v>2468</v>
      </c>
      <c r="C786" s="2">
        <v>42280.0</v>
      </c>
      <c r="D786" s="2">
        <v>42283.0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1.0</v>
      </c>
      <c r="T786" s="1">
        <v>0.5</v>
      </c>
      <c r="U786" s="1">
        <v>-15.6156</v>
      </c>
    </row>
    <row r="787">
      <c r="A787" s="1">
        <v>785.0</v>
      </c>
      <c r="B787" s="1" t="s">
        <v>2468</v>
      </c>
      <c r="C787" s="2">
        <v>42280.0</v>
      </c>
      <c r="D787" s="2">
        <v>42283.0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43229.0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</v>
      </c>
      <c r="S787" s="1">
        <v>2.0</v>
      </c>
      <c r="T787" s="1">
        <v>0.2</v>
      </c>
      <c r="U787" s="1">
        <v>0.5998</v>
      </c>
    </row>
    <row r="788">
      <c r="A788" s="1">
        <v>786.0</v>
      </c>
      <c r="B788" s="1" t="s">
        <v>2475</v>
      </c>
      <c r="C788" s="2">
        <v>42147.0</v>
      </c>
      <c r="D788" s="2">
        <v>42152.0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29203.0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3.0</v>
      </c>
      <c r="T788" s="1">
        <v>0.0</v>
      </c>
      <c r="U788" s="1">
        <v>87.7443</v>
      </c>
    </row>
    <row r="789">
      <c r="A789" s="1">
        <v>787.0</v>
      </c>
      <c r="B789" s="1" t="s">
        <v>2478</v>
      </c>
      <c r="C789" s="2">
        <v>42811.0</v>
      </c>
      <c r="D789" s="2">
        <v>42815.0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93534.0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2.0</v>
      </c>
      <c r="T789" s="1">
        <v>0.2</v>
      </c>
      <c r="U789" s="1">
        <v>5.8914</v>
      </c>
    </row>
    <row r="790">
      <c r="A790" s="1">
        <v>788.0</v>
      </c>
      <c r="B790" s="1" t="s">
        <v>2482</v>
      </c>
      <c r="C790" s="2">
        <v>42350.0</v>
      </c>
      <c r="D790" s="2">
        <v>42354.0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93534.0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2.0</v>
      </c>
      <c r="T790" s="1">
        <v>0.2</v>
      </c>
      <c r="U790" s="1">
        <v>34.8928</v>
      </c>
    </row>
    <row r="791">
      <c r="A791" s="1">
        <v>789.0</v>
      </c>
      <c r="B791" s="1" t="s">
        <v>2487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4.0</v>
      </c>
      <c r="T791" s="1">
        <v>0.0</v>
      </c>
      <c r="U791" s="1">
        <v>69.1008</v>
      </c>
    </row>
    <row r="792">
      <c r="A792" s="1">
        <v>790.0</v>
      </c>
      <c r="B792" s="1" t="s">
        <v>2487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1.0</v>
      </c>
      <c r="T792" s="1">
        <v>0.0</v>
      </c>
      <c r="U792" s="1">
        <v>4.1634</v>
      </c>
    </row>
    <row r="793">
      <c r="A793" s="1">
        <v>791.0</v>
      </c>
      <c r="B793" s="1" t="s">
        <v>2487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8.0</v>
      </c>
      <c r="T793" s="1">
        <v>0.0</v>
      </c>
      <c r="U793" s="1">
        <v>21.0896</v>
      </c>
    </row>
    <row r="794">
      <c r="A794" s="1">
        <v>792.0</v>
      </c>
      <c r="B794" s="1" t="s">
        <v>2487</v>
      </c>
      <c r="C794" s="2">
        <v>42181.0</v>
      </c>
      <c r="D794" s="2">
        <v>42185.0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23223.0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3.0</v>
      </c>
      <c r="T794" s="1">
        <v>0.0</v>
      </c>
      <c r="U794" s="1">
        <v>79.9056</v>
      </c>
    </row>
    <row r="795">
      <c r="A795" s="1">
        <v>793.0</v>
      </c>
      <c r="B795" s="1" t="s">
        <v>2492</v>
      </c>
      <c r="C795" s="2">
        <v>42510.0</v>
      </c>
      <c r="D795" s="2">
        <v>42510.0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28806.0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5.0</v>
      </c>
      <c r="T795" s="1">
        <v>0.2</v>
      </c>
      <c r="U795" s="1">
        <v>85.2475</v>
      </c>
    </row>
    <row r="796">
      <c r="A796" s="1">
        <v>794.0</v>
      </c>
      <c r="B796" s="1" t="s">
        <v>2498</v>
      </c>
      <c r="C796" s="2">
        <v>41902.0</v>
      </c>
      <c r="D796" s="2">
        <v>41908.0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</v>
      </c>
      <c r="S796" s="1">
        <v>2.0</v>
      </c>
      <c r="T796" s="1">
        <v>0.0</v>
      </c>
      <c r="U796" s="1">
        <v>4.5816</v>
      </c>
    </row>
    <row r="797">
      <c r="A797" s="1">
        <v>795.0</v>
      </c>
      <c r="B797" s="1" t="s">
        <v>2498</v>
      </c>
      <c r="C797" s="2">
        <v>41902.0</v>
      </c>
      <c r="D797" s="2">
        <v>41908.0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94110.0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4.0</v>
      </c>
      <c r="T797" s="1">
        <v>0.0</v>
      </c>
      <c r="U797" s="1">
        <v>10.6428</v>
      </c>
    </row>
    <row r="798">
      <c r="A798" s="1">
        <v>796.0</v>
      </c>
      <c r="B798" s="1" t="s">
        <v>2503</v>
      </c>
      <c r="C798" s="2">
        <v>42999.0</v>
      </c>
      <c r="D798" s="2">
        <v>43004.0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55901.0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7.0</v>
      </c>
      <c r="T798" s="1">
        <v>0.0</v>
      </c>
      <c r="U798" s="1">
        <v>9.8784</v>
      </c>
    </row>
    <row r="799">
      <c r="A799" s="1">
        <v>797.0</v>
      </c>
      <c r="B799" s="1" t="s">
        <v>2506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7.0</v>
      </c>
      <c r="T799" s="1">
        <v>0.0</v>
      </c>
      <c r="U799" s="1">
        <v>63.7392</v>
      </c>
    </row>
    <row r="800">
      <c r="A800" s="1">
        <v>798.0</v>
      </c>
      <c r="B800" s="1" t="s">
        <v>2506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2.0</v>
      </c>
      <c r="T800" s="1">
        <v>0.0</v>
      </c>
      <c r="U800" s="1">
        <v>6.2208</v>
      </c>
    </row>
    <row r="801">
      <c r="A801" s="1">
        <v>799.0</v>
      </c>
      <c r="B801" s="1" t="s">
        <v>2506</v>
      </c>
      <c r="C801" s="2">
        <v>42362.0</v>
      </c>
      <c r="D801" s="2">
        <v>42364.0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14609.0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7.0</v>
      </c>
      <c r="T801" s="1">
        <v>0.0</v>
      </c>
      <c r="U801" s="1">
        <v>10.3488</v>
      </c>
    </row>
    <row r="802">
      <c r="A802" s="1">
        <v>800.0</v>
      </c>
      <c r="B802" s="1" t="s">
        <v>2511</v>
      </c>
      <c r="C802" s="2">
        <v>42335.0</v>
      </c>
      <c r="D802" s="2">
        <v>42341.0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92530.0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5.0</v>
      </c>
      <c r="T802" s="1">
        <v>0.2</v>
      </c>
      <c r="U802" s="1">
        <v>17.745</v>
      </c>
    </row>
    <row r="803">
      <c r="A803" s="1">
        <v>832.0</v>
      </c>
      <c r="B803" s="1" t="s">
        <v>1690</v>
      </c>
      <c r="C803" s="2">
        <v>42902.0</v>
      </c>
      <c r="D803" s="2">
        <v>42907.0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41042.0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2.0</v>
      </c>
      <c r="T803" s="1">
        <v>0.0</v>
      </c>
      <c r="U803" s="1">
        <v>51.8346</v>
      </c>
    </row>
    <row r="804">
      <c r="A804" s="1">
        <v>801.0</v>
      </c>
      <c r="B804" s="1" t="s">
        <v>2517</v>
      </c>
      <c r="C804" s="2">
        <v>42786.0</v>
      </c>
      <c r="D804" s="2">
        <v>42789.0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92105.0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1.0</v>
      </c>
      <c r="T804" s="1">
        <v>0.0</v>
      </c>
      <c r="U804" s="1">
        <v>7.3359</v>
      </c>
    </row>
    <row r="805">
      <c r="A805" s="1">
        <v>802.0</v>
      </c>
      <c r="B805" s="1" t="s">
        <v>2517</v>
      </c>
      <c r="C805" s="2">
        <v>42786.0</v>
      </c>
      <c r="D805" s="2">
        <v>42789.0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92105.0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215.968</v>
      </c>
      <c r="S805" s="1">
        <v>2.0</v>
      </c>
      <c r="T805" s="1">
        <v>0.2</v>
      </c>
      <c r="U805" s="1">
        <v>18.8972</v>
      </c>
    </row>
    <row r="806">
      <c r="A806" s="1">
        <v>803.0</v>
      </c>
      <c r="B806" s="1" t="s">
        <v>2522</v>
      </c>
      <c r="C806" s="2">
        <v>42600.0</v>
      </c>
      <c r="D806" s="2">
        <v>42605.0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10024.0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9.0</v>
      </c>
      <c r="T806" s="1">
        <v>0.0</v>
      </c>
      <c r="U806" s="1">
        <v>99.4896</v>
      </c>
    </row>
    <row r="807">
      <c r="A807" s="1">
        <v>804.0</v>
      </c>
      <c r="B807" s="1" t="s">
        <v>2525</v>
      </c>
      <c r="C807" s="2">
        <v>42441.0</v>
      </c>
      <c r="D807" s="2">
        <v>42446.0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71203.0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2.0</v>
      </c>
      <c r="T807" s="1">
        <v>0.0</v>
      </c>
      <c r="U807" s="1">
        <v>6.2208</v>
      </c>
    </row>
    <row r="808">
      <c r="A808" s="1">
        <v>805.0</v>
      </c>
      <c r="B808" s="1" t="s">
        <v>2530</v>
      </c>
      <c r="C808" s="2">
        <v>42847.0</v>
      </c>
      <c r="D808" s="2">
        <v>42849.0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94122.0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2.0</v>
      </c>
      <c r="T808" s="1">
        <v>0.0</v>
      </c>
      <c r="U808" s="1">
        <v>6.2152</v>
      </c>
    </row>
    <row r="809">
      <c r="A809" s="1">
        <v>806.0</v>
      </c>
      <c r="B809" s="1" t="s">
        <v>2535</v>
      </c>
      <c r="C809" s="2">
        <v>41944.0</v>
      </c>
      <c r="D809" s="2">
        <v>41950.0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80219.0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</v>
      </c>
      <c r="S809" s="1">
        <v>3.0</v>
      </c>
      <c r="T809" s="1">
        <v>0.2</v>
      </c>
      <c r="U809" s="1">
        <v>4.3176</v>
      </c>
    </row>
    <row r="810">
      <c r="A810" s="1">
        <v>807.0</v>
      </c>
      <c r="B810" s="1" t="s">
        <v>2535</v>
      </c>
      <c r="C810" s="2">
        <v>41944.0</v>
      </c>
      <c r="D810" s="2">
        <v>41950.0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80219.0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</v>
      </c>
      <c r="S810" s="1">
        <v>4.0</v>
      </c>
      <c r="T810" s="1">
        <v>0.2</v>
      </c>
      <c r="U810" s="1">
        <v>247.996</v>
      </c>
    </row>
    <row r="811">
      <c r="A811" s="1">
        <v>808.0</v>
      </c>
      <c r="B811" s="1" t="s">
        <v>2540</v>
      </c>
      <c r="C811" s="2">
        <v>42038.0</v>
      </c>
      <c r="D811" s="2">
        <v>42040.0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68104.0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2.0</v>
      </c>
      <c r="T811" s="1">
        <v>0.0</v>
      </c>
      <c r="U811" s="1">
        <v>11.076</v>
      </c>
    </row>
    <row r="812">
      <c r="A812" s="1">
        <v>809.0</v>
      </c>
      <c r="B812" s="1" t="s">
        <v>2540</v>
      </c>
      <c r="C812" s="2">
        <v>42038.0</v>
      </c>
      <c r="D812" s="2">
        <v>42040.0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68104.0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3.0</v>
      </c>
      <c r="T812" s="1">
        <v>0.0</v>
      </c>
      <c r="U812" s="1">
        <v>50.9898</v>
      </c>
    </row>
    <row r="813">
      <c r="A813" s="1">
        <v>810.0</v>
      </c>
      <c r="B813" s="1" t="s">
        <v>2544</v>
      </c>
      <c r="C813" s="2">
        <v>41925.0</v>
      </c>
      <c r="D813" s="2">
        <v>41927.0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98026.0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4.0</v>
      </c>
      <c r="T813" s="1">
        <v>0.0</v>
      </c>
      <c r="U813" s="1">
        <v>3.2256</v>
      </c>
    </row>
    <row r="814">
      <c r="A814" s="1">
        <v>811.0</v>
      </c>
      <c r="B814" s="1" t="s">
        <v>2544</v>
      </c>
      <c r="C814" s="2">
        <v>41925.0</v>
      </c>
      <c r="D814" s="2">
        <v>41927.0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98026.0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5.0</v>
      </c>
      <c r="T814" s="1">
        <v>0.0</v>
      </c>
      <c r="U814" s="1">
        <v>311.652</v>
      </c>
    </row>
    <row r="815">
      <c r="A815" s="1">
        <v>812.0</v>
      </c>
      <c r="B815" s="1" t="s">
        <v>2544</v>
      </c>
      <c r="C815" s="2">
        <v>41925.0</v>
      </c>
      <c r="D815" s="2">
        <v>41927.0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98026.0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4.0</v>
      </c>
      <c r="T815" s="1">
        <v>0.0</v>
      </c>
      <c r="U815" s="1">
        <v>62.0368</v>
      </c>
    </row>
    <row r="816">
      <c r="A816" s="1">
        <v>813.0</v>
      </c>
      <c r="B816" s="1" t="s">
        <v>2544</v>
      </c>
      <c r="C816" s="2">
        <v>41925.0</v>
      </c>
      <c r="D816" s="2">
        <v>41927.0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98026.0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2.0</v>
      </c>
      <c r="T816" s="1">
        <v>0.0</v>
      </c>
      <c r="U816" s="1">
        <v>2.578</v>
      </c>
    </row>
    <row r="817">
      <c r="A817" s="1">
        <v>814.0</v>
      </c>
      <c r="B817" s="1" t="s">
        <v>2550</v>
      </c>
      <c r="C817" s="2">
        <v>42869.0</v>
      </c>
      <c r="D817" s="2">
        <v>42869.0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92704.0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2.0</v>
      </c>
      <c r="T817" s="1">
        <v>0.0</v>
      </c>
      <c r="U817" s="1">
        <v>6.2152</v>
      </c>
    </row>
    <row r="818">
      <c r="A818" s="1">
        <v>815.0</v>
      </c>
      <c r="B818" s="1" t="s">
        <v>2550</v>
      </c>
      <c r="C818" s="2">
        <v>42869.0</v>
      </c>
      <c r="D818" s="2">
        <v>42869.0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92704.0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7.0</v>
      </c>
      <c r="T818" s="1">
        <v>0.0</v>
      </c>
      <c r="U818" s="1">
        <v>601.9699</v>
      </c>
    </row>
    <row r="819">
      <c r="A819" s="1">
        <v>816.0</v>
      </c>
      <c r="B819" s="1" t="s">
        <v>2556</v>
      </c>
      <c r="C819" s="2">
        <v>42083.0</v>
      </c>
      <c r="D819" s="2">
        <v>42086.0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53209.0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8.0</v>
      </c>
      <c r="T819" s="1">
        <v>0.0</v>
      </c>
      <c r="U819" s="1">
        <v>24.8832</v>
      </c>
    </row>
    <row r="820">
      <c r="A820" s="1">
        <v>817.0</v>
      </c>
      <c r="B820" s="1" t="s">
        <v>2560</v>
      </c>
      <c r="C820" s="2">
        <v>42628.0</v>
      </c>
      <c r="D820" s="2">
        <v>42632.0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</v>
      </c>
      <c r="S820" s="1">
        <v>1.0</v>
      </c>
      <c r="T820" s="1">
        <v>0.2</v>
      </c>
      <c r="U820" s="1">
        <v>1.8704</v>
      </c>
    </row>
    <row r="821">
      <c r="A821" s="1">
        <v>818.0</v>
      </c>
      <c r="B821" s="1" t="s">
        <v>2563</v>
      </c>
      <c r="C821" s="2">
        <v>41818.0</v>
      </c>
      <c r="D821" s="2">
        <v>41822.0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</v>
      </c>
      <c r="S821" s="1">
        <v>8.0</v>
      </c>
      <c r="T821" s="1">
        <v>0.2</v>
      </c>
      <c r="U821" s="1">
        <v>14.5152</v>
      </c>
    </row>
    <row r="822">
      <c r="A822" s="1">
        <v>819.0</v>
      </c>
      <c r="B822" s="1" t="s">
        <v>2563</v>
      </c>
      <c r="C822" s="2">
        <v>41818.0</v>
      </c>
      <c r="D822" s="2">
        <v>41822.0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</v>
      </c>
      <c r="S822" s="1">
        <v>3.0</v>
      </c>
      <c r="T822" s="1">
        <v>0.7</v>
      </c>
      <c r="U822" s="1">
        <v>-2.4288</v>
      </c>
    </row>
    <row r="823">
      <c r="A823" s="1">
        <v>820.0</v>
      </c>
      <c r="B823" s="1" t="s">
        <v>2563</v>
      </c>
      <c r="C823" s="2">
        <v>41818.0</v>
      </c>
      <c r="D823" s="2">
        <v>41822.0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1228.465</v>
      </c>
      <c r="S823" s="1">
        <v>5.0</v>
      </c>
      <c r="T823" s="1">
        <v>0.3</v>
      </c>
      <c r="U823" s="1">
        <v>0.0</v>
      </c>
    </row>
    <row r="824">
      <c r="A824" s="1">
        <v>821.0</v>
      </c>
      <c r="B824" s="1" t="s">
        <v>2563</v>
      </c>
      <c r="C824" s="2">
        <v>41818.0</v>
      </c>
      <c r="D824" s="2">
        <v>41822.0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19140.0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31.086</v>
      </c>
      <c r="S824" s="1">
        <v>3.0</v>
      </c>
      <c r="T824" s="1">
        <v>0.7</v>
      </c>
      <c r="U824" s="1">
        <v>-22.7964</v>
      </c>
    </row>
    <row r="825">
      <c r="A825" s="1">
        <v>822.0</v>
      </c>
      <c r="B825" s="1" t="s">
        <v>2563</v>
      </c>
      <c r="C825" s="2">
        <v>41818.0</v>
      </c>
      <c r="D825" s="2">
        <v>41822.0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19140.0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4.0</v>
      </c>
      <c r="T825" s="1">
        <v>0.2</v>
      </c>
      <c r="U825" s="1">
        <v>117.432</v>
      </c>
    </row>
    <row r="826">
      <c r="A826" s="1">
        <v>823.0</v>
      </c>
      <c r="B826" s="1" t="s">
        <v>2572</v>
      </c>
      <c r="C826" s="2">
        <v>42906.0</v>
      </c>
      <c r="D826" s="2">
        <v>42913.0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7109.0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3.0</v>
      </c>
      <c r="T826" s="1">
        <v>0.0</v>
      </c>
      <c r="U826" s="1">
        <v>71.991</v>
      </c>
    </row>
    <row r="827">
      <c r="A827" s="1">
        <v>824.0</v>
      </c>
      <c r="B827" s="1" t="s">
        <v>2572</v>
      </c>
      <c r="C827" s="2">
        <v>42906.0</v>
      </c>
      <c r="D827" s="2">
        <v>42913.0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7109.0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2.0</v>
      </c>
      <c r="T827" s="1">
        <v>0.0</v>
      </c>
      <c r="U827" s="1">
        <v>4.8118</v>
      </c>
    </row>
    <row r="828">
      <c r="A828" s="1">
        <v>825.0</v>
      </c>
      <c r="B828" s="1" t="s">
        <v>2577</v>
      </c>
      <c r="C828" s="2">
        <v>41768.0</v>
      </c>
      <c r="D828" s="2">
        <v>41774.0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94110.0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4.0</v>
      </c>
      <c r="T828" s="1">
        <v>0.0</v>
      </c>
      <c r="U828" s="1">
        <v>4.068</v>
      </c>
    </row>
    <row r="829">
      <c r="A829" s="1">
        <v>826.0</v>
      </c>
      <c r="B829" s="1" t="s">
        <v>2577</v>
      </c>
      <c r="C829" s="2">
        <v>41768.0</v>
      </c>
      <c r="D829" s="2">
        <v>41774.0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94110.0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3.0</v>
      </c>
      <c r="T829" s="1">
        <v>0.0</v>
      </c>
      <c r="U829" s="1">
        <v>40.3128</v>
      </c>
    </row>
    <row r="830">
      <c r="A830" s="1">
        <v>827.0</v>
      </c>
      <c r="B830" s="1" t="s">
        <v>2582</v>
      </c>
      <c r="C830" s="2">
        <v>42968.0</v>
      </c>
      <c r="D830" s="2">
        <v>42975.0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35.0</v>
      </c>
      <c r="S830" s="1">
        <v>7.0</v>
      </c>
      <c r="T830" s="1">
        <v>0.0</v>
      </c>
      <c r="U830" s="1">
        <v>16.8</v>
      </c>
    </row>
    <row r="831">
      <c r="A831" s="1">
        <v>828.0</v>
      </c>
      <c r="B831" s="1" t="s">
        <v>2582</v>
      </c>
      <c r="C831" s="2">
        <v>42968.0</v>
      </c>
      <c r="D831" s="2">
        <v>42975.0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55044.0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4.0</v>
      </c>
      <c r="T831" s="1">
        <v>0.0</v>
      </c>
      <c r="U831" s="1">
        <v>10.7996</v>
      </c>
    </row>
    <row r="832">
      <c r="A832" s="1">
        <v>829.0</v>
      </c>
      <c r="B832" s="1" t="s">
        <v>2582</v>
      </c>
      <c r="C832" s="2">
        <v>42968.0</v>
      </c>
      <c r="D832" s="2">
        <v>42975.0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55044.0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2.0</v>
      </c>
      <c r="T832" s="1">
        <v>0.0</v>
      </c>
      <c r="U832" s="1">
        <v>7.4872</v>
      </c>
    </row>
    <row r="833">
      <c r="A833" s="1">
        <v>830.0</v>
      </c>
      <c r="B833" s="1" t="s">
        <v>1690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301.96</v>
      </c>
      <c r="S833" s="1">
        <v>2.0</v>
      </c>
      <c r="T833" s="1">
        <v>0.0</v>
      </c>
      <c r="U833" s="1">
        <v>90.588</v>
      </c>
    </row>
    <row r="834">
      <c r="A834" s="1">
        <v>831.0</v>
      </c>
      <c r="B834" s="1" t="s">
        <v>1690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3.0</v>
      </c>
      <c r="T834" s="1">
        <v>0.0</v>
      </c>
      <c r="U834" s="1">
        <v>50.5848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1390.0</v>
      </c>
      <c r="B1050" s="1" t="s">
        <v>3112</v>
      </c>
      <c r="C1050" s="2">
        <v>42405.0</v>
      </c>
      <c r="D1050" s="2">
        <v>42405.0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30080.0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3.0</v>
      </c>
      <c r="T1050" s="1">
        <v>0.0</v>
      </c>
      <c r="U1050" s="1">
        <v>126.0558</v>
      </c>
    </row>
    <row r="1051">
      <c r="A1051" s="1">
        <v>1049.0</v>
      </c>
      <c r="B1051" s="1" t="s">
        <v>3116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1113.504</v>
      </c>
      <c r="S1051" s="1">
        <v>12.0</v>
      </c>
      <c r="T1051" s="1">
        <v>0.2</v>
      </c>
      <c r="U1051" s="1">
        <v>125.2692</v>
      </c>
    </row>
    <row r="1052">
      <c r="A1052" s="1">
        <v>1050.0</v>
      </c>
      <c r="B1052" s="1" t="s">
        <v>3116</v>
      </c>
      <c r="C1052" s="2">
        <v>41786.0</v>
      </c>
      <c r="D1052" s="2">
        <v>41791.0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94109.0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1.0</v>
      </c>
      <c r="T1052" s="1">
        <v>0.0</v>
      </c>
      <c r="U1052" s="1">
        <v>37.9962</v>
      </c>
    </row>
    <row r="1053">
      <c r="A1053" s="1">
        <v>1051.0</v>
      </c>
      <c r="B1053" s="1" t="s">
        <v>3117</v>
      </c>
      <c r="C1053" s="2">
        <v>42188.0</v>
      </c>
      <c r="D1053" s="2">
        <v>42190.0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2.0</v>
      </c>
      <c r="T1053" s="1">
        <v>0.2</v>
      </c>
      <c r="U1053" s="1">
        <v>-29.4812</v>
      </c>
    </row>
    <row r="1054">
      <c r="A1054" s="1">
        <v>1052.0</v>
      </c>
      <c r="B1054" s="1" t="s">
        <v>3117</v>
      </c>
      <c r="C1054" s="2">
        <v>42188.0</v>
      </c>
      <c r="D1054" s="2">
        <v>42190.0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2.0</v>
      </c>
      <c r="T1054" s="1">
        <v>0.2</v>
      </c>
      <c r="U1054" s="1">
        <v>2.436</v>
      </c>
    </row>
    <row r="1055">
      <c r="A1055" s="1">
        <v>1053.0</v>
      </c>
      <c r="B1055" s="1" t="s">
        <v>3117</v>
      </c>
      <c r="C1055" s="2">
        <v>42188.0</v>
      </c>
      <c r="D1055" s="2">
        <v>42190.0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19134.0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282.888</v>
      </c>
      <c r="S1055" s="1">
        <v>9.0</v>
      </c>
      <c r="T1055" s="1">
        <v>0.2</v>
      </c>
      <c r="U1055" s="1">
        <v>56.5776</v>
      </c>
    </row>
    <row r="1056">
      <c r="A1056" s="1">
        <v>1054.0</v>
      </c>
      <c r="B1056" s="1" t="s">
        <v>3126</v>
      </c>
      <c r="C1056" s="2">
        <v>42098.0</v>
      </c>
      <c r="D1056" s="2">
        <v>42102.0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2.0</v>
      </c>
      <c r="T1056" s="1">
        <v>0.0</v>
      </c>
      <c r="U1056" s="1">
        <v>4.3524</v>
      </c>
    </row>
    <row r="1057">
      <c r="A1057" s="1">
        <v>1055.0</v>
      </c>
      <c r="B1057" s="1" t="s">
        <v>3126</v>
      </c>
      <c r="C1057" s="2">
        <v>42098.0</v>
      </c>
      <c r="D1057" s="2">
        <v>42102.0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2.0</v>
      </c>
      <c r="T1057" s="1">
        <v>0.0</v>
      </c>
      <c r="U1057" s="1">
        <v>22.764</v>
      </c>
    </row>
    <row r="1058">
      <c r="A1058" s="1">
        <v>1056.0</v>
      </c>
      <c r="B1058" s="1" t="s">
        <v>3126</v>
      </c>
      <c r="C1058" s="2">
        <v>42098.0</v>
      </c>
      <c r="D1058" s="2">
        <v>42102.0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82.344</v>
      </c>
      <c r="S1058" s="1">
        <v>3.0</v>
      </c>
      <c r="T1058" s="1">
        <v>0.2</v>
      </c>
      <c r="U1058" s="1">
        <v>27.7911</v>
      </c>
    </row>
    <row r="1059">
      <c r="A1059" s="1">
        <v>1057.0</v>
      </c>
      <c r="B1059" s="1" t="s">
        <v>3126</v>
      </c>
      <c r="C1059" s="2">
        <v>42098.0</v>
      </c>
      <c r="D1059" s="2">
        <v>42102.0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10009.0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9.088</v>
      </c>
      <c r="S1059" s="1">
        <v>4.0</v>
      </c>
      <c r="T1059" s="1">
        <v>0.2</v>
      </c>
      <c r="U1059" s="1">
        <v>3.2944</v>
      </c>
    </row>
    <row r="1060">
      <c r="A1060" s="1">
        <v>1058.0</v>
      </c>
      <c r="B1060" s="1" t="s">
        <v>3135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4.0</v>
      </c>
      <c r="T1060" s="1">
        <v>0.2</v>
      </c>
      <c r="U1060" s="1">
        <v>7.2268</v>
      </c>
    </row>
    <row r="1061">
      <c r="A1061" s="1">
        <v>1059.0</v>
      </c>
      <c r="B1061" s="1" t="s">
        <v>3135</v>
      </c>
      <c r="C1061" s="2">
        <v>43079.0</v>
      </c>
      <c r="D1061" s="2">
        <v>43086.0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92037.0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65.568</v>
      </c>
      <c r="S1061" s="1">
        <v>2.0</v>
      </c>
      <c r="T1061" s="1">
        <v>0.2</v>
      </c>
      <c r="U1061" s="1">
        <v>22.9488</v>
      </c>
    </row>
    <row r="1062">
      <c r="A1062" s="1">
        <v>1060.0</v>
      </c>
      <c r="B1062" s="1" t="s">
        <v>3140</v>
      </c>
      <c r="C1062" s="2">
        <v>42698.0</v>
      </c>
      <c r="D1062" s="2">
        <v>42705.0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19143.0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</v>
      </c>
      <c r="S1062" s="1">
        <v>3.0</v>
      </c>
      <c r="T1062" s="1">
        <v>0.2</v>
      </c>
      <c r="U1062" s="1">
        <v>1.6008</v>
      </c>
    </row>
    <row r="1063">
      <c r="A1063" s="1">
        <v>1061.0</v>
      </c>
      <c r="B1063" s="1" t="s">
        <v>3145</v>
      </c>
      <c r="C1063" s="2">
        <v>42086.0</v>
      </c>
      <c r="D1063" s="2">
        <v>42092.0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77095.0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</v>
      </c>
      <c r="S1063" s="1">
        <v>2.0</v>
      </c>
      <c r="T1063" s="1">
        <v>0.3</v>
      </c>
      <c r="U1063" s="1">
        <v>-29.2524</v>
      </c>
    </row>
    <row r="1064">
      <c r="A1064" s="1">
        <v>1062.0</v>
      </c>
      <c r="B1064" s="1" t="s">
        <v>3146</v>
      </c>
      <c r="C1064" s="2">
        <v>42110.0</v>
      </c>
      <c r="D1064" s="2">
        <v>42115.0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</v>
      </c>
      <c r="S1064" s="1">
        <v>3.0</v>
      </c>
      <c r="T1064" s="1">
        <v>0.2</v>
      </c>
      <c r="U1064" s="1">
        <v>4.5216</v>
      </c>
    </row>
    <row r="1065">
      <c r="A1065" s="1">
        <v>1063.0</v>
      </c>
      <c r="B1065" s="1" t="s">
        <v>3146</v>
      </c>
      <c r="C1065" s="2">
        <v>42110.0</v>
      </c>
      <c r="D1065" s="2">
        <v>42115.0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7.0</v>
      </c>
      <c r="T1065" s="1">
        <v>0.2</v>
      </c>
      <c r="U1065" s="1">
        <v>-2.2134</v>
      </c>
    </row>
    <row r="1066">
      <c r="A1066" s="1">
        <v>1064.0</v>
      </c>
      <c r="B1066" s="1" t="s">
        <v>3146</v>
      </c>
      <c r="C1066" s="2">
        <v>42110.0</v>
      </c>
      <c r="D1066" s="2">
        <v>42115.0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7.872</v>
      </c>
      <c r="S1066" s="1">
        <v>3.0</v>
      </c>
      <c r="T1066" s="1">
        <v>0.2</v>
      </c>
      <c r="U1066" s="1">
        <v>1.2792</v>
      </c>
    </row>
    <row r="1067">
      <c r="A1067" s="1">
        <v>1065.0</v>
      </c>
      <c r="B1067" s="1" t="s">
        <v>3146</v>
      </c>
      <c r="C1067" s="2">
        <v>42110.0</v>
      </c>
      <c r="D1067" s="2">
        <v>42115.0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3.0</v>
      </c>
      <c r="T1067" s="1">
        <v>0.4</v>
      </c>
      <c r="U1067" s="1">
        <v>-27.7158</v>
      </c>
    </row>
    <row r="1068">
      <c r="A1068" s="1">
        <v>1066.0</v>
      </c>
      <c r="B1068" s="1" t="s">
        <v>3146</v>
      </c>
      <c r="C1068" s="2">
        <v>42110.0</v>
      </c>
      <c r="D1068" s="2">
        <v>42115.0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1.0</v>
      </c>
      <c r="T1068" s="1">
        <v>0.2</v>
      </c>
      <c r="U1068" s="1">
        <v>0.2353</v>
      </c>
    </row>
    <row r="1069">
      <c r="A1069" s="1">
        <v>1067.0</v>
      </c>
      <c r="B1069" s="1" t="s">
        <v>3146</v>
      </c>
      <c r="C1069" s="2">
        <v>42110.0</v>
      </c>
      <c r="D1069" s="2">
        <v>42115.0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43615.0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5.0</v>
      </c>
      <c r="T1069" s="1">
        <v>0.7</v>
      </c>
      <c r="U1069" s="1">
        <v>-46.225</v>
      </c>
    </row>
    <row r="1070">
      <c r="A1070" s="1">
        <v>1068.0</v>
      </c>
      <c r="B1070" s="1" t="s">
        <v>3157</v>
      </c>
      <c r="C1070" s="2">
        <v>42644.0</v>
      </c>
      <c r="D1070" s="2">
        <v>42645.0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94122.0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</v>
      </c>
      <c r="S1070" s="1">
        <v>4.0</v>
      </c>
      <c r="T1070" s="1">
        <v>0.2</v>
      </c>
      <c r="U1070" s="1">
        <v>12.178</v>
      </c>
    </row>
    <row r="1071">
      <c r="A1071" s="1">
        <v>1069.0</v>
      </c>
      <c r="B1071" s="1" t="s">
        <v>3160</v>
      </c>
      <c r="C1071" s="2">
        <v>43006.0</v>
      </c>
      <c r="D1071" s="2">
        <v>43008.0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78521.0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1.0</v>
      </c>
      <c r="T1071" s="1">
        <v>0.2</v>
      </c>
      <c r="U1071" s="1">
        <v>-0.3488</v>
      </c>
    </row>
    <row r="1072">
      <c r="A1072" s="1">
        <v>1070.0</v>
      </c>
      <c r="B1072" s="1" t="s">
        <v>3164</v>
      </c>
      <c r="C1072" s="2">
        <v>42210.0</v>
      </c>
      <c r="D1072" s="2">
        <v>42214.0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19143.0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25.176</v>
      </c>
      <c r="S1072" s="1">
        <v>4.0</v>
      </c>
      <c r="T1072" s="1">
        <v>0.7</v>
      </c>
      <c r="U1072" s="1">
        <v>-18.4624</v>
      </c>
    </row>
    <row r="1073">
      <c r="A1073" s="1">
        <v>1071.0</v>
      </c>
      <c r="B1073" s="1" t="s">
        <v>3165</v>
      </c>
      <c r="C1073" s="2">
        <v>42328.0</v>
      </c>
      <c r="D1073" s="2">
        <v>42334.0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90008.0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7.0</v>
      </c>
      <c r="T1073" s="1">
        <v>0.0</v>
      </c>
      <c r="U1073" s="1">
        <v>5.0596</v>
      </c>
    </row>
    <row r="1074">
      <c r="A1074" s="1">
        <v>1072.0</v>
      </c>
      <c r="B1074" s="1" t="s">
        <v>3168</v>
      </c>
      <c r="C1074" s="2">
        <v>42488.0</v>
      </c>
      <c r="D1074" s="2">
        <v>42492.0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80219.0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</v>
      </c>
      <c r="S1074" s="1">
        <v>3.0</v>
      </c>
      <c r="T1074" s="1">
        <v>0.2</v>
      </c>
      <c r="U1074" s="1">
        <v>9.9468</v>
      </c>
    </row>
    <row r="1075">
      <c r="A1075" s="1">
        <v>1073.0</v>
      </c>
      <c r="B1075" s="1" t="s">
        <v>3171</v>
      </c>
      <c r="C1075" s="2">
        <v>43053.0</v>
      </c>
      <c r="D1075" s="2">
        <v>43058.0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10035.0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2.0</v>
      </c>
      <c r="T1075" s="1">
        <v>0.2</v>
      </c>
      <c r="U1075" s="1">
        <v>3.024</v>
      </c>
    </row>
    <row r="1076">
      <c r="A1076" s="1">
        <v>1074.0</v>
      </c>
      <c r="B1076" s="1" t="s">
        <v>3176</v>
      </c>
      <c r="C1076" s="2">
        <v>42686.0</v>
      </c>
      <c r="D1076" s="2">
        <v>42693.0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85204.0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5.0</v>
      </c>
      <c r="T1076" s="1">
        <v>0.7</v>
      </c>
      <c r="U1076" s="1">
        <v>-4.598</v>
      </c>
    </row>
    <row r="1077">
      <c r="A1077" s="1">
        <v>1075.0</v>
      </c>
      <c r="B1077" s="1" t="s">
        <v>3176</v>
      </c>
      <c r="C1077" s="2">
        <v>42686.0</v>
      </c>
      <c r="D1077" s="2">
        <v>42693.0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85204.0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</v>
      </c>
      <c r="S1077" s="1">
        <v>7.0</v>
      </c>
      <c r="T1077" s="1">
        <v>0.7</v>
      </c>
      <c r="U1077" s="1">
        <v>-3.3488</v>
      </c>
    </row>
    <row r="1078">
      <c r="A1078" s="1">
        <v>1076.0</v>
      </c>
      <c r="B1078" s="1" t="s">
        <v>3176</v>
      </c>
      <c r="C1078" s="2">
        <v>42686.0</v>
      </c>
      <c r="D1078" s="2">
        <v>42693.0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85204.0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</v>
      </c>
      <c r="S1078" s="1">
        <v>2.0</v>
      </c>
      <c r="T1078" s="1">
        <v>0.2</v>
      </c>
      <c r="U1078" s="1">
        <v>1.999</v>
      </c>
    </row>
    <row r="1079">
      <c r="A1079" s="1">
        <v>1077.0</v>
      </c>
      <c r="B1079" s="1" t="s">
        <v>3183</v>
      </c>
      <c r="C1079" s="2">
        <v>42642.0</v>
      </c>
      <c r="D1079" s="2">
        <v>42643.0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47201.0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</v>
      </c>
      <c r="S1079" s="1">
        <v>7.0</v>
      </c>
      <c r="T1079" s="1">
        <v>0.0</v>
      </c>
      <c r="U1079" s="1">
        <v>10.6288</v>
      </c>
    </row>
    <row r="1080">
      <c r="A1080" s="1">
        <v>1078.0</v>
      </c>
      <c r="B1080" s="1" t="s">
        <v>3188</v>
      </c>
      <c r="C1080" s="2">
        <v>43001.0</v>
      </c>
      <c r="D1080" s="2">
        <v>43003.0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2.0</v>
      </c>
      <c r="T1080" s="1">
        <v>0.0</v>
      </c>
      <c r="U1080" s="1">
        <v>33.5888</v>
      </c>
    </row>
    <row r="1081">
      <c r="A1081" s="1">
        <v>1079.0</v>
      </c>
      <c r="B1081" s="1" t="s">
        <v>3188</v>
      </c>
      <c r="C1081" s="2">
        <v>43001.0</v>
      </c>
      <c r="D1081" s="2">
        <v>43003.0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3.0</v>
      </c>
      <c r="T1081" s="1">
        <v>0.0</v>
      </c>
      <c r="U1081" s="1">
        <v>8.4888</v>
      </c>
    </row>
    <row r="1082">
      <c r="A1082" s="1">
        <v>1080.0</v>
      </c>
      <c r="B1082" s="1" t="s">
        <v>3188</v>
      </c>
      <c r="C1082" s="2">
        <v>43001.0</v>
      </c>
      <c r="D1082" s="2">
        <v>43003.0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98105.0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1.0</v>
      </c>
      <c r="T1082" s="1">
        <v>0.2</v>
      </c>
      <c r="U1082" s="1">
        <v>2.322</v>
      </c>
    </row>
    <row r="1083">
      <c r="A1083" s="1">
        <v>1081.0</v>
      </c>
      <c r="B1083" s="1" t="s">
        <v>3193</v>
      </c>
      <c r="C1083" s="2">
        <v>42337.0</v>
      </c>
      <c r="D1083" s="2">
        <v>42342.0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</v>
      </c>
      <c r="S1083" s="1">
        <v>4.0</v>
      </c>
      <c r="T1083" s="1">
        <v>0.0</v>
      </c>
      <c r="U1083" s="1">
        <v>9.3624</v>
      </c>
    </row>
    <row r="1084">
      <c r="A1084" s="1">
        <v>1082.0</v>
      </c>
      <c r="B1084" s="1" t="s">
        <v>3193</v>
      </c>
      <c r="C1084" s="2">
        <v>42337.0</v>
      </c>
      <c r="D1084" s="2">
        <v>42342.0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48227.0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</v>
      </c>
      <c r="S1084" s="1">
        <v>9.0</v>
      </c>
      <c r="T1084" s="1">
        <v>0.0</v>
      </c>
      <c r="U1084" s="1">
        <v>121.7601</v>
      </c>
    </row>
    <row r="1085">
      <c r="A1085" s="1">
        <v>1083.0</v>
      </c>
      <c r="B1085" s="1" t="s">
        <v>3199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10701.0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836.592</v>
      </c>
      <c r="S1085" s="1">
        <v>8.0</v>
      </c>
      <c r="T1085" s="1">
        <v>0.4</v>
      </c>
      <c r="U1085" s="1">
        <v>-264.9208</v>
      </c>
    </row>
    <row r="1086">
      <c r="A1086" s="1">
        <v>1084.0</v>
      </c>
      <c r="B1086" s="1" t="s">
        <v>3199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10701.0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1.0</v>
      </c>
      <c r="T1086" s="1">
        <v>0.0</v>
      </c>
      <c r="U1086" s="1">
        <v>12.1348</v>
      </c>
    </row>
    <row r="1087">
      <c r="A1087" s="1">
        <v>1085.0</v>
      </c>
      <c r="B1087" s="1" t="s">
        <v>3199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10701.0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2.0</v>
      </c>
      <c r="T1087" s="1">
        <v>0.0</v>
      </c>
      <c r="U1087" s="1">
        <v>105.2468</v>
      </c>
    </row>
    <row r="1088">
      <c r="A1088" s="1">
        <v>1086.0</v>
      </c>
      <c r="B1088" s="1" t="s">
        <v>3199</v>
      </c>
      <c r="C1088" s="2">
        <v>42430.0</v>
      </c>
      <c r="D1088" s="2">
        <v>42434.0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10701.0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7.0</v>
      </c>
      <c r="T1088" s="1">
        <v>0.0</v>
      </c>
      <c r="U1088" s="1">
        <v>2400.9657</v>
      </c>
    </row>
    <row r="1089">
      <c r="A1089" s="1">
        <v>1087.0</v>
      </c>
      <c r="B1089" s="1" t="s">
        <v>3204</v>
      </c>
      <c r="C1089" s="2">
        <v>42594.0</v>
      </c>
      <c r="D1089" s="2">
        <v>42594.0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50315.0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1.0</v>
      </c>
      <c r="T1089" s="1">
        <v>0.0</v>
      </c>
      <c r="U1089" s="1">
        <v>3.1104</v>
      </c>
    </row>
    <row r="1090">
      <c r="A1090" s="1">
        <v>1088.0</v>
      </c>
      <c r="B1090" s="1" t="s">
        <v>3207</v>
      </c>
      <c r="C1090" s="2">
        <v>42597.0</v>
      </c>
      <c r="D1090" s="2">
        <v>42602.0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94601.0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71.976</v>
      </c>
      <c r="S1090" s="1">
        <v>3.0</v>
      </c>
      <c r="T1090" s="1">
        <v>0.2</v>
      </c>
      <c r="U1090" s="1">
        <v>7.1976</v>
      </c>
    </row>
    <row r="1091">
      <c r="A1091" s="1">
        <v>1089.0</v>
      </c>
      <c r="B1091" s="1" t="s">
        <v>3207</v>
      </c>
      <c r="C1091" s="2">
        <v>42597.0</v>
      </c>
      <c r="D1091" s="2">
        <v>42602.0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94601.0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1.0</v>
      </c>
      <c r="T1091" s="1">
        <v>0.0</v>
      </c>
      <c r="U1091" s="1">
        <v>1.512</v>
      </c>
    </row>
    <row r="1092">
      <c r="A1092" s="1">
        <v>1090.0</v>
      </c>
      <c r="B1092" s="1" t="s">
        <v>3213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</v>
      </c>
      <c r="S1092" s="1">
        <v>2.0</v>
      </c>
      <c r="T1092" s="1">
        <v>0.2</v>
      </c>
      <c r="U1092" s="1">
        <v>1.999</v>
      </c>
    </row>
    <row r="1093">
      <c r="A1093" s="1">
        <v>1091.0</v>
      </c>
      <c r="B1093" s="1" t="s">
        <v>3213</v>
      </c>
      <c r="C1093" s="2">
        <v>42890.0</v>
      </c>
      <c r="D1093" s="2">
        <v>42896.0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28110.0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71.984</v>
      </c>
      <c r="S1093" s="1">
        <v>2.0</v>
      </c>
      <c r="T1093" s="1">
        <v>0.2</v>
      </c>
      <c r="U1093" s="1">
        <v>25.1944</v>
      </c>
    </row>
    <row r="1094">
      <c r="A1094" s="1">
        <v>1092.0</v>
      </c>
      <c r="B1094" s="1" t="s">
        <v>3216</v>
      </c>
      <c r="C1094" s="2">
        <v>42344.0</v>
      </c>
      <c r="D1094" s="2">
        <v>42351.0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9.0</v>
      </c>
      <c r="T1094" s="1">
        <v>0.0</v>
      </c>
      <c r="U1094" s="1">
        <v>33.642</v>
      </c>
    </row>
    <row r="1095">
      <c r="A1095" s="1">
        <v>1093.0</v>
      </c>
      <c r="B1095" s="1" t="s">
        <v>3216</v>
      </c>
      <c r="C1095" s="2">
        <v>42344.0</v>
      </c>
      <c r="D1095" s="2">
        <v>42351.0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92105.0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2.0</v>
      </c>
      <c r="T1095" s="1">
        <v>0.2</v>
      </c>
      <c r="U1095" s="1">
        <v>19.1786</v>
      </c>
    </row>
    <row r="1096">
      <c r="A1096" s="1">
        <v>1094.0</v>
      </c>
      <c r="B1096" s="1" t="s">
        <v>3221</v>
      </c>
      <c r="C1096" s="2">
        <v>42365.0</v>
      </c>
      <c r="D1096" s="2">
        <v>42369.0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20735.0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5.0</v>
      </c>
      <c r="T1096" s="1">
        <v>0.0</v>
      </c>
      <c r="U1096" s="1">
        <v>14.161</v>
      </c>
    </row>
    <row r="1097">
      <c r="A1097" s="1">
        <v>1095.0</v>
      </c>
      <c r="B1097" s="1" t="s">
        <v>3221</v>
      </c>
      <c r="C1097" s="2">
        <v>42365.0</v>
      </c>
      <c r="D1097" s="2">
        <v>42369.0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20735.0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2.0</v>
      </c>
      <c r="T1097" s="1">
        <v>0.0</v>
      </c>
      <c r="U1097" s="1">
        <v>103.2284</v>
      </c>
    </row>
    <row r="1098">
      <c r="A1098" s="1">
        <v>1096.0</v>
      </c>
      <c r="B1098" s="1" t="s">
        <v>3227</v>
      </c>
      <c r="C1098" s="2">
        <v>42756.0</v>
      </c>
      <c r="D1098" s="2">
        <v>42761.0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</v>
      </c>
      <c r="S1098" s="1">
        <v>7.0</v>
      </c>
      <c r="T1098" s="1">
        <v>0.2</v>
      </c>
      <c r="U1098" s="1">
        <v>30.4682</v>
      </c>
    </row>
    <row r="1099">
      <c r="A1099" s="1">
        <v>1097.0</v>
      </c>
      <c r="B1099" s="1" t="s">
        <v>3227</v>
      </c>
      <c r="C1099" s="2">
        <v>42756.0</v>
      </c>
      <c r="D1099" s="2">
        <v>42761.0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28205.0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35.784</v>
      </c>
      <c r="S1099" s="1">
        <v>7.0</v>
      </c>
      <c r="T1099" s="1">
        <v>0.7</v>
      </c>
      <c r="U1099" s="1">
        <v>-28.6272</v>
      </c>
    </row>
    <row r="1100">
      <c r="A1100" s="1">
        <v>1098.0</v>
      </c>
      <c r="B1100" s="1" t="s">
        <v>3234</v>
      </c>
      <c r="C1100" s="2">
        <v>41815.0</v>
      </c>
      <c r="D1100" s="2">
        <v>41818.0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90049.0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5.0</v>
      </c>
      <c r="T1100" s="1">
        <v>0.2</v>
      </c>
      <c r="U1100" s="1">
        <v>11.196</v>
      </c>
    </row>
    <row r="1101">
      <c r="A1101" s="1">
        <v>1099.0</v>
      </c>
      <c r="B1101" s="1" t="s">
        <v>3237</v>
      </c>
      <c r="C1101" s="2">
        <v>42535.0</v>
      </c>
      <c r="D1101" s="2">
        <v>42538.0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4.0</v>
      </c>
      <c r="T1101" s="1">
        <v>0.0</v>
      </c>
      <c r="U1101" s="1">
        <v>2.0416</v>
      </c>
    </row>
    <row r="1102">
      <c r="A1102" s="1">
        <v>1100.0</v>
      </c>
      <c r="B1102" s="1" t="s">
        <v>3237</v>
      </c>
      <c r="C1102" s="2">
        <v>42535.0</v>
      </c>
      <c r="D1102" s="2">
        <v>42538.0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3.0</v>
      </c>
      <c r="T1102" s="1">
        <v>0.0</v>
      </c>
      <c r="U1102" s="1">
        <v>4.1031</v>
      </c>
    </row>
    <row r="1103">
      <c r="A1103" s="1">
        <v>1101.0</v>
      </c>
      <c r="B1103" s="1" t="s">
        <v>3237</v>
      </c>
      <c r="C1103" s="2">
        <v>42535.0</v>
      </c>
      <c r="D1103" s="2">
        <v>42538.0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1.0</v>
      </c>
      <c r="T1103" s="1">
        <v>0.0</v>
      </c>
      <c r="U1103" s="1">
        <v>9.6657</v>
      </c>
    </row>
    <row r="1104">
      <c r="A1104" s="1">
        <v>1102.0</v>
      </c>
      <c r="B1104" s="1" t="s">
        <v>3237</v>
      </c>
      <c r="C1104" s="2">
        <v>42535.0</v>
      </c>
      <c r="D1104" s="2">
        <v>42538.0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94122.0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3.0</v>
      </c>
      <c r="T1104" s="1">
        <v>0.0</v>
      </c>
      <c r="U1104" s="1">
        <v>2.5056</v>
      </c>
    </row>
    <row r="1105">
      <c r="A1105" s="1">
        <v>1103.0</v>
      </c>
      <c r="B1105" s="1" t="s">
        <v>3246</v>
      </c>
      <c r="C1105" s="2">
        <v>42846.0</v>
      </c>
      <c r="D1105" s="2">
        <v>42852.0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3.0</v>
      </c>
      <c r="T1105" s="1">
        <v>0.8</v>
      </c>
      <c r="U1105" s="1">
        <v>-4.7145</v>
      </c>
    </row>
    <row r="1106">
      <c r="A1106" s="1">
        <v>1104.0</v>
      </c>
      <c r="B1106" s="1" t="s">
        <v>3246</v>
      </c>
      <c r="C1106" s="2">
        <v>42846.0</v>
      </c>
      <c r="D1106" s="2">
        <v>42852.0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77041.0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</v>
      </c>
      <c r="S1106" s="1">
        <v>3.0</v>
      </c>
      <c r="T1106" s="1">
        <v>0.8</v>
      </c>
      <c r="U1106" s="1">
        <v>-4.9878</v>
      </c>
    </row>
    <row r="1107">
      <c r="A1107" s="1">
        <v>1105.0</v>
      </c>
      <c r="B1107" s="1" t="s">
        <v>3247</v>
      </c>
      <c r="C1107" s="2">
        <v>42664.0</v>
      </c>
      <c r="D1107" s="2">
        <v>42670.0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92503.0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3.0</v>
      </c>
      <c r="T1107" s="1">
        <v>0.0</v>
      </c>
      <c r="U1107" s="1">
        <v>11.2308</v>
      </c>
    </row>
    <row r="1108">
      <c r="A1108" s="1">
        <v>1106.0</v>
      </c>
      <c r="B1108" s="1" t="s">
        <v>3252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100.704</v>
      </c>
      <c r="S1108" s="1">
        <v>6.0</v>
      </c>
      <c r="T1108" s="1">
        <v>0.2</v>
      </c>
      <c r="U1108" s="1">
        <v>-16.3644</v>
      </c>
    </row>
    <row r="1109">
      <c r="A1109" s="1">
        <v>1107.0</v>
      </c>
      <c r="B1109" s="1" t="s">
        <v>3252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2.328</v>
      </c>
      <c r="S1109" s="1">
        <v>2.0</v>
      </c>
      <c r="T1109" s="1">
        <v>0.6</v>
      </c>
      <c r="U1109" s="1">
        <v>-0.7566</v>
      </c>
    </row>
    <row r="1110">
      <c r="A1110" s="1">
        <v>1108.0</v>
      </c>
      <c r="B1110" s="1" t="s">
        <v>3252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5.0</v>
      </c>
      <c r="T1110" s="1">
        <v>0.8</v>
      </c>
      <c r="U1110" s="1">
        <v>-17.248</v>
      </c>
    </row>
    <row r="1111">
      <c r="A1111" s="1">
        <v>1109.0</v>
      </c>
      <c r="B1111" s="1" t="s">
        <v>3252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</v>
      </c>
      <c r="S1111" s="1">
        <v>12.0</v>
      </c>
      <c r="T1111" s="1">
        <v>0.2</v>
      </c>
      <c r="U1111" s="1">
        <v>21.888</v>
      </c>
    </row>
    <row r="1112">
      <c r="A1112" s="1">
        <v>1110.0</v>
      </c>
      <c r="B1112" s="1" t="s">
        <v>3252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</v>
      </c>
      <c r="S1112" s="1">
        <v>3.0</v>
      </c>
      <c r="T1112" s="1">
        <v>0.2</v>
      </c>
      <c r="U1112" s="1">
        <v>13.8267</v>
      </c>
    </row>
    <row r="1113">
      <c r="A1113" s="1">
        <v>1578.0</v>
      </c>
      <c r="B1113" s="1" t="s">
        <v>3258</v>
      </c>
      <c r="C1113" s="2">
        <v>42513.0</v>
      </c>
      <c r="D1113" s="2">
        <v>42517.0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35630.0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</v>
      </c>
      <c r="S1113" s="1">
        <v>1.0</v>
      </c>
      <c r="T1113" s="1">
        <v>0.0</v>
      </c>
      <c r="U1113" s="1">
        <v>2.4402</v>
      </c>
    </row>
    <row r="1114">
      <c r="A1114" s="1">
        <v>1111.0</v>
      </c>
      <c r="B1114" s="1" t="s">
        <v>3252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71.96</v>
      </c>
      <c r="S1114" s="1">
        <v>5.0</v>
      </c>
      <c r="T1114" s="1">
        <v>0.2</v>
      </c>
      <c r="U1114" s="1">
        <v>25.186</v>
      </c>
    </row>
    <row r="1115">
      <c r="A1115" s="1">
        <v>1112.0</v>
      </c>
      <c r="B1115" s="1" t="s">
        <v>3252</v>
      </c>
      <c r="C1115" s="2">
        <v>42693.0</v>
      </c>
      <c r="D1115" s="2">
        <v>42698.0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77041.0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2.0</v>
      </c>
      <c r="T1115" s="1">
        <v>0.2</v>
      </c>
      <c r="U1115" s="1">
        <v>3.6288</v>
      </c>
    </row>
    <row r="1116">
      <c r="A1116" s="1">
        <v>1113.0</v>
      </c>
      <c r="B1116" s="1" t="s">
        <v>3252</v>
      </c>
      <c r="C1116" s="2">
        <v>42693.0</v>
      </c>
      <c r="D1116" s="2">
        <v>42698.0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77041.0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1.192</v>
      </c>
      <c r="S1116" s="1">
        <v>2.0</v>
      </c>
      <c r="T1116" s="1">
        <v>0.8</v>
      </c>
      <c r="U1116" s="1">
        <v>-2.0264</v>
      </c>
    </row>
    <row r="1117">
      <c r="A1117" s="1">
        <v>1114.0</v>
      </c>
      <c r="B1117" s="1" t="s">
        <v>3267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92024.0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46.672</v>
      </c>
      <c r="S1117" s="1">
        <v>2.0</v>
      </c>
      <c r="T1117" s="1">
        <v>0.2</v>
      </c>
      <c r="U1117" s="1">
        <v>16.3352</v>
      </c>
    </row>
    <row r="1118">
      <c r="A1118" s="1">
        <v>1115.0</v>
      </c>
      <c r="B1118" s="1" t="s">
        <v>3267</v>
      </c>
      <c r="C1118" s="2">
        <v>43087.0</v>
      </c>
      <c r="D1118" s="2">
        <v>43092.0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92024.0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1.0</v>
      </c>
      <c r="T1118" s="1">
        <v>0.15</v>
      </c>
      <c r="U1118" s="1">
        <v>-12.6882</v>
      </c>
    </row>
    <row r="1119">
      <c r="A1119" s="1">
        <v>1116.0</v>
      </c>
      <c r="B1119" s="1" t="s">
        <v>3267</v>
      </c>
      <c r="C1119" s="2">
        <v>43087.0</v>
      </c>
      <c r="D1119" s="2">
        <v>43092.0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92024.0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2.0</v>
      </c>
      <c r="T1119" s="1">
        <v>0.0</v>
      </c>
      <c r="U1119" s="1">
        <v>57.5904</v>
      </c>
    </row>
    <row r="1120">
      <c r="A1120" s="1">
        <v>1117.0</v>
      </c>
      <c r="B1120" s="1" t="s">
        <v>3271</v>
      </c>
      <c r="C1120" s="2">
        <v>42573.0</v>
      </c>
      <c r="D1120" s="2">
        <v>42575.0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94110.0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2.0</v>
      </c>
      <c r="T1120" s="1">
        <v>0.0</v>
      </c>
      <c r="U1120" s="1">
        <v>3.024</v>
      </c>
    </row>
    <row r="1121">
      <c r="A1121" s="1">
        <v>1118.0</v>
      </c>
      <c r="B1121" s="1" t="s">
        <v>3274</v>
      </c>
      <c r="C1121" s="2">
        <v>42251.0</v>
      </c>
      <c r="D1121" s="2">
        <v>42255.0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30076.0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279.9</v>
      </c>
      <c r="S1121" s="1">
        <v>5.0</v>
      </c>
      <c r="T1121" s="1">
        <v>0.0</v>
      </c>
      <c r="U1121" s="1">
        <v>137.151</v>
      </c>
    </row>
    <row r="1122">
      <c r="A1122" s="1">
        <v>1119.0</v>
      </c>
      <c r="B1122" s="1" t="s">
        <v>3274</v>
      </c>
      <c r="C1122" s="2">
        <v>42251.0</v>
      </c>
      <c r="D1122" s="2">
        <v>42255.0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30076.0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</v>
      </c>
      <c r="S1122" s="1">
        <v>5.0</v>
      </c>
      <c r="T1122" s="1">
        <v>0.0</v>
      </c>
      <c r="U1122" s="1">
        <v>111.591</v>
      </c>
    </row>
    <row r="1123">
      <c r="A1123" s="1">
        <v>1120.0</v>
      </c>
      <c r="B1123" s="1" t="s">
        <v>3274</v>
      </c>
      <c r="C1123" s="2">
        <v>42251.0</v>
      </c>
      <c r="D1123" s="2">
        <v>42255.0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30076.0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</v>
      </c>
      <c r="S1123" s="1">
        <v>2.0</v>
      </c>
      <c r="T1123" s="1">
        <v>0.0</v>
      </c>
      <c r="U1123" s="1">
        <v>2.0492</v>
      </c>
    </row>
    <row r="1124">
      <c r="A1124" s="1">
        <v>1121.0</v>
      </c>
      <c r="B1124" s="1" t="s">
        <v>3274</v>
      </c>
      <c r="C1124" s="2">
        <v>42251.0</v>
      </c>
      <c r="D1124" s="2">
        <v>42255.0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30076.0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2.0</v>
      </c>
      <c r="T1124" s="1">
        <v>0.0</v>
      </c>
      <c r="U1124" s="1">
        <v>7.4872</v>
      </c>
    </row>
    <row r="1125">
      <c r="A1125" s="1">
        <v>1122.0</v>
      </c>
      <c r="B1125" s="1" t="s">
        <v>3280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72401.0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7.0</v>
      </c>
      <c r="T1125" s="1">
        <v>0.0</v>
      </c>
      <c r="U1125" s="1">
        <v>181.9818</v>
      </c>
    </row>
    <row r="1126">
      <c r="A1126" s="1">
        <v>1123.0</v>
      </c>
      <c r="B1126" s="1" t="s">
        <v>3280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72401.0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7.0</v>
      </c>
      <c r="T1126" s="1">
        <v>0.0</v>
      </c>
      <c r="U1126" s="1">
        <v>6.6584</v>
      </c>
    </row>
    <row r="1127">
      <c r="A1127" s="1">
        <v>1124.0</v>
      </c>
      <c r="B1127" s="1" t="s">
        <v>3280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72401.0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4.0</v>
      </c>
      <c r="T1127" s="1">
        <v>0.0</v>
      </c>
      <c r="U1127" s="1">
        <v>11.58</v>
      </c>
    </row>
    <row r="1128">
      <c r="A1128" s="1">
        <v>1125.0</v>
      </c>
      <c r="B1128" s="1" t="s">
        <v>3280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72401.0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3.0</v>
      </c>
      <c r="T1128" s="1">
        <v>0.0</v>
      </c>
      <c r="U1128" s="1">
        <v>1.7901</v>
      </c>
    </row>
    <row r="1129">
      <c r="A1129" s="1">
        <v>1126.0</v>
      </c>
      <c r="B1129" s="1" t="s">
        <v>3280</v>
      </c>
      <c r="C1129" s="2">
        <v>41659.0</v>
      </c>
      <c r="D1129" s="2">
        <v>41665.0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72401.0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3.0</v>
      </c>
      <c r="T1129" s="1">
        <v>0.0</v>
      </c>
      <c r="U1129" s="1">
        <v>10.9698</v>
      </c>
    </row>
    <row r="1130">
      <c r="A1130" s="1">
        <v>1127.0</v>
      </c>
      <c r="B1130" s="1" t="s">
        <v>3280</v>
      </c>
      <c r="C1130" s="2">
        <v>41659.0</v>
      </c>
      <c r="D1130" s="2">
        <v>41665.0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72401.0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3.0</v>
      </c>
      <c r="T1130" s="1">
        <v>0.0</v>
      </c>
      <c r="U1130" s="1">
        <v>224.2674</v>
      </c>
    </row>
    <row r="1131">
      <c r="A1131" s="1">
        <v>1128.0</v>
      </c>
      <c r="B1131" s="1" t="s">
        <v>3287</v>
      </c>
      <c r="C1131" s="2">
        <v>42065.0</v>
      </c>
      <c r="D1131" s="2">
        <v>42070.0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47374.0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1.0</v>
      </c>
      <c r="T1131" s="1">
        <v>0.0</v>
      </c>
      <c r="U1131" s="1">
        <v>2.6416</v>
      </c>
    </row>
    <row r="1132">
      <c r="A1132" s="1">
        <v>1129.0</v>
      </c>
      <c r="B1132" s="1" t="s">
        <v>3287</v>
      </c>
      <c r="C1132" s="2">
        <v>42065.0</v>
      </c>
      <c r="D1132" s="2">
        <v>42070.0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47374.0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6.0</v>
      </c>
      <c r="T1132" s="1">
        <v>0.0</v>
      </c>
      <c r="U1132" s="1">
        <v>50.94</v>
      </c>
    </row>
    <row r="1133">
      <c r="A1133" s="1">
        <v>1130.0</v>
      </c>
      <c r="B1133" s="1" t="s">
        <v>3288</v>
      </c>
      <c r="C1133" s="2">
        <v>42472.0</v>
      </c>
      <c r="D1133" s="2">
        <v>42476.0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4.0</v>
      </c>
      <c r="T1133" s="1">
        <v>0.0</v>
      </c>
      <c r="U1133" s="1">
        <v>75.6624</v>
      </c>
    </row>
    <row r="1134">
      <c r="A1134" s="1">
        <v>1131.0</v>
      </c>
      <c r="B1134" s="1" t="s">
        <v>3288</v>
      </c>
      <c r="C1134" s="2">
        <v>42472.0</v>
      </c>
      <c r="D1134" s="2">
        <v>42476.0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22153.0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1.0</v>
      </c>
      <c r="T1134" s="1">
        <v>0.0</v>
      </c>
      <c r="U1134" s="1">
        <v>20.0851</v>
      </c>
    </row>
    <row r="1135">
      <c r="A1135" s="1">
        <v>1132.0</v>
      </c>
      <c r="B1135" s="1" t="s">
        <v>3288</v>
      </c>
      <c r="C1135" s="2">
        <v>42472.0</v>
      </c>
      <c r="D1135" s="2">
        <v>42476.0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22153.0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5.0</v>
      </c>
      <c r="T1135" s="1">
        <v>0.0</v>
      </c>
      <c r="U1135" s="1">
        <v>28.755</v>
      </c>
    </row>
    <row r="1136">
      <c r="A1136" s="1">
        <v>1133.0</v>
      </c>
      <c r="B1136" s="1" t="s">
        <v>3293</v>
      </c>
      <c r="C1136" s="2">
        <v>42710.0</v>
      </c>
      <c r="D1136" s="2">
        <v>42711.0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94509.0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</v>
      </c>
      <c r="S1136" s="1">
        <v>3.0</v>
      </c>
      <c r="T1136" s="1">
        <v>0.0</v>
      </c>
      <c r="U1136" s="1">
        <v>9.3312</v>
      </c>
    </row>
    <row r="1137">
      <c r="A1137" s="1">
        <v>1134.0</v>
      </c>
      <c r="B1137" s="1" t="s">
        <v>3295</v>
      </c>
      <c r="C1137" s="2">
        <v>42526.0</v>
      </c>
      <c r="D1137" s="2">
        <v>42530.0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19134.0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4.0</v>
      </c>
      <c r="T1137" s="1">
        <v>0.2</v>
      </c>
      <c r="U1137" s="1">
        <v>-23.364</v>
      </c>
    </row>
    <row r="1138">
      <c r="A1138" s="1">
        <v>1135.0</v>
      </c>
      <c r="B1138" s="1" t="s">
        <v>3295</v>
      </c>
      <c r="C1138" s="2">
        <v>42526.0</v>
      </c>
      <c r="D1138" s="2">
        <v>42530.0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19134.0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3.0</v>
      </c>
      <c r="T1138" s="1">
        <v>0.2</v>
      </c>
      <c r="U1138" s="1">
        <v>2.646</v>
      </c>
    </row>
    <row r="1139">
      <c r="A1139" s="1">
        <v>1136.0</v>
      </c>
      <c r="B1139" s="1" t="s">
        <v>3298</v>
      </c>
      <c r="C1139" s="2">
        <v>42715.0</v>
      </c>
      <c r="D1139" s="2">
        <v>42715.0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33030.0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</v>
      </c>
      <c r="S1139" s="1">
        <v>3.0</v>
      </c>
      <c r="T1139" s="1">
        <v>0.2</v>
      </c>
      <c r="U1139" s="1">
        <v>7.4571</v>
      </c>
    </row>
    <row r="1140">
      <c r="A1140" s="1">
        <v>1137.0</v>
      </c>
      <c r="B1140" s="1" t="s">
        <v>3302</v>
      </c>
      <c r="C1140" s="2">
        <v>42686.0</v>
      </c>
      <c r="D1140" s="2">
        <v>42689.0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46350.0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8.0</v>
      </c>
      <c r="T1140" s="1">
        <v>0.0</v>
      </c>
      <c r="U1140" s="1">
        <v>129.384</v>
      </c>
    </row>
    <row r="1141">
      <c r="A1141" s="1">
        <v>1138.0</v>
      </c>
      <c r="B1141" s="1" t="s">
        <v>3302</v>
      </c>
      <c r="C1141" s="2">
        <v>42686.0</v>
      </c>
      <c r="D1141" s="2">
        <v>42689.0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46350.0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2.0</v>
      </c>
      <c r="T1141" s="1">
        <v>0.0</v>
      </c>
      <c r="U1141" s="1">
        <v>10.5504</v>
      </c>
    </row>
    <row r="1142">
      <c r="A1142" s="1">
        <v>1139.0</v>
      </c>
      <c r="B1142" s="1" t="s">
        <v>3302</v>
      </c>
      <c r="C1142" s="2">
        <v>42686.0</v>
      </c>
      <c r="D1142" s="2">
        <v>42689.0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46350.0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2.0</v>
      </c>
      <c r="T1142" s="1">
        <v>0.0</v>
      </c>
      <c r="U1142" s="1">
        <v>8.991</v>
      </c>
    </row>
    <row r="1143">
      <c r="A1143" s="1">
        <v>1140.0</v>
      </c>
      <c r="B1143" s="1" t="s">
        <v>3302</v>
      </c>
      <c r="C1143" s="2">
        <v>42686.0</v>
      </c>
      <c r="D1143" s="2">
        <v>42689.0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46350.0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7.0</v>
      </c>
      <c r="T1143" s="1">
        <v>0.0</v>
      </c>
      <c r="U1143" s="1">
        <v>5.5566</v>
      </c>
    </row>
    <row r="1144">
      <c r="A1144" s="1">
        <v>1141.0</v>
      </c>
      <c r="B1144" s="1" t="s">
        <v>3302</v>
      </c>
      <c r="C1144" s="2">
        <v>42686.0</v>
      </c>
      <c r="D1144" s="2">
        <v>42689.0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46350.0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2.0</v>
      </c>
      <c r="T1144" s="1">
        <v>0.0</v>
      </c>
      <c r="U1144" s="1">
        <v>8.69</v>
      </c>
    </row>
    <row r="1145">
      <c r="A1145" s="1">
        <v>1142.0</v>
      </c>
      <c r="B1145" s="1" t="s">
        <v>3312</v>
      </c>
      <c r="C1145" s="2">
        <v>41911.0</v>
      </c>
      <c r="D1145" s="2">
        <v>41915.0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2.0</v>
      </c>
      <c r="T1145" s="1">
        <v>0.0</v>
      </c>
      <c r="U1145" s="1">
        <v>53.196</v>
      </c>
    </row>
    <row r="1146">
      <c r="A1146" s="1">
        <v>1143.0</v>
      </c>
      <c r="B1146" s="1" t="s">
        <v>3312</v>
      </c>
      <c r="C1146" s="2">
        <v>41911.0</v>
      </c>
      <c r="D1146" s="2">
        <v>41915.0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</v>
      </c>
      <c r="S1146" s="1">
        <v>4.0</v>
      </c>
      <c r="T1146" s="1">
        <v>0.0</v>
      </c>
      <c r="U1146" s="1">
        <v>2.8776</v>
      </c>
    </row>
    <row r="1147">
      <c r="A1147" s="1">
        <v>1144.0</v>
      </c>
      <c r="B1147" s="1" t="s">
        <v>3312</v>
      </c>
      <c r="C1147" s="2">
        <v>41911.0</v>
      </c>
      <c r="D1147" s="2">
        <v>41915.0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1.0</v>
      </c>
      <c r="T1147" s="1">
        <v>0.0</v>
      </c>
      <c r="U1147" s="1">
        <v>3.1104</v>
      </c>
    </row>
    <row r="1148">
      <c r="A1148" s="1">
        <v>1145.0</v>
      </c>
      <c r="B1148" s="1" t="s">
        <v>3312</v>
      </c>
      <c r="C1148" s="2">
        <v>41911.0</v>
      </c>
      <c r="D1148" s="2">
        <v>41915.0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90045.0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2.0</v>
      </c>
      <c r="T1148" s="1">
        <v>0.2</v>
      </c>
      <c r="U1148" s="1">
        <v>223.054</v>
      </c>
    </row>
    <row r="1149">
      <c r="A1149" s="1">
        <v>1146.0</v>
      </c>
      <c r="B1149" s="1" t="s">
        <v>3312</v>
      </c>
      <c r="C1149" s="2">
        <v>41911.0</v>
      </c>
      <c r="D1149" s="2">
        <v>41915.0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90045.0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1.0</v>
      </c>
      <c r="T1149" s="1">
        <v>0.0</v>
      </c>
      <c r="U1149" s="1">
        <v>16.7886</v>
      </c>
    </row>
    <row r="1150">
      <c r="A1150" s="1">
        <v>1147.0</v>
      </c>
      <c r="B1150" s="1" t="s">
        <v>3317</v>
      </c>
      <c r="C1150" s="2">
        <v>42098.0</v>
      </c>
      <c r="D1150" s="2">
        <v>42098.0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48911.0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</v>
      </c>
      <c r="S1150" s="1">
        <v>2.0</v>
      </c>
      <c r="T1150" s="1">
        <v>0.1</v>
      </c>
      <c r="U1150" s="1">
        <v>107.346</v>
      </c>
    </row>
    <row r="1151">
      <c r="A1151" s="1">
        <v>1148.0</v>
      </c>
      <c r="B1151" s="1" t="s">
        <v>3317</v>
      </c>
      <c r="C1151" s="2">
        <v>42098.0</v>
      </c>
      <c r="D1151" s="2">
        <v>42098.0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48911.0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2.0</v>
      </c>
      <c r="T1151" s="1">
        <v>0.0</v>
      </c>
      <c r="U1151" s="1">
        <v>2.628</v>
      </c>
    </row>
    <row r="1152">
      <c r="A1152" s="1">
        <v>1149.0</v>
      </c>
      <c r="B1152" s="1" t="s">
        <v>3317</v>
      </c>
      <c r="C1152" s="2">
        <v>42098.0</v>
      </c>
      <c r="D1152" s="2">
        <v>42098.0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48911.0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2.0</v>
      </c>
      <c r="T1152" s="1">
        <v>0.0</v>
      </c>
      <c r="U1152" s="1">
        <v>5.8696</v>
      </c>
    </row>
    <row r="1153">
      <c r="A1153" s="1">
        <v>1150.0</v>
      </c>
      <c r="B1153" s="1" t="s">
        <v>3317</v>
      </c>
      <c r="C1153" s="2">
        <v>42098.0</v>
      </c>
      <c r="D1153" s="2">
        <v>42098.0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48911.0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1.0</v>
      </c>
      <c r="T1153" s="1">
        <v>0.0</v>
      </c>
      <c r="U1153" s="1">
        <v>0.438</v>
      </c>
    </row>
    <row r="1154">
      <c r="A1154" s="1">
        <v>1151.0</v>
      </c>
      <c r="B1154" s="1" t="s">
        <v>3317</v>
      </c>
      <c r="C1154" s="2">
        <v>42098.0</v>
      </c>
      <c r="D1154" s="2">
        <v>42098.0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48911.0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2.0</v>
      </c>
      <c r="T1154" s="1">
        <v>0.0</v>
      </c>
      <c r="U1154" s="1">
        <v>209.993</v>
      </c>
    </row>
    <row r="1155">
      <c r="A1155" s="1">
        <v>1152.0</v>
      </c>
      <c r="B1155" s="1" t="s">
        <v>3330</v>
      </c>
      <c r="C1155" s="2">
        <v>42132.0</v>
      </c>
      <c r="D1155" s="2">
        <v>42138.0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44221.0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</v>
      </c>
      <c r="S1155" s="1">
        <v>6.0</v>
      </c>
      <c r="T1155" s="1">
        <v>0.2</v>
      </c>
      <c r="U1155" s="1">
        <v>1.2528</v>
      </c>
    </row>
    <row r="1156">
      <c r="A1156" s="1">
        <v>1153.0</v>
      </c>
      <c r="B1156" s="1" t="s">
        <v>3334</v>
      </c>
      <c r="C1156" s="2">
        <v>42735.0</v>
      </c>
      <c r="D1156" s="2">
        <v>42741.0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89502.0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2.0</v>
      </c>
      <c r="T1156" s="1">
        <v>0.0</v>
      </c>
      <c r="U1156" s="1">
        <v>1.638</v>
      </c>
    </row>
    <row r="1157">
      <c r="A1157" s="1">
        <v>1154.0</v>
      </c>
      <c r="B1157" s="1" t="s">
        <v>3334</v>
      </c>
      <c r="C1157" s="2">
        <v>42735.0</v>
      </c>
      <c r="D1157" s="2">
        <v>42741.0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89502.0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7.0</v>
      </c>
      <c r="T1157" s="1">
        <v>0.2</v>
      </c>
      <c r="U1157" s="1">
        <v>53.9217</v>
      </c>
    </row>
    <row r="1158">
      <c r="A1158" s="1">
        <v>1155.0</v>
      </c>
      <c r="B1158" s="1" t="s">
        <v>3338</v>
      </c>
      <c r="C1158" s="2">
        <v>41993.0</v>
      </c>
      <c r="D1158" s="2">
        <v>41994.0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22801.0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2.0</v>
      </c>
      <c r="T1158" s="1">
        <v>0.0</v>
      </c>
      <c r="U1158" s="1">
        <v>0.0</v>
      </c>
    </row>
    <row r="1159">
      <c r="A1159" s="1">
        <v>1156.0</v>
      </c>
      <c r="B1159" s="1" t="s">
        <v>3338</v>
      </c>
      <c r="C1159" s="2">
        <v>41993.0</v>
      </c>
      <c r="D1159" s="2">
        <v>41994.0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22801.0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7.0</v>
      </c>
      <c r="T1159" s="1">
        <v>0.0</v>
      </c>
      <c r="U1159" s="1">
        <v>493.7856</v>
      </c>
    </row>
    <row r="1160">
      <c r="A1160" s="1">
        <v>1157.0</v>
      </c>
      <c r="B1160" s="1" t="s">
        <v>3338</v>
      </c>
      <c r="C1160" s="2">
        <v>41993.0</v>
      </c>
      <c r="D1160" s="2">
        <v>41994.0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22801.0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3.0</v>
      </c>
      <c r="T1160" s="1">
        <v>0.0</v>
      </c>
      <c r="U1160" s="1">
        <v>29.2857</v>
      </c>
    </row>
    <row r="1161">
      <c r="A1161" s="1">
        <v>1158.0</v>
      </c>
      <c r="B1161" s="1" t="s">
        <v>3338</v>
      </c>
      <c r="C1161" s="2">
        <v>41993.0</v>
      </c>
      <c r="D1161" s="2">
        <v>41994.0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22801.0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2.0</v>
      </c>
      <c r="T1161" s="1">
        <v>0.0</v>
      </c>
      <c r="U1161" s="1">
        <v>100.122</v>
      </c>
    </row>
    <row r="1162">
      <c r="A1162" s="1">
        <v>1159.0</v>
      </c>
      <c r="B1162" s="1" t="s">
        <v>3344</v>
      </c>
      <c r="C1162" s="2">
        <v>42553.0</v>
      </c>
      <c r="D1162" s="2">
        <v>42558.0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90004.0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1.0</v>
      </c>
      <c r="T1162" s="1">
        <v>0.2</v>
      </c>
      <c r="U1162" s="1">
        <v>19.5184</v>
      </c>
    </row>
    <row r="1163">
      <c r="A1163" s="1">
        <v>1160.0</v>
      </c>
      <c r="B1163" s="1" t="s">
        <v>3347</v>
      </c>
      <c r="C1163" s="2">
        <v>42915.0</v>
      </c>
      <c r="D1163" s="2">
        <v>42920.0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55407.0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3.0</v>
      </c>
      <c r="T1163" s="1">
        <v>0.0</v>
      </c>
      <c r="U1163" s="1">
        <v>90.735</v>
      </c>
    </row>
    <row r="1164">
      <c r="A1164" s="1">
        <v>1161.0</v>
      </c>
      <c r="B1164" s="1" t="s">
        <v>3347</v>
      </c>
      <c r="C1164" s="2">
        <v>42915.0</v>
      </c>
      <c r="D1164" s="2">
        <v>42920.0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55407.0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2.0</v>
      </c>
      <c r="T1164" s="1">
        <v>0.0</v>
      </c>
      <c r="U1164" s="1">
        <v>5.77</v>
      </c>
    </row>
    <row r="1165">
      <c r="A1165" s="1">
        <v>1162.0</v>
      </c>
      <c r="B1165" s="1" t="s">
        <v>3351</v>
      </c>
      <c r="C1165" s="2">
        <v>41883.0</v>
      </c>
      <c r="D1165" s="2">
        <v>41887.0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92025.0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3.0</v>
      </c>
      <c r="T1165" s="1">
        <v>0.0</v>
      </c>
      <c r="U1165" s="1">
        <v>15.6426</v>
      </c>
    </row>
    <row r="1166">
      <c r="A1166" s="1">
        <v>1163.0</v>
      </c>
      <c r="B1166" s="1" t="s">
        <v>3355</v>
      </c>
      <c r="C1166" s="2">
        <v>41701.0</v>
      </c>
      <c r="D1166" s="2">
        <v>41706.0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1.0</v>
      </c>
      <c r="T1166" s="1">
        <v>0.0</v>
      </c>
      <c r="U1166" s="1">
        <v>4.5954</v>
      </c>
    </row>
    <row r="1167">
      <c r="A1167" s="1">
        <v>1164.0</v>
      </c>
      <c r="B1167" s="1" t="s">
        <v>3355</v>
      </c>
      <c r="C1167" s="2">
        <v>41701.0</v>
      </c>
      <c r="D1167" s="2">
        <v>41706.0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10035.0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3.0</v>
      </c>
      <c r="T1167" s="1">
        <v>0.2</v>
      </c>
      <c r="U1167" s="1">
        <v>40.872</v>
      </c>
    </row>
    <row r="1168">
      <c r="A1168" s="1">
        <v>1165.0</v>
      </c>
      <c r="B1168" s="1" t="s">
        <v>3355</v>
      </c>
      <c r="C1168" s="2">
        <v>41701.0</v>
      </c>
      <c r="D1168" s="2">
        <v>41706.0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10035.0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5.0</v>
      </c>
      <c r="T1168" s="1">
        <v>0.2</v>
      </c>
      <c r="U1168" s="1">
        <v>9.1785</v>
      </c>
    </row>
    <row r="1169">
      <c r="A1169" s="1">
        <v>1166.0</v>
      </c>
      <c r="B1169" s="1" t="s">
        <v>3360</v>
      </c>
      <c r="C1169" s="2">
        <v>41763.0</v>
      </c>
      <c r="D1169" s="2">
        <v>41767.0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49201.0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4.0</v>
      </c>
      <c r="T1169" s="1">
        <v>0.0</v>
      </c>
      <c r="U1169" s="1">
        <v>21.06</v>
      </c>
    </row>
    <row r="1170">
      <c r="A1170" s="1">
        <v>1167.0</v>
      </c>
      <c r="B1170" s="1" t="s">
        <v>3363</v>
      </c>
      <c r="C1170" s="2">
        <v>42310.0</v>
      </c>
      <c r="D1170" s="2">
        <v>42310.0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98115.0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9.0</v>
      </c>
      <c r="T1170" s="1">
        <v>0.0</v>
      </c>
      <c r="U1170" s="1">
        <v>49.2723</v>
      </c>
    </row>
    <row r="1171">
      <c r="A1171" s="1">
        <v>1168.0</v>
      </c>
      <c r="B1171" s="1" t="s">
        <v>3364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2.0</v>
      </c>
      <c r="T1171" s="1">
        <v>0.0</v>
      </c>
      <c r="U1171" s="1">
        <v>33.9388</v>
      </c>
    </row>
    <row r="1172">
      <c r="A1172" s="1">
        <v>1169.0</v>
      </c>
      <c r="B1172" s="1" t="s">
        <v>3364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3.0</v>
      </c>
      <c r="T1172" s="1">
        <v>0.0</v>
      </c>
      <c r="U1172" s="1">
        <v>0.0</v>
      </c>
    </row>
    <row r="1173">
      <c r="A1173" s="1">
        <v>1170.0</v>
      </c>
      <c r="B1173" s="1" t="s">
        <v>3364</v>
      </c>
      <c r="C1173" s="2">
        <v>43077.0</v>
      </c>
      <c r="D1173" s="2">
        <v>43079.0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10035.0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</v>
      </c>
      <c r="S1173" s="1">
        <v>3.0</v>
      </c>
      <c r="T1173" s="1">
        <v>0.0</v>
      </c>
      <c r="U1173" s="1">
        <v>9.3312</v>
      </c>
    </row>
    <row r="1174">
      <c r="A1174" s="1">
        <v>1171.0</v>
      </c>
      <c r="B1174" s="1" t="s">
        <v>3364</v>
      </c>
      <c r="C1174" s="2">
        <v>43077.0</v>
      </c>
      <c r="D1174" s="2">
        <v>43079.0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10035.0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4.0</v>
      </c>
      <c r="T1174" s="1">
        <v>0.0</v>
      </c>
      <c r="U1174" s="1">
        <v>8.2992</v>
      </c>
    </row>
    <row r="1175">
      <c r="A1175" s="1">
        <v>1172.0</v>
      </c>
      <c r="B1175" s="1" t="s">
        <v>3371</v>
      </c>
      <c r="C1175" s="2">
        <v>41708.0</v>
      </c>
      <c r="D1175" s="2">
        <v>41712.0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48073.0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2.0</v>
      </c>
      <c r="T1175" s="1">
        <v>0.0</v>
      </c>
      <c r="U1175" s="1">
        <v>10.7424</v>
      </c>
    </row>
    <row r="1176">
      <c r="A1176" s="1">
        <v>1173.0</v>
      </c>
      <c r="B1176" s="1" t="s">
        <v>3375</v>
      </c>
      <c r="C1176" s="2">
        <v>41750.0</v>
      </c>
      <c r="D1176" s="2">
        <v>41754.0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90008.0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5.0</v>
      </c>
      <c r="T1176" s="1">
        <v>0.2</v>
      </c>
      <c r="U1176" s="1">
        <v>5.5755</v>
      </c>
    </row>
    <row r="1177">
      <c r="A1177" s="1">
        <v>1174.0</v>
      </c>
      <c r="B1177" s="1" t="s">
        <v>3378</v>
      </c>
      <c r="C1177" s="2">
        <v>42299.0</v>
      </c>
      <c r="D1177" s="2">
        <v>42303.0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61701.0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</v>
      </c>
      <c r="S1177" s="1">
        <v>4.0</v>
      </c>
      <c r="T1177" s="1">
        <v>0.8</v>
      </c>
      <c r="U1177" s="1">
        <v>-7.764</v>
      </c>
    </row>
    <row r="1178">
      <c r="A1178" s="1">
        <v>1175.0</v>
      </c>
      <c r="B1178" s="1" t="s">
        <v>3379</v>
      </c>
      <c r="C1178" s="2">
        <v>42238.0</v>
      </c>
      <c r="D1178" s="2">
        <v>42241.0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10035.0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</v>
      </c>
      <c r="S1178" s="1">
        <v>6.0</v>
      </c>
      <c r="T1178" s="1">
        <v>0.2</v>
      </c>
      <c r="U1178" s="1">
        <v>16.2864</v>
      </c>
    </row>
    <row r="1179">
      <c r="A1179" s="1">
        <v>1176.0</v>
      </c>
      <c r="B1179" s="1" t="s">
        <v>3382</v>
      </c>
      <c r="C1179" s="2">
        <v>42611.0</v>
      </c>
      <c r="D1179" s="2">
        <v>42616.0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3301.0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3.0</v>
      </c>
      <c r="T1179" s="1">
        <v>0.0</v>
      </c>
      <c r="U1179" s="1">
        <v>8.0997</v>
      </c>
    </row>
    <row r="1180">
      <c r="A1180" s="1">
        <v>1177.0</v>
      </c>
      <c r="B1180" s="1" t="s">
        <v>3383</v>
      </c>
      <c r="C1180" s="2">
        <v>42000.0</v>
      </c>
      <c r="D1180" s="2">
        <v>42003.0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90004.0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4.0</v>
      </c>
      <c r="T1180" s="1">
        <v>0.0</v>
      </c>
      <c r="U1180" s="1">
        <v>5.4332</v>
      </c>
    </row>
    <row r="1181">
      <c r="A1181" s="1">
        <v>1178.0</v>
      </c>
      <c r="B1181" s="1" t="s">
        <v>3388</v>
      </c>
      <c r="C1181" s="2">
        <v>42705.0</v>
      </c>
      <c r="D1181" s="2">
        <v>42709.0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20852.0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2.0</v>
      </c>
      <c r="T1181" s="1">
        <v>0.0</v>
      </c>
      <c r="U1181" s="1">
        <v>51.75</v>
      </c>
    </row>
    <row r="1182">
      <c r="A1182" s="1">
        <v>1179.0</v>
      </c>
      <c r="B1182" s="1" t="s">
        <v>3388</v>
      </c>
      <c r="C1182" s="2">
        <v>42705.0</v>
      </c>
      <c r="D1182" s="2">
        <v>42709.0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20852.0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3.0</v>
      </c>
      <c r="T1182" s="1">
        <v>0.0</v>
      </c>
      <c r="U1182" s="1">
        <v>44.9925</v>
      </c>
    </row>
    <row r="1183">
      <c r="A1183" s="1">
        <v>1180.0</v>
      </c>
      <c r="B1183" s="1" t="s">
        <v>3392</v>
      </c>
      <c r="C1183" s="2">
        <v>42484.0</v>
      </c>
      <c r="D1183" s="2">
        <v>42487.0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77070.0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</v>
      </c>
      <c r="S1183" s="1">
        <v>3.0</v>
      </c>
      <c r="T1183" s="1">
        <v>0.2</v>
      </c>
      <c r="U1183" s="1">
        <v>64.674</v>
      </c>
    </row>
    <row r="1184">
      <c r="A1184" s="1">
        <v>1181.0</v>
      </c>
      <c r="B1184" s="1" t="s">
        <v>3395</v>
      </c>
      <c r="C1184" s="2">
        <v>41811.0</v>
      </c>
      <c r="D1184" s="2">
        <v>41815.0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8701.0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7.0</v>
      </c>
      <c r="T1184" s="1">
        <v>0.0</v>
      </c>
      <c r="U1184" s="1">
        <v>357.1911</v>
      </c>
    </row>
    <row r="1185">
      <c r="A1185" s="1">
        <v>1182.0</v>
      </c>
      <c r="B1185" s="1" t="s">
        <v>3395</v>
      </c>
      <c r="C1185" s="2">
        <v>41811.0</v>
      </c>
      <c r="D1185" s="2">
        <v>41815.0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8701.0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2.0</v>
      </c>
      <c r="T1185" s="1">
        <v>0.0</v>
      </c>
      <c r="U1185" s="1">
        <v>1.0904</v>
      </c>
    </row>
    <row r="1186">
      <c r="A1186" s="1">
        <v>1183.0</v>
      </c>
      <c r="B1186" s="1" t="s">
        <v>3400</v>
      </c>
      <c r="C1186" s="2">
        <v>42749.0</v>
      </c>
      <c r="D1186" s="2">
        <v>42750.0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28540.0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1.0</v>
      </c>
      <c r="T1186" s="1">
        <v>0.2</v>
      </c>
      <c r="U1186" s="1">
        <v>7.3386</v>
      </c>
    </row>
    <row r="1187">
      <c r="A1187" s="1">
        <v>1184.0</v>
      </c>
      <c r="B1187" s="1" t="s">
        <v>3400</v>
      </c>
      <c r="C1187" s="2">
        <v>42749.0</v>
      </c>
      <c r="D1187" s="2">
        <v>42750.0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28540.0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5.0</v>
      </c>
      <c r="T1187" s="1">
        <v>0.2</v>
      </c>
      <c r="U1187" s="1">
        <v>0.693</v>
      </c>
    </row>
    <row r="1188">
      <c r="A1188" s="1">
        <v>1185.0</v>
      </c>
      <c r="B1188" s="1" t="s">
        <v>3403</v>
      </c>
      <c r="C1188" s="2">
        <v>41967.0</v>
      </c>
      <c r="D1188" s="2">
        <v>41973.0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7.0</v>
      </c>
      <c r="T1188" s="1">
        <v>0.2</v>
      </c>
      <c r="U1188" s="1">
        <v>4.2336</v>
      </c>
    </row>
    <row r="1189">
      <c r="A1189" s="1">
        <v>1186.0</v>
      </c>
      <c r="B1189" s="1" t="s">
        <v>3403</v>
      </c>
      <c r="C1189" s="2">
        <v>41967.0</v>
      </c>
      <c r="D1189" s="2">
        <v>41973.0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6.0</v>
      </c>
      <c r="T1189" s="1">
        <v>0.0</v>
      </c>
      <c r="U1189" s="1">
        <v>9.7176</v>
      </c>
    </row>
    <row r="1190">
      <c r="A1190" s="1">
        <v>1187.0</v>
      </c>
      <c r="B1190" s="1" t="s">
        <v>3403</v>
      </c>
      <c r="C1190" s="2">
        <v>41967.0</v>
      </c>
      <c r="D1190" s="2">
        <v>41973.0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98103.0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4.0</v>
      </c>
      <c r="T1190" s="1">
        <v>0.0</v>
      </c>
      <c r="U1190" s="1">
        <v>12.4416</v>
      </c>
    </row>
    <row r="1191">
      <c r="A1191" s="1">
        <v>1188.0</v>
      </c>
      <c r="B1191" s="1" t="s">
        <v>3403</v>
      </c>
      <c r="C1191" s="2">
        <v>41967.0</v>
      </c>
      <c r="D1191" s="2">
        <v>41973.0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98103.0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2.0</v>
      </c>
      <c r="T1191" s="1">
        <v>0.0</v>
      </c>
      <c r="U1191" s="1">
        <v>53.3466</v>
      </c>
    </row>
    <row r="1192">
      <c r="A1192" s="1">
        <v>1189.0</v>
      </c>
      <c r="B1192" s="1" t="s">
        <v>3410</v>
      </c>
      <c r="C1192" s="2">
        <v>42792.0</v>
      </c>
      <c r="D1192" s="2">
        <v>42794.0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4.0</v>
      </c>
      <c r="T1192" s="1">
        <v>0.0</v>
      </c>
      <c r="U1192" s="1">
        <v>22.1184</v>
      </c>
    </row>
    <row r="1193">
      <c r="A1193" s="1">
        <v>1190.0</v>
      </c>
      <c r="B1193" s="1" t="s">
        <v>3410</v>
      </c>
      <c r="C1193" s="2">
        <v>42792.0</v>
      </c>
      <c r="D1193" s="2">
        <v>42794.0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889.536</v>
      </c>
      <c r="S1193" s="1">
        <v>8.0</v>
      </c>
      <c r="T1193" s="1">
        <v>0.2</v>
      </c>
      <c r="U1193" s="1">
        <v>66.7152</v>
      </c>
    </row>
    <row r="1194">
      <c r="A1194" s="1">
        <v>1191.0</v>
      </c>
      <c r="B1194" s="1" t="s">
        <v>3410</v>
      </c>
      <c r="C1194" s="2">
        <v>42792.0</v>
      </c>
      <c r="D1194" s="2">
        <v>42794.0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</v>
      </c>
      <c r="S1194" s="1">
        <v>3.0</v>
      </c>
      <c r="T1194" s="1">
        <v>0.2</v>
      </c>
      <c r="U1194" s="1">
        <v>89.2224</v>
      </c>
    </row>
    <row r="1195">
      <c r="A1195" s="1">
        <v>1192.0</v>
      </c>
      <c r="B1195" s="1" t="s">
        <v>3410</v>
      </c>
      <c r="C1195" s="2">
        <v>42792.0</v>
      </c>
      <c r="D1195" s="2">
        <v>42794.0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90036.0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4.0</v>
      </c>
      <c r="T1195" s="1">
        <v>0.0</v>
      </c>
      <c r="U1195" s="1">
        <v>109.7208</v>
      </c>
    </row>
    <row r="1196">
      <c r="A1196" s="1">
        <v>1193.0</v>
      </c>
      <c r="B1196" s="1" t="s">
        <v>3410</v>
      </c>
      <c r="C1196" s="2">
        <v>42792.0</v>
      </c>
      <c r="D1196" s="2">
        <v>42794.0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90036.0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4.0</v>
      </c>
      <c r="T1196" s="1">
        <v>0.0</v>
      </c>
      <c r="U1196" s="1">
        <v>11.3288</v>
      </c>
    </row>
    <row r="1197">
      <c r="A1197" s="1">
        <v>1194.0</v>
      </c>
      <c r="B1197" s="1" t="s">
        <v>3419</v>
      </c>
      <c r="C1197" s="2">
        <v>42262.0</v>
      </c>
      <c r="D1197" s="2">
        <v>42262.0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33065.0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3.0</v>
      </c>
      <c r="T1197" s="1">
        <v>0.2</v>
      </c>
      <c r="U1197" s="1">
        <v>5.4432</v>
      </c>
    </row>
    <row r="1198">
      <c r="A1198" s="1">
        <v>1195.0</v>
      </c>
      <c r="B1198" s="1" t="s">
        <v>3419</v>
      </c>
      <c r="C1198" s="2">
        <v>42262.0</v>
      </c>
      <c r="D1198" s="2">
        <v>42262.0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33065.0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4.0</v>
      </c>
      <c r="T1198" s="1">
        <v>0.2</v>
      </c>
      <c r="U1198" s="1">
        <v>2.5532</v>
      </c>
    </row>
    <row r="1199">
      <c r="A1199" s="1">
        <v>1196.0</v>
      </c>
      <c r="B1199" s="1" t="s">
        <v>3419</v>
      </c>
      <c r="C1199" s="2">
        <v>42262.0</v>
      </c>
      <c r="D1199" s="2">
        <v>42262.0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33065.0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</v>
      </c>
      <c r="S1199" s="1">
        <v>2.0</v>
      </c>
      <c r="T1199" s="1">
        <v>0.2</v>
      </c>
      <c r="U1199" s="1">
        <v>2.1588</v>
      </c>
    </row>
    <row r="1200">
      <c r="A1200" s="1">
        <v>1197.0</v>
      </c>
      <c r="B1200" s="1" t="s">
        <v>3419</v>
      </c>
      <c r="C1200" s="2">
        <v>42262.0</v>
      </c>
      <c r="D1200" s="2">
        <v>42262.0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33065.0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</v>
      </c>
      <c r="S1200" s="1">
        <v>1.0</v>
      </c>
      <c r="T1200" s="1">
        <v>0.2</v>
      </c>
      <c r="U1200" s="1">
        <v>-2.0988</v>
      </c>
    </row>
    <row r="1201">
      <c r="A1201" s="1">
        <v>1198.0</v>
      </c>
      <c r="B1201" s="1" t="s">
        <v>3423</v>
      </c>
      <c r="C1201" s="2">
        <v>42468.0</v>
      </c>
      <c r="D1201" s="2">
        <v>42472.0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9.0</v>
      </c>
      <c r="T1201" s="1">
        <v>0.2</v>
      </c>
      <c r="U1201" s="1">
        <v>64.7892</v>
      </c>
    </row>
    <row r="1202">
      <c r="A1202" s="1">
        <v>1199.0</v>
      </c>
      <c r="B1202" s="1" t="s">
        <v>3423</v>
      </c>
      <c r="C1202" s="2">
        <v>42468.0</v>
      </c>
      <c r="D1202" s="2">
        <v>42472.0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77041.0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95.984</v>
      </c>
      <c r="S1202" s="1">
        <v>4.0</v>
      </c>
      <c r="T1202" s="1">
        <v>0.3</v>
      </c>
      <c r="U1202" s="1">
        <v>-4.1136</v>
      </c>
    </row>
    <row r="1203">
      <c r="A1203" s="1">
        <v>1200.0</v>
      </c>
      <c r="B1203" s="1" t="s">
        <v>3423</v>
      </c>
      <c r="C1203" s="2">
        <v>42468.0</v>
      </c>
      <c r="D1203" s="2">
        <v>42472.0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77041.0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1088.792</v>
      </c>
      <c r="S1203" s="1">
        <v>4.0</v>
      </c>
      <c r="T1203" s="1">
        <v>0.8</v>
      </c>
      <c r="U1203" s="1">
        <v>-1850.9464</v>
      </c>
    </row>
    <row r="1204">
      <c r="A1204" s="1">
        <v>1201.0</v>
      </c>
      <c r="B1204" s="1" t="s">
        <v>3428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</v>
      </c>
      <c r="S1204" s="1">
        <v>3.0</v>
      </c>
      <c r="T1204" s="1">
        <v>0.2</v>
      </c>
      <c r="U1204" s="1">
        <v>40.8006</v>
      </c>
    </row>
    <row r="1205">
      <c r="A1205" s="1">
        <v>1202.0</v>
      </c>
      <c r="B1205" s="1" t="s">
        <v>3428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</v>
      </c>
      <c r="S1205" s="1">
        <v>3.0</v>
      </c>
      <c r="T1205" s="1">
        <v>0.7</v>
      </c>
      <c r="U1205" s="1">
        <v>-1.4352</v>
      </c>
    </row>
    <row r="1206">
      <c r="A1206" s="1">
        <v>1203.0</v>
      </c>
      <c r="B1206" s="1" t="s">
        <v>3428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854.352</v>
      </c>
      <c r="S1206" s="1">
        <v>3.0</v>
      </c>
      <c r="T1206" s="1">
        <v>0.2</v>
      </c>
      <c r="U1206" s="1">
        <v>10.6794</v>
      </c>
    </row>
    <row r="1207">
      <c r="A1207" s="1">
        <v>1204.0</v>
      </c>
      <c r="B1207" s="1" t="s">
        <v>3428</v>
      </c>
      <c r="C1207" s="2">
        <v>42569.0</v>
      </c>
      <c r="D1207" s="2">
        <v>42575.0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80219.0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593.568</v>
      </c>
      <c r="S1207" s="1">
        <v>2.0</v>
      </c>
      <c r="T1207" s="1">
        <v>0.2</v>
      </c>
      <c r="U1207" s="1">
        <v>0.0</v>
      </c>
    </row>
    <row r="1208">
      <c r="A1208" s="1">
        <v>1205.0</v>
      </c>
      <c r="B1208" s="1" t="s">
        <v>3428</v>
      </c>
      <c r="C1208" s="2">
        <v>42569.0</v>
      </c>
      <c r="D1208" s="2">
        <v>42575.0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80219.0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3.0</v>
      </c>
      <c r="T1208" s="1">
        <v>0.2</v>
      </c>
      <c r="U1208" s="1">
        <v>-33.804</v>
      </c>
    </row>
    <row r="1209">
      <c r="A1209" s="1">
        <v>1206.0</v>
      </c>
      <c r="B1209" s="1" t="s">
        <v>3431</v>
      </c>
      <c r="C1209" s="2">
        <v>42948.0</v>
      </c>
      <c r="D1209" s="2">
        <v>42951.0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28205.0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271.96</v>
      </c>
      <c r="S1209" s="1">
        <v>5.0</v>
      </c>
      <c r="T1209" s="1">
        <v>0.2</v>
      </c>
      <c r="U1209" s="1">
        <v>16.9975</v>
      </c>
    </row>
    <row r="1210">
      <c r="A1210" s="1">
        <v>1207.0</v>
      </c>
      <c r="B1210" s="1" t="s">
        <v>3434</v>
      </c>
      <c r="C1210" s="2">
        <v>42565.0</v>
      </c>
      <c r="D1210" s="2">
        <v>42569.0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1.0</v>
      </c>
      <c r="T1210" s="1">
        <v>0.0</v>
      </c>
      <c r="U1210" s="1">
        <v>3.363</v>
      </c>
    </row>
    <row r="1211">
      <c r="A1211" s="1">
        <v>1208.0</v>
      </c>
      <c r="B1211" s="1" t="s">
        <v>3434</v>
      </c>
      <c r="C1211" s="2">
        <v>42565.0</v>
      </c>
      <c r="D1211" s="2">
        <v>42569.0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</v>
      </c>
      <c r="S1211" s="1">
        <v>3.0</v>
      </c>
      <c r="T1211" s="1">
        <v>0.2</v>
      </c>
      <c r="U1211" s="1">
        <v>3.2004</v>
      </c>
    </row>
    <row r="1212">
      <c r="A1212" s="1">
        <v>1209.0</v>
      </c>
      <c r="B1212" s="1" t="s">
        <v>3434</v>
      </c>
      <c r="C1212" s="2">
        <v>42565.0</v>
      </c>
      <c r="D1212" s="2">
        <v>42569.0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7.0</v>
      </c>
      <c r="T1212" s="1">
        <v>0.0</v>
      </c>
      <c r="U1212" s="1">
        <v>6.8943</v>
      </c>
    </row>
    <row r="1213">
      <c r="A1213" s="1">
        <v>1210.0</v>
      </c>
      <c r="B1213" s="1" t="s">
        <v>3434</v>
      </c>
      <c r="C1213" s="2">
        <v>42565.0</v>
      </c>
      <c r="D1213" s="2">
        <v>42569.0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7.0</v>
      </c>
      <c r="T1213" s="1">
        <v>0.0</v>
      </c>
      <c r="U1213" s="1">
        <v>10.465</v>
      </c>
    </row>
    <row r="1214">
      <c r="A1214" s="1">
        <v>1211.0</v>
      </c>
      <c r="B1214" s="1" t="s">
        <v>3434</v>
      </c>
      <c r="C1214" s="2">
        <v>42565.0</v>
      </c>
      <c r="D1214" s="2">
        <v>42569.0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10009.0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</v>
      </c>
      <c r="S1214" s="1">
        <v>2.0</v>
      </c>
      <c r="T1214" s="1">
        <v>0.2</v>
      </c>
      <c r="U1214" s="1">
        <v>2.8836</v>
      </c>
    </row>
    <row r="1215">
      <c r="A1215" s="1">
        <v>1212.0</v>
      </c>
      <c r="B1215" s="1" t="s">
        <v>3434</v>
      </c>
      <c r="C1215" s="2">
        <v>42565.0</v>
      </c>
      <c r="D1215" s="2">
        <v>42569.0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10009.0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579.136</v>
      </c>
      <c r="S1215" s="1">
        <v>4.0</v>
      </c>
      <c r="T1215" s="1">
        <v>0.2</v>
      </c>
      <c r="U1215" s="1">
        <v>21.7176</v>
      </c>
    </row>
    <row r="1216">
      <c r="A1216" s="1">
        <v>1213.0</v>
      </c>
      <c r="B1216" s="1" t="s">
        <v>3441</v>
      </c>
      <c r="C1216" s="2">
        <v>42987.0</v>
      </c>
      <c r="D1216" s="2">
        <v>42991.0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</v>
      </c>
      <c r="S1216" s="1">
        <v>2.0</v>
      </c>
      <c r="T1216" s="1">
        <v>0.3</v>
      </c>
      <c r="U1216" s="1">
        <v>-48.4704</v>
      </c>
    </row>
    <row r="1217">
      <c r="A1217" s="1">
        <v>1214.0</v>
      </c>
      <c r="B1217" s="1" t="s">
        <v>3441</v>
      </c>
      <c r="C1217" s="2">
        <v>42987.0</v>
      </c>
      <c r="D1217" s="2">
        <v>42991.0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2.0</v>
      </c>
      <c r="T1217" s="1">
        <v>0.7</v>
      </c>
      <c r="U1217" s="1">
        <v>-2.3276</v>
      </c>
    </row>
    <row r="1218">
      <c r="A1218" s="1">
        <v>1215.0</v>
      </c>
      <c r="B1218" s="1" t="s">
        <v>3441</v>
      </c>
      <c r="C1218" s="2">
        <v>42987.0</v>
      </c>
      <c r="D1218" s="2">
        <v>42991.0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</v>
      </c>
      <c r="S1218" s="1">
        <v>1.0</v>
      </c>
      <c r="T1218" s="1">
        <v>0.7</v>
      </c>
      <c r="U1218" s="1">
        <v>-3.6024</v>
      </c>
    </row>
    <row r="1219">
      <c r="A1219" s="1">
        <v>1216.0</v>
      </c>
      <c r="B1219" s="1" t="s">
        <v>3441</v>
      </c>
      <c r="C1219" s="2">
        <v>42987.0</v>
      </c>
      <c r="D1219" s="2">
        <v>42991.0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4.672</v>
      </c>
      <c r="S1219" s="1">
        <v>1.0</v>
      </c>
      <c r="T1219" s="1">
        <v>0.2</v>
      </c>
      <c r="U1219" s="1">
        <v>1.5768</v>
      </c>
    </row>
    <row r="1220">
      <c r="A1220" s="1">
        <v>1217.0</v>
      </c>
      <c r="B1220" s="1" t="s">
        <v>3441</v>
      </c>
      <c r="C1220" s="2">
        <v>42987.0</v>
      </c>
      <c r="D1220" s="2">
        <v>42991.0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3.0</v>
      </c>
      <c r="T1220" s="1">
        <v>0.2</v>
      </c>
      <c r="U1220" s="1">
        <v>28.764</v>
      </c>
    </row>
    <row r="1221">
      <c r="A1221" s="1">
        <v>1218.0</v>
      </c>
      <c r="B1221" s="1" t="s">
        <v>3441</v>
      </c>
      <c r="C1221" s="2">
        <v>42987.0</v>
      </c>
      <c r="D1221" s="2">
        <v>42991.0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</v>
      </c>
      <c r="S1221" s="1">
        <v>2.0</v>
      </c>
      <c r="T1221" s="1">
        <v>0.2</v>
      </c>
      <c r="U1221" s="1">
        <v>1.7024</v>
      </c>
    </row>
    <row r="1222">
      <c r="A1222" s="1">
        <v>1219.0</v>
      </c>
      <c r="B1222" s="1" t="s">
        <v>3441</v>
      </c>
      <c r="C1222" s="2">
        <v>42987.0</v>
      </c>
      <c r="D1222" s="2">
        <v>42991.0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19134.0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</v>
      </c>
      <c r="S1222" s="1">
        <v>3.0</v>
      </c>
      <c r="T1222" s="1">
        <v>0.2</v>
      </c>
      <c r="U1222" s="1">
        <v>64.674</v>
      </c>
    </row>
    <row r="1223">
      <c r="A1223" s="1">
        <v>1220.0</v>
      </c>
      <c r="B1223" s="1" t="s">
        <v>3441</v>
      </c>
      <c r="C1223" s="2">
        <v>42987.0</v>
      </c>
      <c r="D1223" s="2">
        <v>42991.0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19134.0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</v>
      </c>
      <c r="S1223" s="1">
        <v>7.0</v>
      </c>
      <c r="T1223" s="1">
        <v>0.4</v>
      </c>
      <c r="U1223" s="1">
        <v>-386.3916</v>
      </c>
    </row>
    <row r="1224">
      <c r="A1224" s="1">
        <v>1221.0</v>
      </c>
      <c r="B1224" s="1" t="s">
        <v>3450</v>
      </c>
      <c r="C1224" s="2">
        <v>41832.0</v>
      </c>
      <c r="D1224" s="2">
        <v>41836.0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90036.0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9.0</v>
      </c>
      <c r="T1224" s="1">
        <v>0.0</v>
      </c>
      <c r="U1224" s="1">
        <v>44.955</v>
      </c>
    </row>
    <row r="1225">
      <c r="A1225" s="1">
        <v>1222.0</v>
      </c>
      <c r="B1225" s="1" t="s">
        <v>3450</v>
      </c>
      <c r="C1225" s="2">
        <v>41832.0</v>
      </c>
      <c r="D1225" s="2">
        <v>41836.0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90036.0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</v>
      </c>
      <c r="S1225" s="1">
        <v>8.0</v>
      </c>
      <c r="T1225" s="1">
        <v>0.2</v>
      </c>
      <c r="U1225" s="1">
        <v>28.7928</v>
      </c>
    </row>
    <row r="1226">
      <c r="A1226" s="1">
        <v>1223.0</v>
      </c>
      <c r="B1226" s="1" t="s">
        <v>3455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3.0</v>
      </c>
      <c r="T1226" s="1">
        <v>0.0</v>
      </c>
      <c r="U1226" s="1">
        <v>20.4822</v>
      </c>
    </row>
    <row r="1227">
      <c r="A1227" s="1">
        <v>1224.0</v>
      </c>
      <c r="B1227" s="1" t="s">
        <v>3455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</v>
      </c>
      <c r="S1227" s="1">
        <v>1.0</v>
      </c>
      <c r="T1227" s="1">
        <v>0.0</v>
      </c>
      <c r="U1227" s="1">
        <v>34.386</v>
      </c>
    </row>
    <row r="1228">
      <c r="A1228" s="1">
        <v>1225.0</v>
      </c>
      <c r="B1228" s="1" t="s">
        <v>3455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1.0</v>
      </c>
      <c r="T1228" s="1">
        <v>0.2</v>
      </c>
      <c r="U1228" s="1">
        <v>0.6048</v>
      </c>
    </row>
    <row r="1229">
      <c r="A1229" s="1">
        <v>1226.0</v>
      </c>
      <c r="B1229" s="1" t="s">
        <v>3455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4.0</v>
      </c>
      <c r="T1229" s="1">
        <v>0.0</v>
      </c>
      <c r="U1229" s="1">
        <v>19.8744</v>
      </c>
    </row>
    <row r="1230">
      <c r="A1230" s="1">
        <v>1227.0</v>
      </c>
      <c r="B1230" s="1" t="s">
        <v>3455</v>
      </c>
      <c r="C1230" s="2">
        <v>42708.0</v>
      </c>
      <c r="D1230" s="2">
        <v>42709.0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10024.0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3.0</v>
      </c>
      <c r="T1230" s="1">
        <v>0.0</v>
      </c>
      <c r="U1230" s="1">
        <v>3.6588</v>
      </c>
    </row>
    <row r="1231">
      <c r="A1231" s="1">
        <v>1228.0</v>
      </c>
      <c r="B1231" s="1" t="s">
        <v>3455</v>
      </c>
      <c r="C1231" s="2">
        <v>42708.0</v>
      </c>
      <c r="D1231" s="2">
        <v>42709.0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10024.0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2.0</v>
      </c>
      <c r="T1231" s="1">
        <v>0.0</v>
      </c>
      <c r="U1231" s="1">
        <v>11.6316</v>
      </c>
    </row>
    <row r="1232">
      <c r="A1232" s="1">
        <v>1229.0</v>
      </c>
      <c r="B1232" s="1" t="s">
        <v>3461</v>
      </c>
      <c r="C1232" s="2">
        <v>43045.0</v>
      </c>
      <c r="D1232" s="2">
        <v>43050.0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2.0</v>
      </c>
      <c r="T1232" s="1">
        <v>0.0</v>
      </c>
      <c r="U1232" s="1">
        <v>7.4872</v>
      </c>
    </row>
    <row r="1233">
      <c r="A1233" s="1">
        <v>1230.0</v>
      </c>
      <c r="B1233" s="1" t="s">
        <v>3461</v>
      </c>
      <c r="C1233" s="2">
        <v>43045.0</v>
      </c>
      <c r="D1233" s="2">
        <v>43050.0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90045.0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1.0</v>
      </c>
      <c r="T1233" s="1">
        <v>0.0</v>
      </c>
      <c r="U1233" s="1">
        <v>2.9682</v>
      </c>
    </row>
    <row r="1234">
      <c r="A1234" s="1">
        <v>1231.0</v>
      </c>
      <c r="B1234" s="1" t="s">
        <v>3461</v>
      </c>
      <c r="C1234" s="2">
        <v>43045.0</v>
      </c>
      <c r="D1234" s="2">
        <v>43050.0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90045.0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2.0</v>
      </c>
      <c r="T1234" s="1">
        <v>0.0</v>
      </c>
      <c r="U1234" s="1">
        <v>1.7608</v>
      </c>
    </row>
    <row r="1235">
      <c r="A1235" s="1">
        <v>1232.0</v>
      </c>
      <c r="B1235" s="1" t="s">
        <v>3464</v>
      </c>
      <c r="C1235" s="2">
        <v>42308.0</v>
      </c>
      <c r="D1235" s="2">
        <v>42310.0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14215.0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2.0</v>
      </c>
      <c r="T1235" s="1">
        <v>0.0</v>
      </c>
      <c r="U1235" s="1">
        <v>0.7228</v>
      </c>
    </row>
    <row r="1236">
      <c r="A1236" s="1">
        <v>1233.0</v>
      </c>
      <c r="B1236" s="1" t="s">
        <v>3464</v>
      </c>
      <c r="C1236" s="2">
        <v>42308.0</v>
      </c>
      <c r="D1236" s="2">
        <v>42310.0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14215.0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79.96</v>
      </c>
      <c r="S1236" s="1">
        <v>2.0</v>
      </c>
      <c r="T1236" s="1">
        <v>0.0</v>
      </c>
      <c r="U1236" s="1">
        <v>35.982</v>
      </c>
    </row>
    <row r="1237">
      <c r="A1237" s="1">
        <v>1234.0</v>
      </c>
      <c r="B1237" s="1" t="s">
        <v>3470</v>
      </c>
      <c r="C1237" s="2">
        <v>42520.0</v>
      </c>
      <c r="D1237" s="2">
        <v>42522.0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45231.0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</v>
      </c>
      <c r="S1237" s="1">
        <v>2.0</v>
      </c>
      <c r="T1237" s="1">
        <v>0.4</v>
      </c>
      <c r="U1237" s="1">
        <v>69.999</v>
      </c>
    </row>
    <row r="1238">
      <c r="A1238" s="1">
        <v>1235.0</v>
      </c>
      <c r="B1238" s="1" t="s">
        <v>3475</v>
      </c>
      <c r="C1238" s="2">
        <v>42671.0</v>
      </c>
      <c r="D1238" s="2">
        <v>42671.0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33437.0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47.952</v>
      </c>
      <c r="S1238" s="1">
        <v>3.0</v>
      </c>
      <c r="T1238" s="1">
        <v>0.2</v>
      </c>
      <c r="U1238" s="1">
        <v>13.7862</v>
      </c>
    </row>
    <row r="1239">
      <c r="A1239" s="1">
        <v>1236.0</v>
      </c>
      <c r="B1239" s="1" t="s">
        <v>3475</v>
      </c>
      <c r="C1239" s="2">
        <v>42671.0</v>
      </c>
      <c r="D1239" s="2">
        <v>42671.0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33437.0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37.425</v>
      </c>
      <c r="S1239" s="1">
        <v>5.0</v>
      </c>
      <c r="T1239" s="1">
        <v>0.7</v>
      </c>
      <c r="U1239" s="1">
        <v>-29.94</v>
      </c>
    </row>
    <row r="1240">
      <c r="A1240" s="1">
        <v>1237.0</v>
      </c>
      <c r="B1240" s="1" t="s">
        <v>3475</v>
      </c>
      <c r="C1240" s="2">
        <v>42671.0</v>
      </c>
      <c r="D1240" s="2">
        <v>42671.0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33437.0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</v>
      </c>
      <c r="S1240" s="1">
        <v>2.0</v>
      </c>
      <c r="T1240" s="1">
        <v>0.2</v>
      </c>
      <c r="U1240" s="1">
        <v>0.0</v>
      </c>
    </row>
    <row r="1241">
      <c r="A1241" s="1">
        <v>1238.0</v>
      </c>
      <c r="B1241" s="1" t="s">
        <v>3475</v>
      </c>
      <c r="C1241" s="2">
        <v>42671.0</v>
      </c>
      <c r="D1241" s="2">
        <v>42671.0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33437.0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3.0</v>
      </c>
      <c r="T1241" s="1">
        <v>0.2</v>
      </c>
      <c r="U1241" s="1">
        <v>41.262</v>
      </c>
    </row>
    <row r="1242">
      <c r="A1242" s="1">
        <v>1239.0</v>
      </c>
      <c r="B1242" s="1" t="s">
        <v>3481</v>
      </c>
      <c r="C1242" s="2">
        <v>41862.0</v>
      </c>
      <c r="D1242" s="2">
        <v>41866.0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1.0</v>
      </c>
      <c r="T1242" s="1">
        <v>0.0</v>
      </c>
      <c r="U1242" s="1">
        <v>5.434</v>
      </c>
    </row>
    <row r="1243">
      <c r="A1243" s="1">
        <v>1240.0</v>
      </c>
      <c r="B1243" s="1" t="s">
        <v>3481</v>
      </c>
      <c r="C1243" s="2">
        <v>41862.0</v>
      </c>
      <c r="D1243" s="2">
        <v>41866.0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98105.0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1.0</v>
      </c>
      <c r="T1243" s="1">
        <v>0.0</v>
      </c>
      <c r="U1243" s="1">
        <v>10.6522</v>
      </c>
    </row>
    <row r="1244">
      <c r="A1244" s="1">
        <v>1241.0</v>
      </c>
      <c r="B1244" s="1" t="s">
        <v>3481</v>
      </c>
      <c r="C1244" s="2">
        <v>41862.0</v>
      </c>
      <c r="D1244" s="2">
        <v>41866.0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98105.0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2.0</v>
      </c>
      <c r="T1244" s="1">
        <v>0.0</v>
      </c>
      <c r="U1244" s="1">
        <v>10.7912</v>
      </c>
    </row>
    <row r="1245">
      <c r="A1245" s="1">
        <v>1242.0</v>
      </c>
      <c r="B1245" s="1" t="s">
        <v>3488</v>
      </c>
      <c r="C1245" s="2">
        <v>42611.0</v>
      </c>
      <c r="D1245" s="2">
        <v>42617.0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10024.0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22.0</v>
      </c>
      <c r="S1245" s="1">
        <v>4.0</v>
      </c>
      <c r="T1245" s="1">
        <v>0.0</v>
      </c>
      <c r="U1245" s="1">
        <v>5.5</v>
      </c>
    </row>
    <row r="1246">
      <c r="A1246" s="1">
        <v>1243.0</v>
      </c>
      <c r="B1246" s="1" t="s">
        <v>3491</v>
      </c>
      <c r="C1246" s="2">
        <v>42415.0</v>
      </c>
      <c r="D1246" s="2">
        <v>42422.0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10009.0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398.352</v>
      </c>
      <c r="S1246" s="1">
        <v>3.0</v>
      </c>
      <c r="T1246" s="1">
        <v>0.2</v>
      </c>
      <c r="U1246" s="1">
        <v>124.485</v>
      </c>
    </row>
    <row r="1247">
      <c r="A1247" s="1">
        <v>1244.0</v>
      </c>
      <c r="B1247" s="1" t="s">
        <v>3491</v>
      </c>
      <c r="C1247" s="2">
        <v>42415.0</v>
      </c>
      <c r="D1247" s="2">
        <v>42422.0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10009.0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</v>
      </c>
      <c r="S1247" s="1">
        <v>4.0</v>
      </c>
      <c r="T1247" s="1">
        <v>0.0</v>
      </c>
      <c r="U1247" s="1">
        <v>3.5752</v>
      </c>
    </row>
    <row r="1248">
      <c r="A1248" s="1">
        <v>1245.0</v>
      </c>
      <c r="B1248" s="1" t="s">
        <v>3494</v>
      </c>
      <c r="C1248" s="2">
        <v>42869.0</v>
      </c>
      <c r="D1248" s="2">
        <v>42876.0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39503.0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9.0</v>
      </c>
      <c r="T1248" s="1">
        <v>0.0</v>
      </c>
      <c r="U1248" s="1">
        <v>23.8581</v>
      </c>
    </row>
    <row r="1249">
      <c r="A1249" s="1">
        <v>1246.0</v>
      </c>
      <c r="B1249" s="1" t="s">
        <v>3500</v>
      </c>
      <c r="C1249" s="2">
        <v>41985.0</v>
      </c>
      <c r="D1249" s="2">
        <v>41987.0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93727.0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764.688</v>
      </c>
      <c r="S1249" s="1">
        <v>6.0</v>
      </c>
      <c r="T1249" s="1">
        <v>0.2</v>
      </c>
      <c r="U1249" s="1">
        <v>95.586</v>
      </c>
    </row>
    <row r="1250">
      <c r="A1250" s="1">
        <v>1247.0</v>
      </c>
      <c r="B1250" s="1" t="s">
        <v>3500</v>
      </c>
      <c r="C1250" s="2">
        <v>41985.0</v>
      </c>
      <c r="D1250" s="2">
        <v>41987.0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93727.0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12.0</v>
      </c>
      <c r="T1250" s="1">
        <v>0.2</v>
      </c>
      <c r="U1250" s="1">
        <v>135.4068</v>
      </c>
    </row>
    <row r="1251">
      <c r="A1251" s="1">
        <v>1248.0</v>
      </c>
      <c r="B1251" s="1" t="s">
        <v>3500</v>
      </c>
      <c r="C1251" s="2">
        <v>41985.0</v>
      </c>
      <c r="D1251" s="2">
        <v>41987.0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93727.0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</v>
      </c>
      <c r="S1251" s="1">
        <v>3.0</v>
      </c>
      <c r="T1251" s="1">
        <v>0.15</v>
      </c>
      <c r="U1251" s="1">
        <v>11.9988</v>
      </c>
    </row>
    <row r="1252">
      <c r="A1252" s="1">
        <v>1249.0</v>
      </c>
      <c r="B1252" s="1" t="s">
        <v>3508</v>
      </c>
      <c r="C1252" s="2">
        <v>43087.0</v>
      </c>
      <c r="D1252" s="2">
        <v>43093.0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6.0</v>
      </c>
      <c r="T1252" s="1">
        <v>0.0</v>
      </c>
      <c r="U1252" s="1">
        <v>17.469</v>
      </c>
    </row>
    <row r="1253">
      <c r="A1253" s="1">
        <v>1250.0</v>
      </c>
      <c r="B1253" s="1" t="s">
        <v>3508</v>
      </c>
      <c r="C1253" s="2">
        <v>43087.0</v>
      </c>
      <c r="D1253" s="2">
        <v>43093.0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</v>
      </c>
      <c r="S1253" s="1">
        <v>9.0</v>
      </c>
      <c r="T1253" s="1">
        <v>0.1</v>
      </c>
      <c r="U1253" s="1">
        <v>139.5702</v>
      </c>
    </row>
    <row r="1254">
      <c r="A1254" s="1">
        <v>1251.0</v>
      </c>
      <c r="B1254" s="1" t="s">
        <v>3508</v>
      </c>
      <c r="C1254" s="2">
        <v>43087.0</v>
      </c>
      <c r="D1254" s="2">
        <v>43093.0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10009.0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13.0</v>
      </c>
      <c r="T1254" s="1">
        <v>0.0</v>
      </c>
      <c r="U1254" s="1">
        <v>511.368</v>
      </c>
    </row>
    <row r="1255">
      <c r="A1255" s="1">
        <v>1252.0</v>
      </c>
      <c r="B1255" s="1" t="s">
        <v>3508</v>
      </c>
      <c r="C1255" s="2">
        <v>43087.0</v>
      </c>
      <c r="D1255" s="2">
        <v>43093.0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10009.0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2.0</v>
      </c>
      <c r="T1255" s="1">
        <v>0.0</v>
      </c>
      <c r="U1255" s="1">
        <v>1.376</v>
      </c>
    </row>
    <row r="1256">
      <c r="A1256" s="1">
        <v>1253.0</v>
      </c>
      <c r="B1256" s="1" t="s">
        <v>3514</v>
      </c>
      <c r="C1256" s="2">
        <v>42189.0</v>
      </c>
      <c r="D1256" s="2">
        <v>42194.0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53209.0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4.0</v>
      </c>
      <c r="T1256" s="1">
        <v>0.0</v>
      </c>
      <c r="U1256" s="1">
        <v>285.9896</v>
      </c>
    </row>
    <row r="1257">
      <c r="A1257" s="1">
        <v>1254.0</v>
      </c>
      <c r="B1257" s="1" t="s">
        <v>3517</v>
      </c>
      <c r="C1257" s="2">
        <v>42804.0</v>
      </c>
      <c r="D1257" s="2">
        <v>42808.0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19013.0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</v>
      </c>
      <c r="S1257" s="1">
        <v>2.0</v>
      </c>
      <c r="T1257" s="1">
        <v>0.2</v>
      </c>
      <c r="U1257" s="1">
        <v>0.5904</v>
      </c>
    </row>
    <row r="1258">
      <c r="A1258" s="1">
        <v>1255.0</v>
      </c>
      <c r="B1258" s="1" t="s">
        <v>3517</v>
      </c>
      <c r="C1258" s="2">
        <v>42804.0</v>
      </c>
      <c r="D1258" s="2">
        <v>42808.0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19013.0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35.91</v>
      </c>
      <c r="S1258" s="1">
        <v>3.0</v>
      </c>
      <c r="T1258" s="1">
        <v>0.4</v>
      </c>
      <c r="U1258" s="1">
        <v>-8.379</v>
      </c>
    </row>
    <row r="1259">
      <c r="A1259" s="1">
        <v>1256.0</v>
      </c>
      <c r="B1259" s="1" t="s">
        <v>3517</v>
      </c>
      <c r="C1259" s="2">
        <v>42804.0</v>
      </c>
      <c r="D1259" s="2">
        <v>42808.0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19013.0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6.696</v>
      </c>
      <c r="S1259" s="1">
        <v>1.0</v>
      </c>
      <c r="T1259" s="1">
        <v>0.2</v>
      </c>
      <c r="U1259" s="1">
        <v>0.5022</v>
      </c>
    </row>
    <row r="1260">
      <c r="A1260" s="1">
        <v>1257.0</v>
      </c>
      <c r="B1260" s="1" t="s">
        <v>3517</v>
      </c>
      <c r="C1260" s="2">
        <v>42804.0</v>
      </c>
      <c r="D1260" s="2">
        <v>42808.0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19013.0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2.0</v>
      </c>
      <c r="T1260" s="1">
        <v>0.2</v>
      </c>
      <c r="U1260" s="1">
        <v>11.5164</v>
      </c>
    </row>
    <row r="1261">
      <c r="A1261" s="1">
        <v>1258.0</v>
      </c>
      <c r="B1261" s="1" t="s">
        <v>3524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</v>
      </c>
      <c r="S1261" s="1">
        <v>3.0</v>
      </c>
      <c r="T1261" s="1">
        <v>0.7</v>
      </c>
      <c r="U1261" s="1">
        <v>-20.4468</v>
      </c>
    </row>
    <row r="1262">
      <c r="A1262" s="1">
        <v>1259.0</v>
      </c>
      <c r="B1262" s="1" t="s">
        <v>3524</v>
      </c>
      <c r="C1262" s="2">
        <v>42728.0</v>
      </c>
      <c r="D1262" s="2">
        <v>42732.0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28205.0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3.0</v>
      </c>
      <c r="T1262" s="1">
        <v>0.2</v>
      </c>
      <c r="U1262" s="1">
        <v>-47.2542</v>
      </c>
    </row>
    <row r="1263">
      <c r="A1263" s="1">
        <v>1260.0</v>
      </c>
      <c r="B1263" s="1" t="s">
        <v>3524</v>
      </c>
      <c r="C1263" s="2">
        <v>42728.0</v>
      </c>
      <c r="D1263" s="2">
        <v>42732.0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28205.0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8.0</v>
      </c>
      <c r="T1263" s="1">
        <v>0.2</v>
      </c>
      <c r="U1263" s="1">
        <v>76.704</v>
      </c>
    </row>
    <row r="1264">
      <c r="A1264" s="1">
        <v>1261.0</v>
      </c>
      <c r="B1264" s="1" t="s">
        <v>3527</v>
      </c>
      <c r="C1264" s="2">
        <v>43031.0</v>
      </c>
      <c r="D1264" s="2">
        <v>43035.0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32216.0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3.0</v>
      </c>
      <c r="T1264" s="1">
        <v>0.2</v>
      </c>
      <c r="U1264" s="1">
        <v>107.985</v>
      </c>
    </row>
    <row r="1265">
      <c r="A1265" s="1">
        <v>1262.0</v>
      </c>
      <c r="B1265" s="1" t="s">
        <v>3532</v>
      </c>
      <c r="C1265" s="2">
        <v>42671.0</v>
      </c>
      <c r="D1265" s="2">
        <v>42678.0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27834.0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4.0</v>
      </c>
      <c r="T1265" s="1">
        <v>0.7</v>
      </c>
      <c r="U1265" s="1">
        <v>-14.0928</v>
      </c>
    </row>
    <row r="1266">
      <c r="A1266" s="1">
        <v>1263.0</v>
      </c>
      <c r="B1266" s="1" t="s">
        <v>3538</v>
      </c>
      <c r="C1266" s="2">
        <v>42923.0</v>
      </c>
      <c r="D1266" s="2">
        <v>42925.0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11561.0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</v>
      </c>
      <c r="S1266" s="1">
        <v>3.0</v>
      </c>
      <c r="T1266" s="1">
        <v>0.2</v>
      </c>
      <c r="U1266" s="1">
        <v>6.3336</v>
      </c>
    </row>
    <row r="1267">
      <c r="A1267" s="1">
        <v>1264.0</v>
      </c>
      <c r="B1267" s="1" t="s">
        <v>3539</v>
      </c>
      <c r="C1267" s="2">
        <v>42644.0</v>
      </c>
      <c r="D1267" s="2">
        <v>42645.0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46350.0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</v>
      </c>
      <c r="S1267" s="1">
        <v>2.0</v>
      </c>
      <c r="T1267" s="1">
        <v>0.0</v>
      </c>
      <c r="U1267" s="1">
        <v>18.873</v>
      </c>
    </row>
    <row r="1268">
      <c r="A1268" s="1">
        <v>1265.0</v>
      </c>
      <c r="B1268" s="1" t="s">
        <v>3539</v>
      </c>
      <c r="C1268" s="2">
        <v>42644.0</v>
      </c>
      <c r="D1268" s="2">
        <v>42645.0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46350.0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5.0</v>
      </c>
      <c r="T1268" s="1">
        <v>0.0</v>
      </c>
      <c r="U1268" s="1">
        <v>10.881</v>
      </c>
    </row>
    <row r="1269">
      <c r="A1269" s="1">
        <v>1266.0</v>
      </c>
      <c r="B1269" s="1" t="s">
        <v>3542</v>
      </c>
      <c r="C1269" s="2">
        <v>42980.0</v>
      </c>
      <c r="D1269" s="2">
        <v>42985.0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94122.0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3.0</v>
      </c>
      <c r="T1269" s="1">
        <v>0.0</v>
      </c>
      <c r="U1269" s="1">
        <v>1.7739</v>
      </c>
    </row>
    <row r="1270">
      <c r="A1270" s="1">
        <v>1267.0</v>
      </c>
      <c r="B1270" s="1" t="s">
        <v>3547</v>
      </c>
      <c r="C1270" s="2">
        <v>41997.0</v>
      </c>
      <c r="D1270" s="2">
        <v>42002.0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90045.0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</v>
      </c>
      <c r="S1270" s="1">
        <v>1.0</v>
      </c>
      <c r="T1270" s="1">
        <v>0.0</v>
      </c>
      <c r="U1270" s="1">
        <v>41.4294</v>
      </c>
    </row>
    <row r="1271">
      <c r="A1271" s="1">
        <v>1268.0</v>
      </c>
      <c r="B1271" s="1" t="s">
        <v>3547</v>
      </c>
      <c r="C1271" s="2">
        <v>41997.0</v>
      </c>
      <c r="D1271" s="2">
        <v>42002.0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90045.0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292.272</v>
      </c>
      <c r="S1271" s="1">
        <v>6.0</v>
      </c>
      <c r="T1271" s="1">
        <v>0.2</v>
      </c>
      <c r="U1271" s="1">
        <v>18.267</v>
      </c>
    </row>
    <row r="1272">
      <c r="A1272" s="1">
        <v>1269.0</v>
      </c>
      <c r="B1272" s="1" t="s">
        <v>3548</v>
      </c>
      <c r="C1272" s="2">
        <v>43001.0</v>
      </c>
      <c r="D1272" s="2">
        <v>43005.0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80027.0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29.328</v>
      </c>
      <c r="S1272" s="1">
        <v>3.0</v>
      </c>
      <c r="T1272" s="1">
        <v>0.2</v>
      </c>
      <c r="U1272" s="1">
        <v>3.666</v>
      </c>
    </row>
    <row r="1273">
      <c r="A1273" s="1">
        <v>1270.0</v>
      </c>
      <c r="B1273" s="1" t="s">
        <v>3549</v>
      </c>
      <c r="C1273" s="2">
        <v>42890.0</v>
      </c>
      <c r="D1273" s="2">
        <v>42894.0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35630.0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2.0</v>
      </c>
      <c r="T1273" s="1">
        <v>0.0</v>
      </c>
      <c r="U1273" s="1">
        <v>5.616</v>
      </c>
    </row>
    <row r="1274">
      <c r="A1274" s="1">
        <v>1271.0</v>
      </c>
      <c r="B1274" s="1" t="s">
        <v>3554</v>
      </c>
      <c r="C1274" s="2">
        <v>42481.0</v>
      </c>
      <c r="D1274" s="2">
        <v>42486.0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4.0</v>
      </c>
      <c r="T1274" s="1">
        <v>0.2</v>
      </c>
      <c r="U1274" s="1">
        <v>-12.792</v>
      </c>
    </row>
    <row r="1275">
      <c r="A1275" s="1">
        <v>1272.0</v>
      </c>
      <c r="B1275" s="1" t="s">
        <v>3554</v>
      </c>
      <c r="C1275" s="2">
        <v>42481.0</v>
      </c>
      <c r="D1275" s="2">
        <v>42486.0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60623.0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</v>
      </c>
      <c r="S1275" s="1">
        <v>3.0</v>
      </c>
      <c r="T1275" s="1">
        <v>0.8</v>
      </c>
      <c r="U1275" s="1">
        <v>-126.8592</v>
      </c>
    </row>
    <row r="1276">
      <c r="A1276" s="1">
        <v>1273.0</v>
      </c>
      <c r="B1276" s="1" t="s">
        <v>3554</v>
      </c>
      <c r="C1276" s="2">
        <v>42481.0</v>
      </c>
      <c r="D1276" s="2">
        <v>42486.0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60623.0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44.848</v>
      </c>
      <c r="S1276" s="1">
        <v>8.0</v>
      </c>
      <c r="T1276" s="1">
        <v>0.8</v>
      </c>
      <c r="U1276" s="1">
        <v>-67.272</v>
      </c>
    </row>
    <row r="1277">
      <c r="A1277" s="1">
        <v>1274.0</v>
      </c>
      <c r="B1277" s="1" t="s">
        <v>3559</v>
      </c>
      <c r="C1277" s="2">
        <v>42516.0</v>
      </c>
      <c r="D1277" s="2">
        <v>42516.0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2.0</v>
      </c>
      <c r="T1277" s="1">
        <v>0.2</v>
      </c>
      <c r="U1277" s="1">
        <v>3.6288</v>
      </c>
    </row>
    <row r="1278">
      <c r="A1278" s="1">
        <v>1275.0</v>
      </c>
      <c r="B1278" s="1" t="s">
        <v>3559</v>
      </c>
      <c r="C1278" s="2">
        <v>42516.0</v>
      </c>
      <c r="D1278" s="2">
        <v>42516.0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5.0</v>
      </c>
      <c r="T1278" s="1">
        <v>0.3</v>
      </c>
      <c r="U1278" s="1">
        <v>-88.784</v>
      </c>
    </row>
    <row r="1279">
      <c r="A1279" s="1">
        <v>1276.0</v>
      </c>
      <c r="B1279" s="1" t="s">
        <v>3559</v>
      </c>
      <c r="C1279" s="2">
        <v>42516.0</v>
      </c>
      <c r="D1279" s="2">
        <v>42516.0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76106.0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3.0</v>
      </c>
      <c r="T1279" s="1">
        <v>0.2</v>
      </c>
      <c r="U1279" s="1">
        <v>5.2026</v>
      </c>
    </row>
    <row r="1280">
      <c r="A1280" s="1">
        <v>1277.0</v>
      </c>
      <c r="B1280" s="1" t="s">
        <v>3559</v>
      </c>
      <c r="C1280" s="2">
        <v>42516.0</v>
      </c>
      <c r="D1280" s="2">
        <v>42516.0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76106.0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63.992</v>
      </c>
      <c r="S1280" s="1">
        <v>1.0</v>
      </c>
      <c r="T1280" s="1">
        <v>0.2</v>
      </c>
      <c r="U1280" s="1">
        <v>-7.1991</v>
      </c>
    </row>
    <row r="1281">
      <c r="A1281" s="1">
        <v>1278.0</v>
      </c>
      <c r="B1281" s="1" t="s">
        <v>3564</v>
      </c>
      <c r="C1281" s="2">
        <v>42492.0</v>
      </c>
      <c r="D1281" s="2">
        <v>42497.0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77070.0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</v>
      </c>
      <c r="S1281" s="1">
        <v>3.0</v>
      </c>
      <c r="T1281" s="1">
        <v>0.2</v>
      </c>
      <c r="U1281" s="1">
        <v>5.397</v>
      </c>
    </row>
    <row r="1282">
      <c r="A1282" s="1">
        <v>1279.0</v>
      </c>
      <c r="B1282" s="1" t="s">
        <v>3569</v>
      </c>
      <c r="C1282" s="2">
        <v>41890.0</v>
      </c>
      <c r="D1282" s="2">
        <v>41893.0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31204.0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3.0</v>
      </c>
      <c r="T1282" s="1">
        <v>0.0</v>
      </c>
      <c r="U1282" s="1">
        <v>12.8583</v>
      </c>
    </row>
    <row r="1283">
      <c r="A1283" s="1">
        <v>1280.0</v>
      </c>
      <c r="B1283" s="1" t="s">
        <v>3569</v>
      </c>
      <c r="C1283" s="2">
        <v>41890.0</v>
      </c>
      <c r="D1283" s="2">
        <v>41893.0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31204.0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4.0</v>
      </c>
      <c r="T1283" s="1">
        <v>0.0</v>
      </c>
      <c r="U1283" s="1">
        <v>30.1968</v>
      </c>
    </row>
    <row r="1284">
      <c r="A1284" s="1">
        <v>1281.0</v>
      </c>
      <c r="B1284" s="1" t="s">
        <v>3575</v>
      </c>
      <c r="C1284" s="2">
        <v>42618.0</v>
      </c>
      <c r="D1284" s="2">
        <v>42619.0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52402.0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278.4</v>
      </c>
      <c r="S1284" s="1">
        <v>3.0</v>
      </c>
      <c r="T1284" s="1">
        <v>0.0</v>
      </c>
      <c r="U1284" s="1">
        <v>80.736</v>
      </c>
    </row>
    <row r="1285">
      <c r="A1285" s="1">
        <v>1282.0</v>
      </c>
      <c r="B1285" s="1" t="s">
        <v>3579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3.0</v>
      </c>
      <c r="T1285" s="1">
        <v>0.2</v>
      </c>
      <c r="U1285" s="1">
        <v>4.914</v>
      </c>
    </row>
    <row r="1286">
      <c r="A1286" s="1">
        <v>1283.0</v>
      </c>
      <c r="B1286" s="1" t="s">
        <v>3579</v>
      </c>
      <c r="C1286" s="2">
        <v>42834.0</v>
      </c>
      <c r="D1286" s="2">
        <v>42836.0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32216.0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1.0</v>
      </c>
      <c r="T1286" s="1">
        <v>0.7</v>
      </c>
      <c r="U1286" s="1">
        <v>-13.363</v>
      </c>
    </row>
    <row r="1287">
      <c r="A1287" s="1">
        <v>1284.0</v>
      </c>
      <c r="B1287" s="1" t="s">
        <v>3579</v>
      </c>
      <c r="C1287" s="2">
        <v>42834.0</v>
      </c>
      <c r="D1287" s="2">
        <v>42836.0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32216.0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3.0</v>
      </c>
      <c r="T1287" s="1">
        <v>0.2</v>
      </c>
      <c r="U1287" s="1">
        <v>88.074</v>
      </c>
    </row>
    <row r="1288">
      <c r="A1288" s="1">
        <v>1285.0</v>
      </c>
      <c r="B1288" s="1" t="s">
        <v>3586</v>
      </c>
      <c r="C1288" s="2">
        <v>42344.0</v>
      </c>
      <c r="D1288" s="2">
        <v>42350.0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78745.0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2.772</v>
      </c>
      <c r="S1288" s="1">
        <v>7.0</v>
      </c>
      <c r="T1288" s="1">
        <v>0.8</v>
      </c>
      <c r="U1288" s="1">
        <v>-4.851</v>
      </c>
    </row>
    <row r="1289">
      <c r="A1289" s="1">
        <v>1286.0</v>
      </c>
      <c r="B1289" s="1" t="s">
        <v>3589</v>
      </c>
      <c r="C1289" s="2">
        <v>42547.0</v>
      </c>
      <c r="D1289" s="2">
        <v>42554.0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2908.0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5.0</v>
      </c>
      <c r="T1289" s="1">
        <v>0.0</v>
      </c>
      <c r="U1289" s="1">
        <v>1.043</v>
      </c>
    </row>
    <row r="1290">
      <c r="A1290" s="1">
        <v>1287.0</v>
      </c>
      <c r="B1290" s="1" t="s">
        <v>3593</v>
      </c>
      <c r="C1290" s="2">
        <v>42189.0</v>
      </c>
      <c r="D1290" s="2">
        <v>42193.0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10035.0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3.0</v>
      </c>
      <c r="T1290" s="1">
        <v>0.0</v>
      </c>
      <c r="U1290" s="1">
        <v>4.4892</v>
      </c>
    </row>
    <row r="1291">
      <c r="A1291" s="1">
        <v>1288.0</v>
      </c>
      <c r="B1291" s="1" t="s">
        <v>3596</v>
      </c>
      <c r="C1291" s="2">
        <v>42696.0</v>
      </c>
      <c r="D1291" s="2">
        <v>42700.0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</v>
      </c>
      <c r="S1291" s="1">
        <v>2.0</v>
      </c>
      <c r="T1291" s="1">
        <v>0.0</v>
      </c>
      <c r="U1291" s="1">
        <v>11.1664</v>
      </c>
    </row>
    <row r="1292">
      <c r="A1292" s="1">
        <v>1289.0</v>
      </c>
      <c r="B1292" s="1" t="s">
        <v>3596</v>
      </c>
      <c r="C1292" s="2">
        <v>42696.0</v>
      </c>
      <c r="D1292" s="2">
        <v>42700.0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10009.0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4.0</v>
      </c>
      <c r="T1292" s="1">
        <v>0.2</v>
      </c>
      <c r="U1292" s="1">
        <v>4.1148</v>
      </c>
    </row>
    <row r="1293">
      <c r="A1293" s="1">
        <v>1290.0</v>
      </c>
      <c r="B1293" s="1" t="s">
        <v>3596</v>
      </c>
      <c r="C1293" s="2">
        <v>42696.0</v>
      </c>
      <c r="D1293" s="2">
        <v>42700.0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10009.0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3.0</v>
      </c>
      <c r="T1293" s="1">
        <v>0.0</v>
      </c>
      <c r="U1293" s="1">
        <v>7.4952</v>
      </c>
    </row>
    <row r="1294">
      <c r="A1294" s="1">
        <v>1291.0</v>
      </c>
      <c r="B1294" s="1" t="s">
        <v>3601</v>
      </c>
      <c r="C1294" s="2">
        <v>42684.0</v>
      </c>
      <c r="D1294" s="2">
        <v>42686.0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94122.0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13.216</v>
      </c>
      <c r="S1294" s="1">
        <v>4.0</v>
      </c>
      <c r="T1294" s="1">
        <v>0.2</v>
      </c>
      <c r="U1294" s="1">
        <v>4.4604</v>
      </c>
    </row>
    <row r="1295">
      <c r="A1295" s="1">
        <v>1292.0</v>
      </c>
      <c r="B1295" s="1" t="s">
        <v>3601</v>
      </c>
      <c r="C1295" s="2">
        <v>42684.0</v>
      </c>
      <c r="D1295" s="2">
        <v>42686.0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94122.0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5.0</v>
      </c>
      <c r="T1295" s="1">
        <v>0.0</v>
      </c>
      <c r="U1295" s="1">
        <v>15.552</v>
      </c>
    </row>
    <row r="1296">
      <c r="A1296" s="1">
        <v>1293.0</v>
      </c>
      <c r="B1296" s="1" t="s">
        <v>3604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3.0</v>
      </c>
      <c r="T1296" s="1">
        <v>0.0</v>
      </c>
      <c r="U1296" s="1">
        <v>9.2232</v>
      </c>
    </row>
    <row r="1297">
      <c r="A1297" s="1">
        <v>1294.0</v>
      </c>
      <c r="B1297" s="1" t="s">
        <v>3604</v>
      </c>
      <c r="C1297" s="2">
        <v>42243.0</v>
      </c>
      <c r="D1297" s="2">
        <v>42248.0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92105.0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5.0</v>
      </c>
      <c r="T1297" s="1">
        <v>0.0</v>
      </c>
      <c r="U1297" s="1">
        <v>52.532</v>
      </c>
    </row>
    <row r="1298">
      <c r="A1298" s="1">
        <v>1295.0</v>
      </c>
      <c r="B1298" s="1" t="s">
        <v>3604</v>
      </c>
      <c r="C1298" s="2">
        <v>42243.0</v>
      </c>
      <c r="D1298" s="2">
        <v>42248.0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92105.0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1.0</v>
      </c>
      <c r="T1298" s="1">
        <v>0.0</v>
      </c>
      <c r="U1298" s="1">
        <v>1.4784</v>
      </c>
    </row>
    <row r="1299">
      <c r="A1299" s="1">
        <v>1296.0</v>
      </c>
      <c r="B1299" s="1" t="s">
        <v>3607</v>
      </c>
      <c r="C1299" s="2">
        <v>42149.0</v>
      </c>
      <c r="D1299" s="2">
        <v>42153.0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81001.0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845.728</v>
      </c>
      <c r="S1299" s="1">
        <v>13.0</v>
      </c>
      <c r="T1299" s="1">
        <v>0.2</v>
      </c>
      <c r="U1299" s="1">
        <v>84.5728</v>
      </c>
    </row>
    <row r="1300">
      <c r="A1300" s="1">
        <v>1297.0</v>
      </c>
      <c r="B1300" s="1" t="s">
        <v>3611</v>
      </c>
      <c r="C1300" s="2">
        <v>43099.0</v>
      </c>
      <c r="D1300" s="2">
        <v>43103.0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94533.0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2.0</v>
      </c>
      <c r="T1300" s="1">
        <v>0.2</v>
      </c>
      <c r="U1300" s="1">
        <v>4.5188</v>
      </c>
    </row>
    <row r="1301">
      <c r="A1301" s="1">
        <v>2696.0</v>
      </c>
      <c r="B1301" s="1" t="s">
        <v>3614</v>
      </c>
      <c r="C1301" s="2">
        <v>42407.0</v>
      </c>
      <c r="D1301" s="2">
        <v>42409.0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43130.0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2.0</v>
      </c>
      <c r="T1301" s="1">
        <v>0.2</v>
      </c>
      <c r="U1301" s="1">
        <v>10.6232</v>
      </c>
    </row>
    <row r="1302">
      <c r="A1302" s="1">
        <v>1298.0</v>
      </c>
      <c r="B1302" s="1" t="s">
        <v>3611</v>
      </c>
      <c r="C1302" s="2">
        <v>43099.0</v>
      </c>
      <c r="D1302" s="2">
        <v>43103.0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94533.0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2.0</v>
      </c>
      <c r="T1302" s="1">
        <v>0.2</v>
      </c>
      <c r="U1302" s="1">
        <v>6.475</v>
      </c>
    </row>
    <row r="1303">
      <c r="A1303" s="1">
        <v>1299.0</v>
      </c>
      <c r="B1303" s="1" t="s">
        <v>3618</v>
      </c>
      <c r="C1303" s="2">
        <v>42712.0</v>
      </c>
      <c r="D1303" s="2">
        <v>42716.0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55106.0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5.0</v>
      </c>
      <c r="T1303" s="1">
        <v>0.0</v>
      </c>
      <c r="U1303" s="1">
        <v>2.299</v>
      </c>
    </row>
    <row r="1304">
      <c r="A1304" s="1">
        <v>1300.0</v>
      </c>
      <c r="B1304" s="1" t="s">
        <v>3621</v>
      </c>
      <c r="C1304" s="2">
        <v>42281.0</v>
      </c>
      <c r="D1304" s="2">
        <v>42284.0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94109.0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2.0</v>
      </c>
      <c r="T1304" s="1">
        <v>0.0</v>
      </c>
      <c r="U1304" s="1">
        <v>7.0096</v>
      </c>
    </row>
    <row r="1305">
      <c r="A1305" s="1">
        <v>1301.0</v>
      </c>
      <c r="B1305" s="1" t="s">
        <v>3622</v>
      </c>
      <c r="C1305" s="2">
        <v>42727.0</v>
      </c>
      <c r="D1305" s="2">
        <v>42729.0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22153.0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6.0</v>
      </c>
      <c r="T1305" s="1">
        <v>0.0</v>
      </c>
      <c r="U1305" s="1">
        <v>166.1004</v>
      </c>
    </row>
    <row r="1306">
      <c r="A1306" s="1">
        <v>1302.0</v>
      </c>
      <c r="B1306" s="1" t="s">
        <v>3622</v>
      </c>
      <c r="C1306" s="2">
        <v>42727.0</v>
      </c>
      <c r="D1306" s="2">
        <v>42729.0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22153.0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3.0</v>
      </c>
      <c r="T1306" s="1">
        <v>0.0</v>
      </c>
      <c r="U1306" s="1">
        <v>83.0502</v>
      </c>
    </row>
    <row r="1307">
      <c r="A1307" s="1">
        <v>1303.0</v>
      </c>
      <c r="B1307" s="1" t="s">
        <v>3623</v>
      </c>
      <c r="C1307" s="2">
        <v>42266.0</v>
      </c>
      <c r="D1307" s="2">
        <v>42271.0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22204.0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2.0</v>
      </c>
      <c r="T1307" s="1">
        <v>0.0</v>
      </c>
      <c r="U1307" s="1">
        <v>4.3372</v>
      </c>
    </row>
    <row r="1308">
      <c r="A1308" s="1">
        <v>1304.0</v>
      </c>
      <c r="B1308" s="1" t="s">
        <v>3628</v>
      </c>
      <c r="C1308" s="2">
        <v>42919.0</v>
      </c>
      <c r="D1308" s="2">
        <v>42923.0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31907.0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1.0</v>
      </c>
      <c r="T1308" s="1">
        <v>0.0</v>
      </c>
      <c r="U1308" s="1">
        <v>5.5177</v>
      </c>
    </row>
    <row r="1309">
      <c r="A1309" s="1">
        <v>1305.0</v>
      </c>
      <c r="B1309" s="1" t="s">
        <v>3628</v>
      </c>
      <c r="C1309" s="2">
        <v>42919.0</v>
      </c>
      <c r="D1309" s="2">
        <v>42923.0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31907.0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</v>
      </c>
      <c r="S1309" s="1">
        <v>3.0</v>
      </c>
      <c r="T1309" s="1">
        <v>0.0</v>
      </c>
      <c r="U1309" s="1">
        <v>77.7519</v>
      </c>
    </row>
    <row r="1310">
      <c r="A1310" s="1">
        <v>1306.0</v>
      </c>
      <c r="B1310" s="1" t="s">
        <v>3633</v>
      </c>
      <c r="C1310" s="2">
        <v>42565.0</v>
      </c>
      <c r="D1310" s="2">
        <v>42567.0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77036.0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</v>
      </c>
      <c r="S1310" s="1">
        <v>7.0</v>
      </c>
      <c r="T1310" s="1">
        <v>0.2</v>
      </c>
      <c r="U1310" s="1">
        <v>52.493</v>
      </c>
    </row>
    <row r="1311">
      <c r="A1311" s="1">
        <v>1307.0</v>
      </c>
      <c r="B1311" s="1" t="s">
        <v>3636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7.0</v>
      </c>
      <c r="T1311" s="1">
        <v>0.0</v>
      </c>
      <c r="U1311" s="1">
        <v>22.4448</v>
      </c>
    </row>
    <row r="1312">
      <c r="A1312" s="1">
        <v>1308.0</v>
      </c>
      <c r="B1312" s="1" t="s">
        <v>3636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3.0</v>
      </c>
      <c r="T1312" s="1">
        <v>0.2</v>
      </c>
      <c r="U1312" s="1">
        <v>6.4206</v>
      </c>
    </row>
    <row r="1313">
      <c r="A1313" s="1">
        <v>1309.0</v>
      </c>
      <c r="B1313" s="1" t="s">
        <v>3636</v>
      </c>
      <c r="C1313" s="2">
        <v>42541.0</v>
      </c>
      <c r="D1313" s="2">
        <v>42542.0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91104.0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2.0</v>
      </c>
      <c r="T1313" s="1">
        <v>0.0</v>
      </c>
      <c r="U1313" s="1">
        <v>5.6628</v>
      </c>
    </row>
    <row r="1314">
      <c r="A1314" s="1">
        <v>1310.0</v>
      </c>
      <c r="B1314" s="1" t="s">
        <v>3636</v>
      </c>
      <c r="C1314" s="2">
        <v>42541.0</v>
      </c>
      <c r="D1314" s="2">
        <v>42542.0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91104.0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3.0</v>
      </c>
      <c r="T1314" s="1">
        <v>0.0</v>
      </c>
      <c r="U1314" s="1">
        <v>9.7164</v>
      </c>
    </row>
    <row r="1315">
      <c r="A1315" s="1">
        <v>1311.0</v>
      </c>
      <c r="B1315" s="1" t="s">
        <v>3636</v>
      </c>
      <c r="C1315" s="2">
        <v>42541.0</v>
      </c>
      <c r="D1315" s="2">
        <v>42542.0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91104.0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</v>
      </c>
      <c r="S1315" s="1">
        <v>2.0</v>
      </c>
      <c r="T1315" s="1">
        <v>0.2</v>
      </c>
      <c r="U1315" s="1">
        <v>-8.0784</v>
      </c>
    </row>
    <row r="1316">
      <c r="A1316" s="1">
        <v>1312.0</v>
      </c>
      <c r="B1316" s="1" t="s">
        <v>3641</v>
      </c>
      <c r="C1316" s="2">
        <v>42713.0</v>
      </c>
      <c r="D1316" s="2">
        <v>42717.0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1841.0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1.0</v>
      </c>
      <c r="T1316" s="1">
        <v>0.0</v>
      </c>
      <c r="U1316" s="1">
        <v>1.7343</v>
      </c>
    </row>
    <row r="1317">
      <c r="A1317" s="1">
        <v>1313.0</v>
      </c>
      <c r="B1317" s="1" t="s">
        <v>3641</v>
      </c>
      <c r="C1317" s="2">
        <v>42713.0</v>
      </c>
      <c r="D1317" s="2">
        <v>42717.0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1841.0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4.0</v>
      </c>
      <c r="T1317" s="1">
        <v>0.0</v>
      </c>
      <c r="U1317" s="1">
        <v>56.1752</v>
      </c>
    </row>
    <row r="1318">
      <c r="A1318" s="1">
        <v>1314.0</v>
      </c>
      <c r="B1318" s="1" t="s">
        <v>3646</v>
      </c>
      <c r="C1318" s="2">
        <v>42637.0</v>
      </c>
      <c r="D1318" s="2">
        <v>42644.0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43229.0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</v>
      </c>
      <c r="S1318" s="1">
        <v>2.0</v>
      </c>
      <c r="T1318" s="1">
        <v>0.3</v>
      </c>
      <c r="U1318" s="1">
        <v>-13.3176</v>
      </c>
    </row>
    <row r="1319">
      <c r="A1319" s="1">
        <v>1315.0</v>
      </c>
      <c r="B1319" s="1" t="s">
        <v>3647</v>
      </c>
      <c r="C1319" s="2">
        <v>42722.0</v>
      </c>
      <c r="D1319" s="2">
        <v>42727.0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90032.0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</v>
      </c>
      <c r="S1319" s="1">
        <v>6.0</v>
      </c>
      <c r="T1319" s="1">
        <v>0.0</v>
      </c>
      <c r="U1319" s="1">
        <v>18.6624</v>
      </c>
    </row>
    <row r="1320">
      <c r="A1320" s="1">
        <v>1316.0</v>
      </c>
      <c r="B1320" s="1" t="s">
        <v>3647</v>
      </c>
      <c r="C1320" s="2">
        <v>42722.0</v>
      </c>
      <c r="D1320" s="2">
        <v>42727.0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90032.0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8.0</v>
      </c>
      <c r="T1320" s="1">
        <v>0.0</v>
      </c>
      <c r="U1320" s="1">
        <v>62.5056</v>
      </c>
    </row>
    <row r="1321">
      <c r="A1321" s="1">
        <v>1317.0</v>
      </c>
      <c r="B1321" s="1" t="s">
        <v>3647</v>
      </c>
      <c r="C1321" s="2">
        <v>42722.0</v>
      </c>
      <c r="D1321" s="2">
        <v>42727.0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90032.0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579.3</v>
      </c>
      <c r="S1321" s="1">
        <v>5.0</v>
      </c>
      <c r="T1321" s="1">
        <v>0.0</v>
      </c>
      <c r="U1321" s="1">
        <v>28.965</v>
      </c>
    </row>
    <row r="1322">
      <c r="A1322" s="1">
        <v>1318.0</v>
      </c>
      <c r="B1322" s="1" t="s">
        <v>3654</v>
      </c>
      <c r="C1322" s="2">
        <v>43079.0</v>
      </c>
      <c r="D1322" s="2">
        <v>43083.0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19120.0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1.0</v>
      </c>
      <c r="T1322" s="1">
        <v>0.2</v>
      </c>
      <c r="U1322" s="1">
        <v>3.3725</v>
      </c>
    </row>
    <row r="1323">
      <c r="A1323" s="1">
        <v>1319.0</v>
      </c>
      <c r="B1323" s="1" t="s">
        <v>3657</v>
      </c>
      <c r="C1323" s="2">
        <v>41821.0</v>
      </c>
      <c r="D1323" s="2">
        <v>41825.0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32725.0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575.92</v>
      </c>
      <c r="S1323" s="1">
        <v>2.0</v>
      </c>
      <c r="T1323" s="1">
        <v>0.2</v>
      </c>
      <c r="U1323" s="1">
        <v>71.99</v>
      </c>
    </row>
    <row r="1324">
      <c r="A1324" s="1">
        <v>1320.0</v>
      </c>
      <c r="B1324" s="1" t="s">
        <v>3657</v>
      </c>
      <c r="C1324" s="2">
        <v>41821.0</v>
      </c>
      <c r="D1324" s="2">
        <v>41825.0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32725.0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</v>
      </c>
      <c r="S1324" s="1">
        <v>6.0</v>
      </c>
      <c r="T1324" s="1">
        <v>0.7</v>
      </c>
      <c r="U1324" s="1">
        <v>-3.6288</v>
      </c>
    </row>
    <row r="1325">
      <c r="A1325" s="1">
        <v>1321.0</v>
      </c>
      <c r="B1325" s="1" t="s">
        <v>3661</v>
      </c>
      <c r="C1325" s="2">
        <v>42769.0</v>
      </c>
      <c r="D1325" s="2">
        <v>42774.0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45231.0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</v>
      </c>
      <c r="S1325" s="1">
        <v>3.0</v>
      </c>
      <c r="T1325" s="1">
        <v>0.7</v>
      </c>
      <c r="U1325" s="1">
        <v>-4.1832</v>
      </c>
    </row>
    <row r="1326">
      <c r="A1326" s="1">
        <v>1322.0</v>
      </c>
      <c r="B1326" s="1" t="s">
        <v>3661</v>
      </c>
      <c r="C1326" s="2">
        <v>42769.0</v>
      </c>
      <c r="D1326" s="2">
        <v>42774.0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45231.0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</v>
      </c>
      <c r="S1326" s="1">
        <v>2.0</v>
      </c>
      <c r="T1326" s="1">
        <v>0.2</v>
      </c>
      <c r="U1326" s="1">
        <v>35.694</v>
      </c>
    </row>
    <row r="1327">
      <c r="A1327" s="1">
        <v>1323.0</v>
      </c>
      <c r="B1327" s="1" t="s">
        <v>3664</v>
      </c>
      <c r="C1327" s="2">
        <v>42797.0</v>
      </c>
      <c r="D1327" s="2">
        <v>42802.0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42071.0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5.0</v>
      </c>
      <c r="T1327" s="1">
        <v>0.0</v>
      </c>
      <c r="U1327" s="1">
        <v>19.656</v>
      </c>
    </row>
    <row r="1328">
      <c r="A1328" s="1">
        <v>1324.0</v>
      </c>
      <c r="B1328" s="1" t="s">
        <v>3670</v>
      </c>
      <c r="C1328" s="2">
        <v>43017.0</v>
      </c>
      <c r="D1328" s="2">
        <v>43018.0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28403.0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</v>
      </c>
      <c r="S1328" s="1">
        <v>4.0</v>
      </c>
      <c r="T1328" s="1">
        <v>0.2</v>
      </c>
      <c r="U1328" s="1">
        <v>3.5152</v>
      </c>
    </row>
    <row r="1329">
      <c r="A1329" s="1">
        <v>1325.0</v>
      </c>
      <c r="B1329" s="1" t="s">
        <v>3675</v>
      </c>
      <c r="C1329" s="2">
        <v>41910.0</v>
      </c>
      <c r="D1329" s="2">
        <v>41915.0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1841.0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3.0</v>
      </c>
      <c r="T1329" s="1">
        <v>0.0</v>
      </c>
      <c r="U1329" s="1">
        <v>12.4902</v>
      </c>
    </row>
    <row r="1330">
      <c r="A1330" s="1">
        <v>1326.0</v>
      </c>
      <c r="B1330" s="1" t="s">
        <v>3678</v>
      </c>
      <c r="C1330" s="2">
        <v>41786.0</v>
      </c>
      <c r="D1330" s="2">
        <v>41789.0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60653.0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6.0</v>
      </c>
      <c r="T1330" s="1">
        <v>0.8</v>
      </c>
      <c r="U1330" s="1">
        <v>-30.555</v>
      </c>
    </row>
    <row r="1331">
      <c r="A1331" s="1">
        <v>1327.0</v>
      </c>
      <c r="B1331" s="1" t="s">
        <v>3681</v>
      </c>
      <c r="C1331" s="2">
        <v>42169.0</v>
      </c>
      <c r="D1331" s="2">
        <v>42173.0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19120.0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</v>
      </c>
      <c r="S1331" s="1">
        <v>6.0</v>
      </c>
      <c r="T1331" s="1">
        <v>0.2</v>
      </c>
      <c r="U1331" s="1">
        <v>5.1072</v>
      </c>
    </row>
    <row r="1332">
      <c r="A1332" s="1">
        <v>1328.0</v>
      </c>
      <c r="B1332" s="1" t="s">
        <v>3682</v>
      </c>
      <c r="C1332" s="2">
        <v>42459.0</v>
      </c>
      <c r="D1332" s="2">
        <v>42461.0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6360.0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1.0</v>
      </c>
      <c r="T1332" s="1">
        <v>0.0</v>
      </c>
      <c r="U1332" s="1">
        <v>5.5566</v>
      </c>
    </row>
    <row r="1333">
      <c r="A1333" s="1">
        <v>1329.0</v>
      </c>
      <c r="B1333" s="1" t="s">
        <v>3685</v>
      </c>
      <c r="C1333" s="2">
        <v>43023.0</v>
      </c>
      <c r="D1333" s="2">
        <v>43026.0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94110.0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4.0</v>
      </c>
      <c r="T1333" s="1">
        <v>0.0</v>
      </c>
      <c r="U1333" s="1">
        <v>26.376</v>
      </c>
    </row>
    <row r="1334">
      <c r="A1334" s="1">
        <v>1330.0</v>
      </c>
      <c r="B1334" s="1" t="s">
        <v>3690</v>
      </c>
      <c r="C1334" s="2">
        <v>42513.0</v>
      </c>
      <c r="D1334" s="2">
        <v>42517.0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94109.0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37.05</v>
      </c>
      <c r="S1334" s="1">
        <v>3.0</v>
      </c>
      <c r="T1334" s="1">
        <v>0.0</v>
      </c>
      <c r="U1334" s="1">
        <v>16.302</v>
      </c>
    </row>
    <row r="1335">
      <c r="A1335" s="1">
        <v>1331.0</v>
      </c>
      <c r="B1335" s="1" t="s">
        <v>3693</v>
      </c>
      <c r="C1335" s="2">
        <v>42888.0</v>
      </c>
      <c r="D1335" s="2">
        <v>42892.0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44052.0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1.0</v>
      </c>
      <c r="T1335" s="1">
        <v>0.4</v>
      </c>
      <c r="U1335" s="1">
        <v>-0.6435</v>
      </c>
    </row>
    <row r="1336">
      <c r="A1336" s="1">
        <v>1332.0</v>
      </c>
      <c r="B1336" s="1" t="s">
        <v>3693</v>
      </c>
      <c r="C1336" s="2">
        <v>42888.0</v>
      </c>
      <c r="D1336" s="2">
        <v>42892.0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44052.0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2.0</v>
      </c>
      <c r="T1336" s="1">
        <v>0.2</v>
      </c>
      <c r="U1336" s="1">
        <v>2.401</v>
      </c>
    </row>
    <row r="1337">
      <c r="A1337" s="1">
        <v>1333.0</v>
      </c>
      <c r="B1337" s="1" t="s">
        <v>3696</v>
      </c>
      <c r="C1337" s="2">
        <v>41686.0</v>
      </c>
      <c r="D1337" s="2">
        <v>41691.0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75220.0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3.0</v>
      </c>
      <c r="T1337" s="1">
        <v>0.8</v>
      </c>
      <c r="U1337" s="1">
        <v>-1.728</v>
      </c>
    </row>
    <row r="1338">
      <c r="A1338" s="1">
        <v>1334.0</v>
      </c>
      <c r="B1338" s="1" t="s">
        <v>3696</v>
      </c>
      <c r="C1338" s="2">
        <v>41686.0</v>
      </c>
      <c r="D1338" s="2">
        <v>41691.0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75220.0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2.0</v>
      </c>
      <c r="T1338" s="1">
        <v>0.8</v>
      </c>
      <c r="U1338" s="1">
        <v>-13.93</v>
      </c>
    </row>
    <row r="1339">
      <c r="A1339" s="1">
        <v>1335.0</v>
      </c>
      <c r="B1339" s="1" t="s">
        <v>3701</v>
      </c>
      <c r="C1339" s="2">
        <v>41765.0</v>
      </c>
      <c r="D1339" s="2">
        <v>41769.0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90049.0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140.736</v>
      </c>
      <c r="S1339" s="1">
        <v>8.0</v>
      </c>
      <c r="T1339" s="1">
        <v>0.2</v>
      </c>
      <c r="U1339" s="1">
        <v>52.776</v>
      </c>
    </row>
    <row r="1340">
      <c r="A1340" s="1">
        <v>1336.0</v>
      </c>
      <c r="B1340" s="1" t="s">
        <v>3702</v>
      </c>
      <c r="C1340" s="2">
        <v>42506.0</v>
      </c>
      <c r="D1340" s="2">
        <v>42513.0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6457.0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552.56</v>
      </c>
      <c r="S1340" s="1">
        <v>4.0</v>
      </c>
      <c r="T1340" s="1">
        <v>0.0</v>
      </c>
      <c r="U1340" s="1">
        <v>0.0</v>
      </c>
    </row>
    <row r="1341">
      <c r="A1341" s="1">
        <v>1337.0</v>
      </c>
      <c r="B1341" s="1" t="s">
        <v>3708</v>
      </c>
      <c r="C1341" s="2">
        <v>42827.0</v>
      </c>
      <c r="D1341" s="2">
        <v>42832.0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90008.0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3.0</v>
      </c>
      <c r="T1341" s="1">
        <v>0.0</v>
      </c>
      <c r="U1341" s="1">
        <v>6.5286</v>
      </c>
    </row>
    <row r="1342">
      <c r="A1342" s="1">
        <v>1338.0</v>
      </c>
      <c r="B1342" s="1" t="s">
        <v>3711</v>
      </c>
      <c r="C1342" s="2">
        <v>42825.0</v>
      </c>
      <c r="D1342" s="2">
        <v>42827.0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10011.0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2.0</v>
      </c>
      <c r="T1342" s="1">
        <v>0.0</v>
      </c>
      <c r="U1342" s="1">
        <v>8.0406</v>
      </c>
    </row>
    <row r="1343">
      <c r="A1343" s="1">
        <v>1339.0</v>
      </c>
      <c r="B1343" s="1" t="s">
        <v>3711</v>
      </c>
      <c r="C1343" s="2">
        <v>42825.0</v>
      </c>
      <c r="D1343" s="2">
        <v>42827.0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10011.0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3.0</v>
      </c>
      <c r="T1343" s="1">
        <v>0.0</v>
      </c>
      <c r="U1343" s="1">
        <v>176.1708</v>
      </c>
    </row>
    <row r="1344">
      <c r="A1344" s="1">
        <v>1340.0</v>
      </c>
      <c r="B1344" s="1" t="s">
        <v>3711</v>
      </c>
      <c r="C1344" s="2">
        <v>42825.0</v>
      </c>
      <c r="D1344" s="2">
        <v>42827.0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10011.0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</v>
      </c>
      <c r="S1344" s="1">
        <v>8.0</v>
      </c>
      <c r="T1344" s="1">
        <v>0.0</v>
      </c>
      <c r="U1344" s="1">
        <v>36.0192</v>
      </c>
    </row>
    <row r="1345">
      <c r="A1345" s="1">
        <v>1341.0</v>
      </c>
      <c r="B1345" s="1" t="s">
        <v>3720</v>
      </c>
      <c r="C1345" s="2">
        <v>42737.0</v>
      </c>
      <c r="D1345" s="2">
        <v>42739.0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28540.0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2.0</v>
      </c>
      <c r="T1345" s="1">
        <v>0.5</v>
      </c>
      <c r="U1345" s="1">
        <v>-27.828</v>
      </c>
    </row>
    <row r="1346">
      <c r="A1346" s="1">
        <v>1342.0</v>
      </c>
      <c r="B1346" s="1" t="s">
        <v>3720</v>
      </c>
      <c r="C1346" s="2">
        <v>42737.0</v>
      </c>
      <c r="D1346" s="2">
        <v>42739.0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28540.0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5.0</v>
      </c>
      <c r="T1346" s="1">
        <v>0.7</v>
      </c>
      <c r="U1346" s="1">
        <v>-12.528</v>
      </c>
    </row>
    <row r="1347">
      <c r="A1347" s="1">
        <v>1343.0</v>
      </c>
      <c r="B1347" s="1" t="s">
        <v>3720</v>
      </c>
      <c r="C1347" s="2">
        <v>42737.0</v>
      </c>
      <c r="D1347" s="2">
        <v>42739.0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28540.0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28.854</v>
      </c>
      <c r="S1347" s="1">
        <v>6.0</v>
      </c>
      <c r="T1347" s="1">
        <v>0.7</v>
      </c>
      <c r="U1347" s="1">
        <v>-21.1596</v>
      </c>
    </row>
    <row r="1348">
      <c r="A1348" s="1">
        <v>1344.0</v>
      </c>
      <c r="B1348" s="1" t="s">
        <v>3725</v>
      </c>
      <c r="C1348" s="2">
        <v>42152.0</v>
      </c>
      <c r="D1348" s="2">
        <v>42156.0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11520.0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3.0</v>
      </c>
      <c r="T1348" s="1">
        <v>0.0</v>
      </c>
      <c r="U1348" s="1">
        <v>14.346</v>
      </c>
    </row>
    <row r="1349">
      <c r="A1349" s="1">
        <v>1345.0</v>
      </c>
      <c r="B1349" s="1" t="s">
        <v>3725</v>
      </c>
      <c r="C1349" s="2">
        <v>42152.0</v>
      </c>
      <c r="D1349" s="2">
        <v>42156.0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11520.0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5.0</v>
      </c>
      <c r="T1349" s="1">
        <v>0.0</v>
      </c>
      <c r="U1349" s="1">
        <v>6.003</v>
      </c>
    </row>
    <row r="1350">
      <c r="A1350" s="1">
        <v>1346.0</v>
      </c>
      <c r="B1350" s="1" t="s">
        <v>3731</v>
      </c>
      <c r="C1350" s="2">
        <v>41715.0</v>
      </c>
      <c r="D1350" s="2">
        <v>41722.0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2.0</v>
      </c>
      <c r="T1350" s="1">
        <v>0.0</v>
      </c>
      <c r="U1350" s="1">
        <v>36.5742</v>
      </c>
    </row>
    <row r="1351">
      <c r="A1351" s="1">
        <v>1347.0</v>
      </c>
      <c r="B1351" s="1" t="s">
        <v>3731</v>
      </c>
      <c r="C1351" s="2">
        <v>41715.0</v>
      </c>
      <c r="D1351" s="2">
        <v>41722.0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7.0</v>
      </c>
      <c r="T1351" s="1">
        <v>0.0</v>
      </c>
      <c r="U1351" s="1">
        <v>23.59</v>
      </c>
    </row>
    <row r="1352">
      <c r="A1352" s="1">
        <v>1348.0</v>
      </c>
      <c r="B1352" s="1" t="s">
        <v>3731</v>
      </c>
      <c r="C1352" s="2">
        <v>41715.0</v>
      </c>
      <c r="D1352" s="2">
        <v>41722.0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55044.0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6.0</v>
      </c>
      <c r="T1352" s="1">
        <v>0.0</v>
      </c>
      <c r="U1352" s="1">
        <v>5.7072</v>
      </c>
    </row>
    <row r="1353">
      <c r="A1353" s="1">
        <v>1349.0</v>
      </c>
      <c r="B1353" s="1" t="s">
        <v>3731</v>
      </c>
      <c r="C1353" s="2">
        <v>41715.0</v>
      </c>
      <c r="D1353" s="2">
        <v>41722.0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55044.0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10.0</v>
      </c>
      <c r="T1353" s="1">
        <v>0.0</v>
      </c>
      <c r="U1353" s="1">
        <v>25.098</v>
      </c>
    </row>
    <row r="1354">
      <c r="A1354" s="1">
        <v>1350.0</v>
      </c>
      <c r="B1354" s="1" t="s">
        <v>3731</v>
      </c>
      <c r="C1354" s="2">
        <v>41715.0</v>
      </c>
      <c r="D1354" s="2">
        <v>41722.0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55044.0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</v>
      </c>
      <c r="S1354" s="1">
        <v>6.0</v>
      </c>
      <c r="T1354" s="1">
        <v>0.0</v>
      </c>
      <c r="U1354" s="1">
        <v>17.2224</v>
      </c>
    </row>
    <row r="1355">
      <c r="A1355" s="1">
        <v>1351.0</v>
      </c>
      <c r="B1355" s="1" t="s">
        <v>3740</v>
      </c>
      <c r="C1355" s="2">
        <v>41915.0</v>
      </c>
      <c r="D1355" s="2">
        <v>41920.0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60201.0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3.0</v>
      </c>
      <c r="T1355" s="1">
        <v>0.3</v>
      </c>
      <c r="U1355" s="1">
        <v>-70.1043</v>
      </c>
    </row>
    <row r="1356">
      <c r="A1356" s="1">
        <v>1352.0</v>
      </c>
      <c r="B1356" s="1" t="s">
        <v>3743</v>
      </c>
      <c r="C1356" s="2">
        <v>42457.0</v>
      </c>
      <c r="D1356" s="2">
        <v>42460.0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22204.0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2.0</v>
      </c>
      <c r="T1356" s="1">
        <v>0.0</v>
      </c>
      <c r="U1356" s="1">
        <v>7.85</v>
      </c>
    </row>
    <row r="1357">
      <c r="A1357" s="1">
        <v>1353.0</v>
      </c>
      <c r="B1357" s="1" t="s">
        <v>3746</v>
      </c>
      <c r="C1357" s="2">
        <v>42859.0</v>
      </c>
      <c r="D1357" s="2">
        <v>42864.0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94109.0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5.0</v>
      </c>
      <c r="T1357" s="1">
        <v>0.2</v>
      </c>
      <c r="U1357" s="1">
        <v>20.6955</v>
      </c>
    </row>
    <row r="1358">
      <c r="A1358" s="1">
        <v>1354.0</v>
      </c>
      <c r="B1358" s="1" t="s">
        <v>3746</v>
      </c>
      <c r="C1358" s="2">
        <v>42859.0</v>
      </c>
      <c r="D1358" s="2">
        <v>42864.0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94109.0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3.0</v>
      </c>
      <c r="T1358" s="1">
        <v>0.0</v>
      </c>
      <c r="U1358" s="1">
        <v>8.4528</v>
      </c>
    </row>
    <row r="1359">
      <c r="A1359" s="1">
        <v>1355.0</v>
      </c>
      <c r="B1359" s="1" t="s">
        <v>3746</v>
      </c>
      <c r="C1359" s="2">
        <v>42859.0</v>
      </c>
      <c r="D1359" s="2">
        <v>42864.0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94109.0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1.0</v>
      </c>
      <c r="T1359" s="1">
        <v>0.2</v>
      </c>
      <c r="U1359" s="1">
        <v>11.2839</v>
      </c>
    </row>
    <row r="1360">
      <c r="A1360" s="1">
        <v>1356.0</v>
      </c>
      <c r="B1360" s="1" t="s">
        <v>3747</v>
      </c>
      <c r="C1360" s="2">
        <v>41825.0</v>
      </c>
      <c r="D1360" s="2">
        <v>41825.0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77036.0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</v>
      </c>
      <c r="S1360" s="1">
        <v>3.0</v>
      </c>
      <c r="T1360" s="1">
        <v>0.2</v>
      </c>
      <c r="U1360" s="1">
        <v>-44.1552</v>
      </c>
    </row>
    <row r="1361">
      <c r="A1361" s="1">
        <v>1357.0</v>
      </c>
      <c r="B1361" s="1" t="s">
        <v>3747</v>
      </c>
      <c r="C1361" s="2">
        <v>41825.0</v>
      </c>
      <c r="D1361" s="2">
        <v>41825.0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77036.0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281.424</v>
      </c>
      <c r="S1361" s="1">
        <v>11.0</v>
      </c>
      <c r="T1361" s="1">
        <v>0.2</v>
      </c>
      <c r="U1361" s="1">
        <v>-35.178</v>
      </c>
    </row>
    <row r="1362">
      <c r="A1362" s="1">
        <v>1358.0</v>
      </c>
      <c r="B1362" s="1" t="s">
        <v>3748</v>
      </c>
      <c r="C1362" s="2">
        <v>42495.0</v>
      </c>
      <c r="D1362" s="2">
        <v>42497.0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40214.0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3.0</v>
      </c>
      <c r="T1362" s="1">
        <v>0.0</v>
      </c>
      <c r="U1362" s="1">
        <v>36.4044</v>
      </c>
    </row>
    <row r="1363">
      <c r="A1363" s="1">
        <v>1359.0</v>
      </c>
      <c r="B1363" s="1" t="s">
        <v>3753</v>
      </c>
      <c r="C1363" s="2">
        <v>42851.0</v>
      </c>
      <c r="D1363" s="2">
        <v>42852.0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76106.0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1.0</v>
      </c>
      <c r="T1363" s="1">
        <v>0.6</v>
      </c>
      <c r="U1363" s="1">
        <v>-1.4413</v>
      </c>
    </row>
    <row r="1364">
      <c r="A1364" s="1">
        <v>1360.0</v>
      </c>
      <c r="B1364" s="1" t="s">
        <v>3756</v>
      </c>
      <c r="C1364" s="2">
        <v>41908.0</v>
      </c>
      <c r="D1364" s="2">
        <v>41913.0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90049.0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</v>
      </c>
      <c r="S1364" s="1">
        <v>2.0</v>
      </c>
      <c r="T1364" s="1">
        <v>0.2</v>
      </c>
      <c r="U1364" s="1">
        <v>0.0</v>
      </c>
    </row>
    <row r="1365">
      <c r="A1365" s="1">
        <v>1361.0</v>
      </c>
      <c r="B1365" s="1" t="s">
        <v>3761</v>
      </c>
      <c r="C1365" s="2">
        <v>43027.0</v>
      </c>
      <c r="D1365" s="2">
        <v>43033.0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19120.0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7.0</v>
      </c>
      <c r="T1365" s="1">
        <v>0.2</v>
      </c>
      <c r="U1365" s="1">
        <v>9.2442</v>
      </c>
    </row>
    <row r="1366">
      <c r="A1366" s="1">
        <v>1362.0</v>
      </c>
      <c r="B1366" s="1" t="s">
        <v>3761</v>
      </c>
      <c r="C1366" s="2">
        <v>43027.0</v>
      </c>
      <c r="D1366" s="2">
        <v>43033.0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19120.0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4.0</v>
      </c>
      <c r="T1366" s="1">
        <v>0.2</v>
      </c>
      <c r="U1366" s="1">
        <v>7.4</v>
      </c>
    </row>
    <row r="1367">
      <c r="A1367" s="1">
        <v>1363.0</v>
      </c>
      <c r="B1367" s="1" t="s">
        <v>3761</v>
      </c>
      <c r="C1367" s="2">
        <v>43027.0</v>
      </c>
      <c r="D1367" s="2">
        <v>43033.0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19120.0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</v>
      </c>
      <c r="S1367" s="1">
        <v>4.0</v>
      </c>
      <c r="T1367" s="1">
        <v>0.4</v>
      </c>
      <c r="U1367" s="1">
        <v>-56.7556</v>
      </c>
    </row>
    <row r="1368">
      <c r="A1368" s="1">
        <v>1364.0</v>
      </c>
      <c r="B1368" s="1" t="s">
        <v>3768</v>
      </c>
      <c r="C1368" s="2">
        <v>43049.0</v>
      </c>
      <c r="D1368" s="2">
        <v>43050.0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38.388</v>
      </c>
      <c r="S1368" s="1">
        <v>14.0</v>
      </c>
      <c r="T1368" s="1">
        <v>0.7</v>
      </c>
      <c r="U1368" s="1">
        <v>-25.592</v>
      </c>
    </row>
    <row r="1369">
      <c r="A1369" s="1">
        <v>1365.0</v>
      </c>
      <c r="B1369" s="1" t="s">
        <v>3768</v>
      </c>
      <c r="C1369" s="2">
        <v>43049.0</v>
      </c>
      <c r="D1369" s="2">
        <v>43050.0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2.0</v>
      </c>
      <c r="T1369" s="1">
        <v>0.7</v>
      </c>
      <c r="U1369" s="1">
        <v>-63.996</v>
      </c>
    </row>
    <row r="1370">
      <c r="A1370" s="1">
        <v>1366.0</v>
      </c>
      <c r="B1370" s="1" t="s">
        <v>3768</v>
      </c>
      <c r="C1370" s="2">
        <v>43049.0</v>
      </c>
      <c r="D1370" s="2">
        <v>43050.0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85705.0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6.0</v>
      </c>
      <c r="T1370" s="1">
        <v>0.2</v>
      </c>
      <c r="U1370" s="1">
        <v>-35.9928</v>
      </c>
    </row>
    <row r="1371">
      <c r="A1371" s="1">
        <v>1367.0</v>
      </c>
      <c r="B1371" s="1" t="s">
        <v>3768</v>
      </c>
      <c r="C1371" s="2">
        <v>43049.0</v>
      </c>
      <c r="D1371" s="2">
        <v>43050.0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85705.0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2.0</v>
      </c>
      <c r="T1371" s="1">
        <v>0.2</v>
      </c>
      <c r="U1371" s="1">
        <v>15.1188</v>
      </c>
    </row>
    <row r="1372">
      <c r="A1372" s="1">
        <v>1368.0</v>
      </c>
      <c r="B1372" s="1" t="s">
        <v>3768</v>
      </c>
      <c r="C1372" s="2">
        <v>43049.0</v>
      </c>
      <c r="D1372" s="2">
        <v>43050.0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85705.0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899.136</v>
      </c>
      <c r="S1372" s="1">
        <v>4.0</v>
      </c>
      <c r="T1372" s="1">
        <v>0.2</v>
      </c>
      <c r="U1372" s="1">
        <v>-146.1096</v>
      </c>
    </row>
    <row r="1373">
      <c r="A1373" s="1">
        <v>1369.0</v>
      </c>
      <c r="B1373" s="1" t="s">
        <v>3775</v>
      </c>
      <c r="C1373" s="2">
        <v>42924.0</v>
      </c>
      <c r="D1373" s="2">
        <v>42927.0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90660.0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5.0</v>
      </c>
      <c r="T1373" s="1">
        <v>0.0</v>
      </c>
      <c r="U1373" s="1">
        <v>62.737</v>
      </c>
    </row>
    <row r="1374">
      <c r="A1374" s="1">
        <v>1370.0</v>
      </c>
      <c r="B1374" s="1" t="s">
        <v>3779</v>
      </c>
      <c r="C1374" s="2">
        <v>42362.0</v>
      </c>
      <c r="D1374" s="2">
        <v>42366.0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80906.0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590.058</v>
      </c>
      <c r="S1374" s="1">
        <v>7.0</v>
      </c>
      <c r="T1374" s="1">
        <v>0.7</v>
      </c>
      <c r="U1374" s="1">
        <v>-786.744</v>
      </c>
    </row>
    <row r="1375">
      <c r="A1375" s="1">
        <v>1371.0</v>
      </c>
      <c r="B1375" s="1" t="s">
        <v>3779</v>
      </c>
      <c r="C1375" s="2">
        <v>42362.0</v>
      </c>
      <c r="D1375" s="2">
        <v>42366.0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80906.0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3.0</v>
      </c>
      <c r="T1375" s="1">
        <v>0.2</v>
      </c>
      <c r="U1375" s="1">
        <v>1.5795</v>
      </c>
    </row>
    <row r="1376">
      <c r="A1376" s="1">
        <v>1372.0</v>
      </c>
      <c r="B1376" s="1" t="s">
        <v>3780</v>
      </c>
      <c r="C1376" s="2">
        <v>42801.0</v>
      </c>
      <c r="D1376" s="2">
        <v>42806.0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20735.0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3.0</v>
      </c>
      <c r="T1376" s="1">
        <v>0.0</v>
      </c>
      <c r="U1376" s="1">
        <v>4.908</v>
      </c>
    </row>
    <row r="1377">
      <c r="A1377" s="1">
        <v>1373.0</v>
      </c>
      <c r="B1377" s="1" t="s">
        <v>3785</v>
      </c>
      <c r="C1377" s="2">
        <v>41730.0</v>
      </c>
      <c r="D1377" s="2">
        <v>41735.0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94591.0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2.0</v>
      </c>
      <c r="T1377" s="1">
        <v>0.0</v>
      </c>
      <c r="U1377" s="1">
        <v>14.8</v>
      </c>
    </row>
    <row r="1378">
      <c r="A1378" s="1">
        <v>1374.0</v>
      </c>
      <c r="B1378" s="1" t="s">
        <v>3785</v>
      </c>
      <c r="C1378" s="2">
        <v>41730.0</v>
      </c>
      <c r="D1378" s="2">
        <v>41735.0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94591.0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</v>
      </c>
      <c r="S1378" s="1">
        <v>4.0</v>
      </c>
      <c r="T1378" s="1">
        <v>0.2</v>
      </c>
      <c r="U1378" s="1">
        <v>5.5536</v>
      </c>
    </row>
    <row r="1379">
      <c r="A1379" s="1">
        <v>1375.0</v>
      </c>
      <c r="B1379" s="1" t="s">
        <v>3788</v>
      </c>
      <c r="C1379" s="2">
        <v>42261.0</v>
      </c>
      <c r="D1379" s="2">
        <v>42266.0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84604.0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5.0</v>
      </c>
      <c r="T1379" s="1">
        <v>0.0</v>
      </c>
      <c r="U1379" s="1">
        <v>118.6575</v>
      </c>
    </row>
    <row r="1380">
      <c r="A1380" s="1">
        <v>1376.0</v>
      </c>
      <c r="B1380" s="1" t="s">
        <v>3792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84062.0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3.0</v>
      </c>
      <c r="T1380" s="1">
        <v>0.0</v>
      </c>
      <c r="U1380" s="1">
        <v>305.13</v>
      </c>
    </row>
    <row r="1381">
      <c r="A1381" s="1">
        <v>1377.0</v>
      </c>
      <c r="B1381" s="1" t="s">
        <v>3792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84062.0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8.0</v>
      </c>
      <c r="T1381" s="1">
        <v>0.0</v>
      </c>
      <c r="U1381" s="1">
        <v>219.4416</v>
      </c>
    </row>
    <row r="1382">
      <c r="A1382" s="1">
        <v>1378.0</v>
      </c>
      <c r="B1382" s="1" t="s">
        <v>3792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84062.0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16.4</v>
      </c>
      <c r="S1382" s="1">
        <v>5.0</v>
      </c>
      <c r="T1382" s="1">
        <v>0.0</v>
      </c>
      <c r="U1382" s="1">
        <v>4.264</v>
      </c>
    </row>
    <row r="1383">
      <c r="A1383" s="1">
        <v>1379.0</v>
      </c>
      <c r="B1383" s="1" t="s">
        <v>3792</v>
      </c>
      <c r="C1383" s="2">
        <v>41855.0</v>
      </c>
      <c r="D1383" s="2">
        <v>41860.0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84062.0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5.0</v>
      </c>
      <c r="T1383" s="1">
        <v>0.2</v>
      </c>
      <c r="U1383" s="1">
        <v>34.9965</v>
      </c>
    </row>
    <row r="1384">
      <c r="A1384" s="1">
        <v>1380.0</v>
      </c>
      <c r="B1384" s="1" t="s">
        <v>3792</v>
      </c>
      <c r="C1384" s="2">
        <v>41855.0</v>
      </c>
      <c r="D1384" s="2">
        <v>41860.0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84062.0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5.0</v>
      </c>
      <c r="T1384" s="1">
        <v>0.0</v>
      </c>
      <c r="U1384" s="1">
        <v>7.945</v>
      </c>
    </row>
    <row r="1385">
      <c r="A1385" s="1">
        <v>1381.0</v>
      </c>
      <c r="B1385" s="1" t="s">
        <v>3792</v>
      </c>
      <c r="C1385" s="2">
        <v>41855.0</v>
      </c>
      <c r="D1385" s="2">
        <v>41860.0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84062.0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13.184</v>
      </c>
      <c r="S1385" s="1">
        <v>1.0</v>
      </c>
      <c r="T1385" s="1">
        <v>0.2</v>
      </c>
      <c r="U1385" s="1">
        <v>4.7792</v>
      </c>
    </row>
    <row r="1386">
      <c r="A1386" s="1">
        <v>1382.0</v>
      </c>
      <c r="B1386" s="1" t="s">
        <v>3804</v>
      </c>
      <c r="C1386" s="2">
        <v>42616.0</v>
      </c>
      <c r="D1386" s="2">
        <v>42622.0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60505.0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83.952</v>
      </c>
      <c r="S1386" s="1">
        <v>3.0</v>
      </c>
      <c r="T1386" s="1">
        <v>0.6</v>
      </c>
      <c r="U1386" s="1">
        <v>-90.2484</v>
      </c>
    </row>
    <row r="1387">
      <c r="A1387" s="1">
        <v>1383.0</v>
      </c>
      <c r="B1387" s="1" t="s">
        <v>3112</v>
      </c>
      <c r="C1387" s="2">
        <v>42405.0</v>
      </c>
      <c r="D1387" s="2">
        <v>42405.0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30080.0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1.0</v>
      </c>
      <c r="T1387" s="1">
        <v>0.0</v>
      </c>
      <c r="U1387" s="1">
        <v>1.6196</v>
      </c>
    </row>
    <row r="1388">
      <c r="A1388" s="1">
        <v>1384.0</v>
      </c>
      <c r="B1388" s="1" t="s">
        <v>3112</v>
      </c>
      <c r="C1388" s="2">
        <v>42405.0</v>
      </c>
      <c r="D1388" s="2">
        <v>42405.0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30080.0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9.0</v>
      </c>
      <c r="T1388" s="1">
        <v>0.0</v>
      </c>
      <c r="U1388" s="1">
        <v>170.9316</v>
      </c>
    </row>
    <row r="1389">
      <c r="A1389" s="1">
        <v>1385.0</v>
      </c>
      <c r="B1389" s="1" t="s">
        <v>3112</v>
      </c>
      <c r="C1389" s="2">
        <v>42405.0</v>
      </c>
      <c r="D1389" s="2">
        <v>42405.0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30080.0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9.45</v>
      </c>
      <c r="S1389" s="1">
        <v>5.0</v>
      </c>
      <c r="T1389" s="1">
        <v>0.0</v>
      </c>
      <c r="U1389" s="1">
        <v>0.189</v>
      </c>
    </row>
    <row r="1390">
      <c r="A1390" s="1">
        <v>1386.0</v>
      </c>
      <c r="B1390" s="1" t="s">
        <v>3112</v>
      </c>
      <c r="C1390" s="2">
        <v>42405.0</v>
      </c>
      <c r="D1390" s="2">
        <v>42405.0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30080.0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3.0</v>
      </c>
      <c r="T1390" s="1">
        <v>0.0</v>
      </c>
      <c r="U1390" s="1">
        <v>7.1592</v>
      </c>
    </row>
    <row r="1391">
      <c r="A1391" s="1">
        <v>1387.0</v>
      </c>
      <c r="B1391" s="1" t="s">
        <v>3112</v>
      </c>
      <c r="C1391" s="2">
        <v>42405.0</v>
      </c>
      <c r="D1391" s="2">
        <v>42405.0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30080.0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2.0</v>
      </c>
      <c r="T1391" s="1">
        <v>0.0</v>
      </c>
      <c r="U1391" s="1">
        <v>52.7956</v>
      </c>
    </row>
    <row r="1392">
      <c r="A1392" s="1">
        <v>1388.0</v>
      </c>
      <c r="B1392" s="1" t="s">
        <v>3112</v>
      </c>
      <c r="C1392" s="2">
        <v>42405.0</v>
      </c>
      <c r="D1392" s="2">
        <v>42405.0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30080.0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2.0</v>
      </c>
      <c r="T1392" s="1">
        <v>0.0</v>
      </c>
      <c r="U1392" s="1">
        <v>78.9412</v>
      </c>
    </row>
    <row r="1393">
      <c r="A1393" s="1">
        <v>1389.0</v>
      </c>
      <c r="B1393" s="1" t="s">
        <v>3112</v>
      </c>
      <c r="C1393" s="2">
        <v>42405.0</v>
      </c>
      <c r="D1393" s="2">
        <v>42405.0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30080.0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3.0</v>
      </c>
      <c r="T1393" s="1">
        <v>0.0</v>
      </c>
      <c r="U1393" s="1">
        <v>28.3095</v>
      </c>
    </row>
    <row r="1394">
      <c r="A1394" s="1">
        <v>1391.0</v>
      </c>
      <c r="B1394" s="1" t="s">
        <v>3112</v>
      </c>
      <c r="C1394" s="2">
        <v>42405.0</v>
      </c>
      <c r="D1394" s="2">
        <v>42405.0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30080.0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3.0</v>
      </c>
      <c r="T1394" s="1">
        <v>0.0</v>
      </c>
      <c r="U1394" s="1">
        <v>60.2553</v>
      </c>
    </row>
    <row r="1395">
      <c r="A1395" s="1">
        <v>1392.0</v>
      </c>
      <c r="B1395" s="1" t="s">
        <v>3112</v>
      </c>
      <c r="C1395" s="2">
        <v>42405.0</v>
      </c>
      <c r="D1395" s="2">
        <v>42405.0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30080.0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3.0</v>
      </c>
      <c r="T1395" s="1">
        <v>0.0</v>
      </c>
      <c r="U1395" s="1">
        <v>1.5444</v>
      </c>
    </row>
    <row r="1396">
      <c r="A1396" s="1">
        <v>1393.0</v>
      </c>
      <c r="B1396" s="1" t="s">
        <v>3112</v>
      </c>
      <c r="C1396" s="2">
        <v>42405.0</v>
      </c>
      <c r="D1396" s="2">
        <v>42405.0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30080.0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7.0</v>
      </c>
      <c r="T1396" s="1">
        <v>0.0</v>
      </c>
      <c r="U1396" s="1">
        <v>160.9139</v>
      </c>
    </row>
    <row r="1397">
      <c r="A1397" s="1">
        <v>1394.0</v>
      </c>
      <c r="B1397" s="1" t="s">
        <v>3814</v>
      </c>
      <c r="C1397" s="2">
        <v>42919.0</v>
      </c>
      <c r="D1397" s="2">
        <v>42920.0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27217.0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9.552</v>
      </c>
      <c r="S1397" s="1">
        <v>3.0</v>
      </c>
      <c r="T1397" s="1">
        <v>0.2</v>
      </c>
      <c r="U1397" s="1">
        <v>1.5522</v>
      </c>
    </row>
    <row r="1398">
      <c r="A1398" s="1">
        <v>1395.0</v>
      </c>
      <c r="B1398" s="1" t="s">
        <v>3817</v>
      </c>
      <c r="C1398" s="2">
        <v>43017.0</v>
      </c>
      <c r="D1398" s="2">
        <v>43022.0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60505.0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</v>
      </c>
      <c r="S1398" s="1">
        <v>5.0</v>
      </c>
      <c r="T1398" s="1">
        <v>0.5</v>
      </c>
      <c r="U1398" s="1">
        <v>-430.617</v>
      </c>
    </row>
    <row r="1399">
      <c r="A1399" s="1">
        <v>1396.0</v>
      </c>
      <c r="B1399" s="1" t="s">
        <v>3817</v>
      </c>
      <c r="C1399" s="2">
        <v>43017.0</v>
      </c>
      <c r="D1399" s="2">
        <v>43022.0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60505.0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66.645</v>
      </c>
      <c r="S1399" s="1">
        <v>3.0</v>
      </c>
      <c r="T1399" s="1">
        <v>0.5</v>
      </c>
      <c r="U1399" s="1">
        <v>-42.6528</v>
      </c>
    </row>
    <row r="1400">
      <c r="A1400" s="1">
        <v>1397.0</v>
      </c>
      <c r="B1400" s="1" t="s">
        <v>3822</v>
      </c>
      <c r="C1400" s="2">
        <v>42698.0</v>
      </c>
      <c r="D1400" s="2">
        <v>42700.0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</v>
      </c>
      <c r="S1400" s="1">
        <v>4.0</v>
      </c>
      <c r="T1400" s="1">
        <v>0.2</v>
      </c>
      <c r="U1400" s="1">
        <v>6.0256</v>
      </c>
    </row>
    <row r="1401">
      <c r="A1401" s="1">
        <v>1398.0</v>
      </c>
      <c r="B1401" s="1" t="s">
        <v>3822</v>
      </c>
      <c r="C1401" s="2">
        <v>42698.0</v>
      </c>
      <c r="D1401" s="2">
        <v>42700.0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2.0</v>
      </c>
      <c r="T1401" s="1">
        <v>0.0</v>
      </c>
      <c r="U1401" s="1">
        <v>5.6644</v>
      </c>
    </row>
    <row r="1402">
      <c r="A1402" s="1">
        <v>1399.0</v>
      </c>
      <c r="B1402" s="1" t="s">
        <v>3822</v>
      </c>
      <c r="C1402" s="2">
        <v>42698.0</v>
      </c>
      <c r="D1402" s="2">
        <v>42700.0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10035.0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4.0</v>
      </c>
      <c r="T1402" s="1">
        <v>0.0</v>
      </c>
      <c r="U1402" s="1">
        <v>11.492</v>
      </c>
    </row>
    <row r="1403">
      <c r="A1403" s="1">
        <v>1400.0</v>
      </c>
      <c r="B1403" s="1" t="s">
        <v>3822</v>
      </c>
      <c r="C1403" s="2">
        <v>42698.0</v>
      </c>
      <c r="D1403" s="2">
        <v>42700.0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10035.0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1.0</v>
      </c>
      <c r="T1403" s="1">
        <v>0.0</v>
      </c>
      <c r="U1403" s="1">
        <v>3.1104</v>
      </c>
    </row>
    <row r="1404">
      <c r="A1404" s="1">
        <v>1401.0</v>
      </c>
      <c r="B1404" s="1" t="s">
        <v>3827</v>
      </c>
      <c r="C1404" s="2">
        <v>42675.0</v>
      </c>
      <c r="D1404" s="2">
        <v>42679.0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24153.0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2.0</v>
      </c>
      <c r="T1404" s="1">
        <v>0.0</v>
      </c>
      <c r="U1404" s="1">
        <v>6.104</v>
      </c>
    </row>
    <row r="1405">
      <c r="A1405" s="1">
        <v>1402.0</v>
      </c>
      <c r="B1405" s="1" t="s">
        <v>3827</v>
      </c>
      <c r="C1405" s="2">
        <v>42675.0</v>
      </c>
      <c r="D1405" s="2">
        <v>42679.0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24153.0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3.0</v>
      </c>
      <c r="T1405" s="1">
        <v>0.0</v>
      </c>
      <c r="U1405" s="1">
        <v>118.3413</v>
      </c>
    </row>
    <row r="1406">
      <c r="A1406" s="1">
        <v>1403.0</v>
      </c>
      <c r="B1406" s="1" t="s">
        <v>3830</v>
      </c>
      <c r="C1406" s="2">
        <v>42479.0</v>
      </c>
      <c r="D1406" s="2">
        <v>42485.0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43229.0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205.176</v>
      </c>
      <c r="S1406" s="1">
        <v>2.0</v>
      </c>
      <c r="T1406" s="1">
        <v>0.4</v>
      </c>
      <c r="U1406" s="1">
        <v>-58.1332</v>
      </c>
    </row>
    <row r="1407">
      <c r="A1407" s="1">
        <v>1404.0</v>
      </c>
      <c r="B1407" s="1" t="s">
        <v>3830</v>
      </c>
      <c r="C1407" s="2">
        <v>42479.0</v>
      </c>
      <c r="D1407" s="2">
        <v>42485.0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43229.0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5.0</v>
      </c>
      <c r="T1407" s="1">
        <v>0.2</v>
      </c>
      <c r="U1407" s="1">
        <v>146.79</v>
      </c>
    </row>
    <row r="1408">
      <c r="A1408" s="1">
        <v>1405.0</v>
      </c>
      <c r="B1408" s="1" t="s">
        <v>3835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1.0</v>
      </c>
      <c r="T1408" s="1">
        <v>0.2</v>
      </c>
      <c r="U1408" s="1">
        <v>-2.1896</v>
      </c>
    </row>
    <row r="1409">
      <c r="A1409" s="1">
        <v>1406.0</v>
      </c>
      <c r="B1409" s="1" t="s">
        <v>3835</v>
      </c>
      <c r="C1409" s="2">
        <v>41735.0</v>
      </c>
      <c r="D1409" s="2">
        <v>41737.0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19143.0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</v>
      </c>
      <c r="S1409" s="1">
        <v>3.0</v>
      </c>
      <c r="T1409" s="1">
        <v>0.4</v>
      </c>
      <c r="U1409" s="1">
        <v>-36.1116</v>
      </c>
    </row>
    <row r="1410">
      <c r="A1410" s="1">
        <v>1407.0</v>
      </c>
      <c r="B1410" s="1" t="s">
        <v>3835</v>
      </c>
      <c r="C1410" s="2">
        <v>41735.0</v>
      </c>
      <c r="D1410" s="2">
        <v>41737.0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19143.0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</v>
      </c>
      <c r="S1410" s="1">
        <v>2.0</v>
      </c>
      <c r="T1410" s="1">
        <v>0.2</v>
      </c>
      <c r="U1410" s="1">
        <v>21.897</v>
      </c>
    </row>
    <row r="1411">
      <c r="A1411" s="1">
        <v>1408.0</v>
      </c>
      <c r="B1411" s="1" t="s">
        <v>3837</v>
      </c>
      <c r="C1411" s="2">
        <v>42615.0</v>
      </c>
      <c r="D1411" s="2">
        <v>42619.0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10024.0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2.0</v>
      </c>
      <c r="T1411" s="1">
        <v>0.0</v>
      </c>
      <c r="U1411" s="1">
        <v>19.6248</v>
      </c>
    </row>
    <row r="1412">
      <c r="A1412" s="1">
        <v>1409.0</v>
      </c>
      <c r="B1412" s="1" t="s">
        <v>3837</v>
      </c>
      <c r="C1412" s="2">
        <v>42615.0</v>
      </c>
      <c r="D1412" s="2">
        <v>42619.0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10024.0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39.98</v>
      </c>
      <c r="S1412" s="1">
        <v>2.0</v>
      </c>
      <c r="T1412" s="1">
        <v>0.0</v>
      </c>
      <c r="U1412" s="1">
        <v>9.995</v>
      </c>
    </row>
    <row r="1413">
      <c r="A1413" s="1">
        <v>1410.0</v>
      </c>
      <c r="B1413" s="1" t="s">
        <v>3840</v>
      </c>
      <c r="C1413" s="2">
        <v>42638.0</v>
      </c>
      <c r="D1413" s="2">
        <v>42643.0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85023.0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</v>
      </c>
      <c r="S1413" s="1">
        <v>3.0</v>
      </c>
      <c r="T1413" s="1">
        <v>0.5</v>
      </c>
      <c r="U1413" s="1">
        <v>-204.4458</v>
      </c>
    </row>
    <row r="1414">
      <c r="A1414" s="1">
        <v>1411.0</v>
      </c>
      <c r="B1414" s="1" t="s">
        <v>3843</v>
      </c>
      <c r="C1414" s="2">
        <v>43043.0</v>
      </c>
      <c r="D1414" s="2">
        <v>43050.0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75051.0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2.0</v>
      </c>
      <c r="T1414" s="1">
        <v>0.2</v>
      </c>
      <c r="U1414" s="1">
        <v>8.88</v>
      </c>
    </row>
    <row r="1415">
      <c r="A1415" s="1">
        <v>1412.0</v>
      </c>
      <c r="B1415" s="1" t="s">
        <v>3844</v>
      </c>
      <c r="C1415" s="2">
        <v>42560.0</v>
      </c>
      <c r="D1415" s="2">
        <v>42564.0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10035.0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408.006</v>
      </c>
      <c r="S1415" s="1">
        <v>2.0</v>
      </c>
      <c r="T1415" s="1">
        <v>0.1</v>
      </c>
      <c r="U1415" s="1">
        <v>72.5344</v>
      </c>
    </row>
    <row r="1416">
      <c r="A1416" s="1">
        <v>1413.0</v>
      </c>
      <c r="B1416" s="1" t="s">
        <v>3844</v>
      </c>
      <c r="C1416" s="2">
        <v>42560.0</v>
      </c>
      <c r="D1416" s="2">
        <v>42564.0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10035.0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4.0</v>
      </c>
      <c r="T1416" s="1">
        <v>0.0</v>
      </c>
      <c r="U1416" s="1">
        <v>14.8752</v>
      </c>
    </row>
    <row r="1417">
      <c r="A1417" s="1">
        <v>1414.0</v>
      </c>
      <c r="B1417" s="1" t="s">
        <v>3845</v>
      </c>
      <c r="C1417" s="2">
        <v>41820.0</v>
      </c>
      <c r="D1417" s="2">
        <v>41825.0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10024.0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334.768</v>
      </c>
      <c r="S1417" s="1">
        <v>7.0</v>
      </c>
      <c r="T1417" s="1">
        <v>0.2</v>
      </c>
      <c r="U1417" s="1">
        <v>108.7996</v>
      </c>
    </row>
    <row r="1418">
      <c r="A1418" s="1">
        <v>1415.0</v>
      </c>
      <c r="B1418" s="1" t="s">
        <v>3850</v>
      </c>
      <c r="C1418" s="2">
        <v>42763.0</v>
      </c>
      <c r="D1418" s="2">
        <v>42766.0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92627.0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3.0</v>
      </c>
      <c r="T1418" s="1">
        <v>0.0</v>
      </c>
      <c r="U1418" s="1">
        <v>26.3967</v>
      </c>
    </row>
    <row r="1419">
      <c r="A1419" s="1">
        <v>1416.0</v>
      </c>
      <c r="B1419" s="1" t="s">
        <v>3850</v>
      </c>
      <c r="C1419" s="2">
        <v>42763.0</v>
      </c>
      <c r="D1419" s="2">
        <v>42766.0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92627.0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3.0</v>
      </c>
      <c r="T1419" s="1">
        <v>0.0</v>
      </c>
      <c r="U1419" s="1">
        <v>12.8316</v>
      </c>
    </row>
    <row r="1420">
      <c r="A1420" s="1">
        <v>1417.0</v>
      </c>
      <c r="B1420" s="1" t="s">
        <v>3855</v>
      </c>
      <c r="C1420" s="2">
        <v>42268.0</v>
      </c>
      <c r="D1420" s="2">
        <v>42271.0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</v>
      </c>
      <c r="S1420" s="1">
        <v>7.0</v>
      </c>
      <c r="T1420" s="1">
        <v>0.2</v>
      </c>
      <c r="U1420" s="1">
        <v>118.293</v>
      </c>
    </row>
    <row r="1421">
      <c r="A1421" s="1">
        <v>1418.0</v>
      </c>
      <c r="B1421" s="1" t="s">
        <v>3855</v>
      </c>
      <c r="C1421" s="2">
        <v>42268.0</v>
      </c>
      <c r="D1421" s="2">
        <v>42271.0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77041.0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151.2</v>
      </c>
      <c r="S1421" s="1">
        <v>3.0</v>
      </c>
      <c r="T1421" s="1">
        <v>0.2</v>
      </c>
      <c r="U1421" s="1">
        <v>32.13</v>
      </c>
    </row>
    <row r="1422">
      <c r="A1422" s="1">
        <v>1419.0</v>
      </c>
      <c r="B1422" s="1" t="s">
        <v>3855</v>
      </c>
      <c r="C1422" s="2">
        <v>42268.0</v>
      </c>
      <c r="D1422" s="2">
        <v>42271.0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77041.0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4.928</v>
      </c>
      <c r="S1422" s="1">
        <v>4.0</v>
      </c>
      <c r="T1422" s="1">
        <v>0.6</v>
      </c>
      <c r="U1422" s="1">
        <v>-1.4784</v>
      </c>
    </row>
    <row r="1423">
      <c r="A1423" s="1">
        <v>1420.0</v>
      </c>
      <c r="B1423" s="1" t="s">
        <v>3860</v>
      </c>
      <c r="C1423" s="2">
        <v>42273.0</v>
      </c>
      <c r="D1423" s="2">
        <v>42277.0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85204.0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</v>
      </c>
      <c r="S1423" s="1">
        <v>4.0</v>
      </c>
      <c r="T1423" s="1">
        <v>0.2</v>
      </c>
      <c r="U1423" s="1">
        <v>31.2736</v>
      </c>
    </row>
    <row r="1424">
      <c r="A1424" s="1">
        <v>1421.0</v>
      </c>
      <c r="B1424" s="1" t="s">
        <v>3860</v>
      </c>
      <c r="C1424" s="2">
        <v>42273.0</v>
      </c>
      <c r="D1424" s="2">
        <v>42277.0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85204.0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72.588</v>
      </c>
      <c r="S1424" s="1">
        <v>2.0</v>
      </c>
      <c r="T1424" s="1">
        <v>0.7</v>
      </c>
      <c r="U1424" s="1">
        <v>-48.392</v>
      </c>
    </row>
    <row r="1425">
      <c r="A1425" s="1">
        <v>1422.0</v>
      </c>
      <c r="B1425" s="1" t="s">
        <v>3860</v>
      </c>
      <c r="C1425" s="2">
        <v>42273.0</v>
      </c>
      <c r="D1425" s="2">
        <v>42277.0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85204.0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60.672</v>
      </c>
      <c r="S1425" s="1">
        <v>2.0</v>
      </c>
      <c r="T1425" s="1">
        <v>0.2</v>
      </c>
      <c r="U1425" s="1">
        <v>14.4096</v>
      </c>
    </row>
    <row r="1426">
      <c r="A1426" s="1">
        <v>1423.0</v>
      </c>
      <c r="B1426" s="1" t="s">
        <v>3860</v>
      </c>
      <c r="C1426" s="2">
        <v>42273.0</v>
      </c>
      <c r="D1426" s="2">
        <v>42277.0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85204.0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</v>
      </c>
      <c r="S1426" s="1">
        <v>9.0</v>
      </c>
      <c r="T1426" s="1">
        <v>0.7</v>
      </c>
      <c r="U1426" s="1">
        <v>-59.0571</v>
      </c>
    </row>
    <row r="1427">
      <c r="A1427" s="1">
        <v>1424.0</v>
      </c>
      <c r="B1427" s="1" t="s">
        <v>3860</v>
      </c>
      <c r="C1427" s="2">
        <v>42273.0</v>
      </c>
      <c r="D1427" s="2">
        <v>42277.0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85204.0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6.0</v>
      </c>
      <c r="T1427" s="1">
        <v>0.2</v>
      </c>
      <c r="U1427" s="1">
        <v>-1.4988</v>
      </c>
    </row>
    <row r="1428">
      <c r="A1428" s="1">
        <v>1425.0</v>
      </c>
      <c r="B1428" s="1" t="s">
        <v>3860</v>
      </c>
      <c r="C1428" s="2">
        <v>42273.0</v>
      </c>
      <c r="D1428" s="2">
        <v>42277.0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85204.0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263.96</v>
      </c>
      <c r="S1428" s="1">
        <v>5.0</v>
      </c>
      <c r="T1428" s="1">
        <v>0.2</v>
      </c>
      <c r="U1428" s="1">
        <v>23.0965</v>
      </c>
    </row>
    <row r="1429">
      <c r="A1429" s="1">
        <v>1426.0</v>
      </c>
      <c r="B1429" s="1" t="s">
        <v>3860</v>
      </c>
      <c r="C1429" s="2">
        <v>42273.0</v>
      </c>
      <c r="D1429" s="2">
        <v>42277.0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85204.0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</v>
      </c>
      <c r="S1429" s="1">
        <v>4.0</v>
      </c>
      <c r="T1429" s="1">
        <v>0.2</v>
      </c>
      <c r="U1429" s="1">
        <v>-86.3664</v>
      </c>
    </row>
    <row r="1430">
      <c r="A1430" s="1">
        <v>1427.0</v>
      </c>
      <c r="B1430" s="1" t="s">
        <v>3869</v>
      </c>
      <c r="C1430" s="2">
        <v>42308.0</v>
      </c>
      <c r="D1430" s="2">
        <v>42312.0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9.728</v>
      </c>
      <c r="S1430" s="1">
        <v>2.0</v>
      </c>
      <c r="T1430" s="1">
        <v>0.2</v>
      </c>
      <c r="U1430" s="1">
        <v>3.2832</v>
      </c>
    </row>
    <row r="1431">
      <c r="A1431" s="1">
        <v>1428.0</v>
      </c>
      <c r="B1431" s="1" t="s">
        <v>3869</v>
      </c>
      <c r="C1431" s="2">
        <v>42308.0</v>
      </c>
      <c r="D1431" s="2">
        <v>42312.0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5.0</v>
      </c>
      <c r="T1431" s="1">
        <v>0.0</v>
      </c>
      <c r="U1431" s="1">
        <v>7.08</v>
      </c>
    </row>
    <row r="1432">
      <c r="A1432" s="1">
        <v>1429.0</v>
      </c>
      <c r="B1432" s="1" t="s">
        <v>3869</v>
      </c>
      <c r="C1432" s="2">
        <v>42308.0</v>
      </c>
      <c r="D1432" s="2">
        <v>42312.0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93905.0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5.0</v>
      </c>
      <c r="T1432" s="1">
        <v>0.2</v>
      </c>
      <c r="U1432" s="1">
        <v>9.3125</v>
      </c>
    </row>
    <row r="1433">
      <c r="A1433" s="1">
        <v>1430.0</v>
      </c>
      <c r="B1433" s="1" t="s">
        <v>3869</v>
      </c>
      <c r="C1433" s="2">
        <v>42308.0</v>
      </c>
      <c r="D1433" s="2">
        <v>42312.0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93905.0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14.0</v>
      </c>
      <c r="T1433" s="1">
        <v>0.0</v>
      </c>
      <c r="U1433" s="1">
        <v>196.6132</v>
      </c>
    </row>
    <row r="1434">
      <c r="A1434" s="1">
        <v>1431.0</v>
      </c>
      <c r="B1434" s="1" t="s">
        <v>3874</v>
      </c>
      <c r="C1434" s="2">
        <v>43065.0</v>
      </c>
      <c r="D1434" s="2">
        <v>43069.0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43229.0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</v>
      </c>
      <c r="S1434" s="1">
        <v>8.0</v>
      </c>
      <c r="T1434" s="1">
        <v>0.4</v>
      </c>
      <c r="U1434" s="1">
        <v>-40.4712</v>
      </c>
    </row>
    <row r="1435">
      <c r="A1435" s="1">
        <v>1432.0</v>
      </c>
      <c r="B1435" s="1" t="s">
        <v>3875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35630.0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6.0</v>
      </c>
      <c r="T1435" s="1">
        <v>0.0</v>
      </c>
      <c r="U1435" s="1">
        <v>74.8524</v>
      </c>
    </row>
    <row r="1436">
      <c r="A1436" s="1">
        <v>1433.0</v>
      </c>
      <c r="B1436" s="1" t="s">
        <v>3875</v>
      </c>
      <c r="C1436" s="2">
        <v>41992.0</v>
      </c>
      <c r="D1436" s="2">
        <v>41994.0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35630.0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1.0</v>
      </c>
      <c r="T1436" s="1">
        <v>0.0</v>
      </c>
      <c r="U1436" s="1">
        <v>1.9629</v>
      </c>
    </row>
    <row r="1437">
      <c r="A1437" s="1">
        <v>1434.0</v>
      </c>
      <c r="B1437" s="1" t="s">
        <v>3875</v>
      </c>
      <c r="C1437" s="2">
        <v>41992.0</v>
      </c>
      <c r="D1437" s="2">
        <v>41994.0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35630.0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14.0</v>
      </c>
      <c r="T1437" s="1">
        <v>0.0</v>
      </c>
      <c r="U1437" s="1">
        <v>163.7874</v>
      </c>
    </row>
    <row r="1438">
      <c r="A1438" s="1">
        <v>1435.0</v>
      </c>
      <c r="B1438" s="1" t="s">
        <v>3878</v>
      </c>
      <c r="C1438" s="2">
        <v>42730.0</v>
      </c>
      <c r="D1438" s="2">
        <v>42734.0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98105.0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5.0</v>
      </c>
      <c r="T1438" s="1">
        <v>0.0</v>
      </c>
      <c r="U1438" s="1">
        <v>15.594</v>
      </c>
    </row>
    <row r="1439">
      <c r="A1439" s="1">
        <v>1436.0</v>
      </c>
      <c r="B1439" s="1" t="s">
        <v>3881</v>
      </c>
      <c r="C1439" s="2">
        <v>42906.0</v>
      </c>
      <c r="D1439" s="2">
        <v>42913.0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44134.0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31.104</v>
      </c>
      <c r="S1439" s="1">
        <v>6.0</v>
      </c>
      <c r="T1439" s="1">
        <v>0.2</v>
      </c>
      <c r="U1439" s="1">
        <v>10.8864</v>
      </c>
    </row>
    <row r="1440">
      <c r="A1440" s="1">
        <v>1437.0</v>
      </c>
      <c r="B1440" s="1" t="s">
        <v>3881</v>
      </c>
      <c r="C1440" s="2">
        <v>42906.0</v>
      </c>
      <c r="D1440" s="2">
        <v>42913.0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44134.0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</v>
      </c>
      <c r="S1440" s="1">
        <v>2.0</v>
      </c>
      <c r="T1440" s="1">
        <v>0.2</v>
      </c>
      <c r="U1440" s="1">
        <v>0.5904</v>
      </c>
    </row>
    <row r="1441">
      <c r="A1441" s="1">
        <v>1438.0</v>
      </c>
      <c r="B1441" s="1" t="s">
        <v>3887</v>
      </c>
      <c r="C1441" s="2">
        <v>42292.0</v>
      </c>
      <c r="D1441" s="2">
        <v>42292.0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79109.0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3.0</v>
      </c>
      <c r="T1441" s="1">
        <v>0.2</v>
      </c>
      <c r="U1441" s="1">
        <v>42.8805</v>
      </c>
    </row>
    <row r="1442">
      <c r="A1442" s="1">
        <v>1439.0</v>
      </c>
      <c r="B1442" s="1" t="s">
        <v>3887</v>
      </c>
      <c r="C1442" s="2">
        <v>42292.0</v>
      </c>
      <c r="D1442" s="2">
        <v>42292.0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79109.0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2453.43</v>
      </c>
      <c r="S1442" s="1">
        <v>5.0</v>
      </c>
      <c r="T1442" s="1">
        <v>0.3</v>
      </c>
      <c r="U1442" s="1">
        <v>-350.49</v>
      </c>
    </row>
    <row r="1443">
      <c r="A1443" s="1">
        <v>1440.0</v>
      </c>
      <c r="B1443" s="1" t="s">
        <v>3890</v>
      </c>
      <c r="C1443" s="2">
        <v>42837.0</v>
      </c>
      <c r="D1443" s="2">
        <v>42840.0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2908.0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5.0</v>
      </c>
      <c r="T1443" s="1">
        <v>0.0</v>
      </c>
      <c r="U1443" s="1">
        <v>13.365</v>
      </c>
    </row>
    <row r="1444">
      <c r="A1444" s="1">
        <v>1441.0</v>
      </c>
      <c r="B1444" s="1" t="s">
        <v>3890</v>
      </c>
      <c r="C1444" s="2">
        <v>42837.0</v>
      </c>
      <c r="D1444" s="2">
        <v>42840.0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2908.0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4.0</v>
      </c>
      <c r="T1444" s="1">
        <v>0.0</v>
      </c>
      <c r="U1444" s="1">
        <v>17.982</v>
      </c>
    </row>
    <row r="1445">
      <c r="A1445" s="1">
        <v>1442.0</v>
      </c>
      <c r="B1445" s="1" t="s">
        <v>3894</v>
      </c>
      <c r="C1445" s="2">
        <v>43088.0</v>
      </c>
      <c r="D1445" s="2">
        <v>43093.0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94110.0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36.672</v>
      </c>
      <c r="S1445" s="1">
        <v>2.0</v>
      </c>
      <c r="T1445" s="1">
        <v>0.2</v>
      </c>
      <c r="U1445" s="1">
        <v>11.46</v>
      </c>
    </row>
    <row r="1446">
      <c r="A1446" s="1">
        <v>1443.0</v>
      </c>
      <c r="B1446" s="1" t="s">
        <v>3897</v>
      </c>
      <c r="C1446" s="2">
        <v>42952.0</v>
      </c>
      <c r="D1446" s="2">
        <v>42955.0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40475.0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2.0</v>
      </c>
      <c r="T1446" s="1">
        <v>0.0</v>
      </c>
      <c r="U1446" s="1">
        <v>6.3296</v>
      </c>
    </row>
    <row r="1447">
      <c r="A1447" s="1">
        <v>1444.0</v>
      </c>
      <c r="B1447" s="1" t="s">
        <v>3900</v>
      </c>
      <c r="C1447" s="2">
        <v>42278.0</v>
      </c>
      <c r="D1447" s="2">
        <v>42283.0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80013.0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</v>
      </c>
      <c r="S1447" s="1">
        <v>4.0</v>
      </c>
      <c r="T1447" s="1">
        <v>0.2</v>
      </c>
      <c r="U1447" s="1">
        <v>17.428</v>
      </c>
    </row>
    <row r="1448">
      <c r="A1448" s="1">
        <v>1445.0</v>
      </c>
      <c r="B1448" s="1" t="s">
        <v>3903</v>
      </c>
      <c r="C1448" s="2">
        <v>42513.0</v>
      </c>
      <c r="D1448" s="2">
        <v>42518.0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60623.0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</v>
      </c>
      <c r="S1448" s="1">
        <v>9.0</v>
      </c>
      <c r="T1448" s="1">
        <v>0.2</v>
      </c>
      <c r="U1448" s="1">
        <v>148.4946</v>
      </c>
    </row>
    <row r="1449">
      <c r="A1449" s="1">
        <v>1446.0</v>
      </c>
      <c r="B1449" s="1" t="s">
        <v>3904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164.736</v>
      </c>
      <c r="S1449" s="1">
        <v>4.0</v>
      </c>
      <c r="T1449" s="1">
        <v>0.2</v>
      </c>
      <c r="U1449" s="1">
        <v>-39.1248</v>
      </c>
    </row>
    <row r="1450">
      <c r="A1450" s="1">
        <v>1447.0</v>
      </c>
      <c r="B1450" s="1" t="s">
        <v>3904</v>
      </c>
      <c r="C1450" s="2">
        <v>42899.0</v>
      </c>
      <c r="D1450" s="2">
        <v>42902.0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60653.0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</v>
      </c>
      <c r="S1450" s="1">
        <v>7.0</v>
      </c>
      <c r="T1450" s="1">
        <v>0.3</v>
      </c>
      <c r="U1450" s="1">
        <v>-87.3418</v>
      </c>
    </row>
    <row r="1451">
      <c r="A1451" s="1">
        <v>1448.0</v>
      </c>
      <c r="B1451" s="1" t="s">
        <v>3904</v>
      </c>
      <c r="C1451" s="2">
        <v>42899.0</v>
      </c>
      <c r="D1451" s="2">
        <v>42902.0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60653.0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</v>
      </c>
      <c r="S1451" s="1">
        <v>2.0</v>
      </c>
      <c r="T1451" s="1">
        <v>0.2</v>
      </c>
      <c r="U1451" s="1">
        <v>5.998</v>
      </c>
    </row>
    <row r="1452">
      <c r="A1452" s="1">
        <v>1449.0</v>
      </c>
      <c r="B1452" s="1" t="s">
        <v>3909</v>
      </c>
      <c r="C1452" s="2">
        <v>41752.0</v>
      </c>
      <c r="D1452" s="2">
        <v>41753.0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19134.0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2.502</v>
      </c>
      <c r="S1452" s="1">
        <v>3.0</v>
      </c>
      <c r="T1452" s="1">
        <v>0.7</v>
      </c>
      <c r="U1452" s="1">
        <v>-1.7514</v>
      </c>
    </row>
    <row r="1453">
      <c r="A1453" s="1">
        <v>1450.0</v>
      </c>
      <c r="B1453" s="1" t="s">
        <v>3912</v>
      </c>
      <c r="C1453" s="2">
        <v>42125.0</v>
      </c>
      <c r="D1453" s="2">
        <v>42131.0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90008.0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88.752</v>
      </c>
      <c r="S1453" s="1">
        <v>3.0</v>
      </c>
      <c r="T1453" s="1">
        <v>0.2</v>
      </c>
      <c r="U1453" s="1">
        <v>11.094</v>
      </c>
    </row>
    <row r="1454">
      <c r="A1454" s="1">
        <v>1451.0</v>
      </c>
      <c r="B1454" s="1" t="s">
        <v>3915</v>
      </c>
      <c r="C1454" s="2">
        <v>42204.0</v>
      </c>
      <c r="D1454" s="2">
        <v>42205.0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85023.0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2.025</v>
      </c>
      <c r="S1454" s="1">
        <v>1.0</v>
      </c>
      <c r="T1454" s="1">
        <v>0.7</v>
      </c>
      <c r="U1454" s="1">
        <v>-1.35</v>
      </c>
    </row>
    <row r="1455">
      <c r="A1455" s="1">
        <v>1452.0</v>
      </c>
      <c r="B1455" s="1" t="s">
        <v>3920</v>
      </c>
      <c r="C1455" s="2">
        <v>42700.0</v>
      </c>
      <c r="D1455" s="2">
        <v>42703.0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36608.0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7.0</v>
      </c>
      <c r="T1455" s="1">
        <v>0.0</v>
      </c>
      <c r="U1455" s="1">
        <v>34.7802</v>
      </c>
    </row>
    <row r="1456">
      <c r="A1456" s="1">
        <v>1453.0</v>
      </c>
      <c r="B1456" s="1" t="s">
        <v>3920</v>
      </c>
      <c r="C1456" s="2">
        <v>42700.0</v>
      </c>
      <c r="D1456" s="2">
        <v>42703.0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36608.0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3.0</v>
      </c>
      <c r="T1456" s="1">
        <v>0.0</v>
      </c>
      <c r="U1456" s="1">
        <v>45.84</v>
      </c>
    </row>
    <row r="1457">
      <c r="A1457" s="1">
        <v>1454.0</v>
      </c>
      <c r="B1457" s="1" t="s">
        <v>3920</v>
      </c>
      <c r="C1457" s="2">
        <v>42700.0</v>
      </c>
      <c r="D1457" s="2">
        <v>42703.0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36608.0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5.0</v>
      </c>
      <c r="T1457" s="1">
        <v>0.0</v>
      </c>
      <c r="U1457" s="1">
        <v>16.875</v>
      </c>
    </row>
    <row r="1458">
      <c r="A1458" s="1">
        <v>1455.0</v>
      </c>
      <c r="B1458" s="1" t="s">
        <v>3920</v>
      </c>
      <c r="C1458" s="2">
        <v>42700.0</v>
      </c>
      <c r="D1458" s="2">
        <v>42703.0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36608.0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3040.0</v>
      </c>
      <c r="S1458" s="1">
        <v>8.0</v>
      </c>
      <c r="T1458" s="1">
        <v>0.0</v>
      </c>
      <c r="U1458" s="1">
        <v>1459.2</v>
      </c>
    </row>
    <row r="1459">
      <c r="A1459" s="1">
        <v>1456.0</v>
      </c>
      <c r="B1459" s="1" t="s">
        <v>3928</v>
      </c>
      <c r="C1459" s="2">
        <v>42898.0</v>
      </c>
      <c r="D1459" s="2">
        <v>42905.0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31907.0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3.0</v>
      </c>
      <c r="T1459" s="1">
        <v>0.0</v>
      </c>
      <c r="U1459" s="1">
        <v>41.952</v>
      </c>
    </row>
    <row r="1460">
      <c r="A1460" s="1">
        <v>1457.0</v>
      </c>
      <c r="B1460" s="1" t="s">
        <v>3928</v>
      </c>
      <c r="C1460" s="2">
        <v>42898.0</v>
      </c>
      <c r="D1460" s="2">
        <v>42905.0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31907.0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3.0</v>
      </c>
      <c r="T1460" s="1">
        <v>0.0</v>
      </c>
      <c r="U1460" s="1">
        <v>67.941</v>
      </c>
    </row>
    <row r="1461">
      <c r="A1461" s="1">
        <v>1458.0</v>
      </c>
      <c r="B1461" s="1" t="s">
        <v>3935</v>
      </c>
      <c r="C1461" s="2">
        <v>42233.0</v>
      </c>
      <c r="D1461" s="2">
        <v>42237.0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2740.0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9.0</v>
      </c>
      <c r="T1461" s="1">
        <v>0.0</v>
      </c>
      <c r="U1461" s="1">
        <v>23.49</v>
      </c>
    </row>
    <row r="1462">
      <c r="A1462" s="1">
        <v>1459.0</v>
      </c>
      <c r="B1462" s="1" t="s">
        <v>3937</v>
      </c>
      <c r="C1462" s="2">
        <v>42638.0</v>
      </c>
      <c r="D1462" s="2">
        <v>42644.0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75061.0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4.0</v>
      </c>
      <c r="T1462" s="1">
        <v>0.2</v>
      </c>
      <c r="U1462" s="1">
        <v>5.1792</v>
      </c>
    </row>
    <row r="1463">
      <c r="A1463" s="1">
        <v>1460.0</v>
      </c>
      <c r="B1463" s="1" t="s">
        <v>3941</v>
      </c>
      <c r="C1463" s="2">
        <v>41763.0</v>
      </c>
      <c r="D1463" s="2">
        <v>41763.0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6457.0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2.0</v>
      </c>
      <c r="T1463" s="1">
        <v>0.0</v>
      </c>
      <c r="U1463" s="1">
        <v>9.8856</v>
      </c>
    </row>
    <row r="1464">
      <c r="A1464" s="1">
        <v>1461.0</v>
      </c>
      <c r="B1464" s="1" t="s">
        <v>3944</v>
      </c>
      <c r="C1464" s="2">
        <v>42339.0</v>
      </c>
      <c r="D1464" s="2">
        <v>42346.0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98103.0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55.424</v>
      </c>
      <c r="S1464" s="1">
        <v>2.0</v>
      </c>
      <c r="T1464" s="1">
        <v>0.2</v>
      </c>
      <c r="U1464" s="1">
        <v>19.3984</v>
      </c>
    </row>
    <row r="1465">
      <c r="A1465" s="1">
        <v>1462.0</v>
      </c>
      <c r="B1465" s="1" t="s">
        <v>3947</v>
      </c>
      <c r="C1465" s="2">
        <v>42440.0</v>
      </c>
      <c r="D1465" s="2">
        <v>42444.0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8360.0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2.0</v>
      </c>
      <c r="T1465" s="1">
        <v>0.3</v>
      </c>
      <c r="U1465" s="1">
        <v>-31.3722</v>
      </c>
    </row>
    <row r="1466">
      <c r="A1466" s="1">
        <v>1463.0</v>
      </c>
      <c r="B1466" s="1" t="s">
        <v>3951</v>
      </c>
      <c r="C1466" s="2">
        <v>42608.0</v>
      </c>
      <c r="D1466" s="2">
        <v>42610.0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77506.0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</v>
      </c>
      <c r="S1466" s="1">
        <v>2.0</v>
      </c>
      <c r="T1466" s="1">
        <v>0.2</v>
      </c>
      <c r="U1466" s="1">
        <v>43.9956</v>
      </c>
    </row>
    <row r="1467">
      <c r="A1467" s="1">
        <v>1464.0</v>
      </c>
      <c r="B1467" s="1" t="s">
        <v>3951</v>
      </c>
      <c r="C1467" s="2">
        <v>42608.0</v>
      </c>
      <c r="D1467" s="2">
        <v>42610.0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77506.0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1024.716</v>
      </c>
      <c r="S1467" s="1">
        <v>6.0</v>
      </c>
      <c r="T1467" s="1">
        <v>0.3</v>
      </c>
      <c r="U1467" s="1">
        <v>-29.2776</v>
      </c>
    </row>
    <row r="1468">
      <c r="A1468" s="1">
        <v>1465.0</v>
      </c>
      <c r="B1468" s="1" t="s">
        <v>3952</v>
      </c>
      <c r="C1468" s="2">
        <v>42720.0</v>
      </c>
      <c r="D1468" s="2">
        <v>42723.0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10009.0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2.0</v>
      </c>
      <c r="T1468" s="1">
        <v>0.0</v>
      </c>
      <c r="U1468" s="1">
        <v>1.8032</v>
      </c>
    </row>
    <row r="1469">
      <c r="A1469" s="1">
        <v>1466.0</v>
      </c>
      <c r="B1469" s="1" t="s">
        <v>3955</v>
      </c>
      <c r="C1469" s="2">
        <v>41859.0</v>
      </c>
      <c r="D1469" s="2">
        <v>41865.0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85301.0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4.0</v>
      </c>
      <c r="T1469" s="1">
        <v>0.2</v>
      </c>
      <c r="U1469" s="1">
        <v>-3.0344</v>
      </c>
    </row>
    <row r="1470">
      <c r="A1470" s="1">
        <v>1467.0</v>
      </c>
      <c r="B1470" s="1" t="s">
        <v>3955</v>
      </c>
      <c r="C1470" s="2">
        <v>41859.0</v>
      </c>
      <c r="D1470" s="2">
        <v>41865.0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85301.0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95.976</v>
      </c>
      <c r="S1470" s="1">
        <v>3.0</v>
      </c>
      <c r="T1470" s="1">
        <v>0.2</v>
      </c>
      <c r="U1470" s="1">
        <v>-10.7973</v>
      </c>
    </row>
    <row r="1471">
      <c r="A1471" s="1">
        <v>1468.0</v>
      </c>
      <c r="B1471" s="1" t="s">
        <v>3957</v>
      </c>
      <c r="C1471" s="2">
        <v>42140.0</v>
      </c>
      <c r="D1471" s="2">
        <v>42140.0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32216.0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255.968</v>
      </c>
      <c r="S1471" s="1">
        <v>4.0</v>
      </c>
      <c r="T1471" s="1">
        <v>0.2</v>
      </c>
      <c r="U1471" s="1">
        <v>31.996</v>
      </c>
    </row>
    <row r="1472">
      <c r="A1472" s="1">
        <v>1469.0</v>
      </c>
      <c r="B1472" s="1" t="s">
        <v>3958</v>
      </c>
      <c r="C1472" s="2">
        <v>43078.0</v>
      </c>
      <c r="D1472" s="2">
        <v>43082.0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3.0</v>
      </c>
      <c r="T1472" s="1">
        <v>0.0</v>
      </c>
      <c r="U1472" s="1">
        <v>226.9644</v>
      </c>
    </row>
    <row r="1473">
      <c r="A1473" s="1">
        <v>1470.0</v>
      </c>
      <c r="B1473" s="1" t="s">
        <v>3958</v>
      </c>
      <c r="C1473" s="2">
        <v>43078.0</v>
      </c>
      <c r="D1473" s="2">
        <v>43082.0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48234.0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2.0</v>
      </c>
      <c r="T1473" s="1">
        <v>0.0</v>
      </c>
      <c r="U1473" s="1">
        <v>19.5238</v>
      </c>
    </row>
    <row r="1474">
      <c r="A1474" s="1">
        <v>1471.0</v>
      </c>
      <c r="B1474" s="1" t="s">
        <v>3958</v>
      </c>
      <c r="C1474" s="2">
        <v>43078.0</v>
      </c>
      <c r="D1474" s="2">
        <v>43082.0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48234.0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2.0</v>
      </c>
      <c r="T1474" s="1">
        <v>0.0</v>
      </c>
      <c r="U1474" s="1">
        <v>6.2208</v>
      </c>
    </row>
    <row r="1475">
      <c r="A1475" s="1">
        <v>1472.0</v>
      </c>
      <c r="B1475" s="1" t="s">
        <v>3963</v>
      </c>
      <c r="C1475" s="2">
        <v>42271.0</v>
      </c>
      <c r="D1475" s="2">
        <v>42274.0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19120.0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6.848</v>
      </c>
      <c r="S1475" s="1">
        <v>2.0</v>
      </c>
      <c r="T1475" s="1">
        <v>0.2</v>
      </c>
      <c r="U1475" s="1">
        <v>0.5992</v>
      </c>
    </row>
    <row r="1476">
      <c r="A1476" s="1">
        <v>1473.0</v>
      </c>
      <c r="B1476" s="1" t="s">
        <v>3966</v>
      </c>
      <c r="C1476" s="2">
        <v>42927.0</v>
      </c>
      <c r="D1476" s="2">
        <v>42931.0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90004.0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3.0</v>
      </c>
      <c r="T1476" s="1">
        <v>0.0</v>
      </c>
      <c r="U1476" s="1">
        <v>4.0749</v>
      </c>
    </row>
    <row r="1477">
      <c r="A1477" s="1">
        <v>1474.0</v>
      </c>
      <c r="B1477" s="1" t="s">
        <v>3969</v>
      </c>
      <c r="C1477" s="2">
        <v>42339.0</v>
      </c>
      <c r="D1477" s="2">
        <v>42340.0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77036.0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6.688</v>
      </c>
      <c r="S1477" s="1">
        <v>4.0</v>
      </c>
      <c r="T1477" s="1">
        <v>0.6</v>
      </c>
      <c r="U1477" s="1">
        <v>-4.0128</v>
      </c>
    </row>
    <row r="1478">
      <c r="A1478" s="1">
        <v>1475.0</v>
      </c>
      <c r="B1478" s="1" t="s">
        <v>3972</v>
      </c>
      <c r="C1478" s="2">
        <v>42693.0</v>
      </c>
      <c r="D1478" s="2">
        <v>42699.0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14304.0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6.0</v>
      </c>
      <c r="T1478" s="1">
        <v>0.0</v>
      </c>
      <c r="U1478" s="1">
        <v>5.0112</v>
      </c>
    </row>
    <row r="1479">
      <c r="A1479" s="1">
        <v>1476.0</v>
      </c>
      <c r="B1479" s="1" t="s">
        <v>3972</v>
      </c>
      <c r="C1479" s="2">
        <v>42693.0</v>
      </c>
      <c r="D1479" s="2">
        <v>42699.0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14304.0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3.0</v>
      </c>
      <c r="T1479" s="1">
        <v>0.2</v>
      </c>
      <c r="U1479" s="1">
        <v>6.4206</v>
      </c>
    </row>
    <row r="1480">
      <c r="A1480" s="1">
        <v>1477.0</v>
      </c>
      <c r="B1480" s="1" t="s">
        <v>3978</v>
      </c>
      <c r="C1480" s="2">
        <v>42813.0</v>
      </c>
      <c r="D1480" s="2">
        <v>42818.0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10024.0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7.0</v>
      </c>
      <c r="T1480" s="1">
        <v>0.0</v>
      </c>
      <c r="U1480" s="1">
        <v>13.2986</v>
      </c>
    </row>
    <row r="1481">
      <c r="A1481" s="1">
        <v>1478.0</v>
      </c>
      <c r="B1481" s="1" t="s">
        <v>3981</v>
      </c>
      <c r="C1481" s="2">
        <v>42687.0</v>
      </c>
      <c r="D1481" s="2">
        <v>42691.0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27360.0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</v>
      </c>
      <c r="S1481" s="1">
        <v>7.0</v>
      </c>
      <c r="T1481" s="1">
        <v>0.2</v>
      </c>
      <c r="U1481" s="1">
        <v>5.8653</v>
      </c>
    </row>
    <row r="1482">
      <c r="A1482" s="1">
        <v>1479.0</v>
      </c>
      <c r="B1482" s="1" t="s">
        <v>3985</v>
      </c>
      <c r="C1482" s="2">
        <v>43058.0</v>
      </c>
      <c r="D1482" s="2">
        <v>43059.0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92683.0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4.0</v>
      </c>
      <c r="T1482" s="1">
        <v>0.2</v>
      </c>
      <c r="U1482" s="1">
        <v>2.3976</v>
      </c>
    </row>
    <row r="1483">
      <c r="A1483" s="1">
        <v>1480.0</v>
      </c>
      <c r="B1483" s="1" t="s">
        <v>3987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4.0</v>
      </c>
      <c r="T1483" s="1">
        <v>0.0</v>
      </c>
      <c r="U1483" s="1">
        <v>12.4416</v>
      </c>
    </row>
    <row r="1484">
      <c r="A1484" s="1">
        <v>1481.0</v>
      </c>
      <c r="B1484" s="1" t="s">
        <v>3987</v>
      </c>
      <c r="C1484" s="2">
        <v>42706.0</v>
      </c>
      <c r="D1484" s="2">
        <v>42712.0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94122.0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7.0</v>
      </c>
      <c r="T1484" s="1">
        <v>0.0</v>
      </c>
      <c r="U1484" s="1">
        <v>19.8254</v>
      </c>
    </row>
    <row r="1485">
      <c r="A1485" s="1">
        <v>1482.0</v>
      </c>
      <c r="B1485" s="1" t="s">
        <v>3987</v>
      </c>
      <c r="C1485" s="2">
        <v>42706.0</v>
      </c>
      <c r="D1485" s="2">
        <v>42712.0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94122.0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33.87</v>
      </c>
      <c r="S1485" s="1">
        <v>3.0</v>
      </c>
      <c r="T1485" s="1">
        <v>0.0</v>
      </c>
      <c r="U1485" s="1">
        <v>8.8062</v>
      </c>
    </row>
    <row r="1486">
      <c r="A1486" s="1">
        <v>1483.0</v>
      </c>
      <c r="B1486" s="1" t="s">
        <v>3994</v>
      </c>
      <c r="C1486" s="2">
        <v>42972.0</v>
      </c>
      <c r="D1486" s="2">
        <v>42975.0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38301.0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9.728</v>
      </c>
      <c r="S1486" s="1">
        <v>2.0</v>
      </c>
      <c r="T1486" s="1">
        <v>0.2</v>
      </c>
      <c r="U1486" s="1">
        <v>1.7024</v>
      </c>
    </row>
    <row r="1487">
      <c r="A1487" s="1">
        <v>1484.0</v>
      </c>
      <c r="B1487" s="1" t="s">
        <v>3994</v>
      </c>
      <c r="C1487" s="2">
        <v>42972.0</v>
      </c>
      <c r="D1487" s="2">
        <v>42975.0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38301.0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3.424</v>
      </c>
      <c r="S1487" s="1">
        <v>1.0</v>
      </c>
      <c r="T1487" s="1">
        <v>0.2</v>
      </c>
      <c r="U1487" s="1">
        <v>1.07</v>
      </c>
    </row>
    <row r="1488">
      <c r="A1488" s="1">
        <v>1485.0</v>
      </c>
      <c r="B1488" s="1" t="s">
        <v>3997</v>
      </c>
      <c r="C1488" s="2">
        <v>42657.0</v>
      </c>
      <c r="D1488" s="2">
        <v>42661.0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98115.0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177.0</v>
      </c>
      <c r="S1488" s="1">
        <v>3.0</v>
      </c>
      <c r="T1488" s="1">
        <v>0.0</v>
      </c>
      <c r="U1488" s="1">
        <v>30.09</v>
      </c>
    </row>
    <row r="1489">
      <c r="A1489" s="1">
        <v>1486.0</v>
      </c>
      <c r="B1489" s="1" t="s">
        <v>4000</v>
      </c>
      <c r="C1489" s="2">
        <v>41970.0</v>
      </c>
      <c r="D1489" s="2">
        <v>41976.0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10035.0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2.0</v>
      </c>
      <c r="T1489" s="1">
        <v>0.0</v>
      </c>
      <c r="U1489" s="1">
        <v>1.316</v>
      </c>
    </row>
    <row r="1490">
      <c r="A1490" s="1">
        <v>1487.0</v>
      </c>
      <c r="B1490" s="1" t="s">
        <v>4004</v>
      </c>
      <c r="C1490" s="2">
        <v>42311.0</v>
      </c>
      <c r="D1490" s="2">
        <v>42315.0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7.0</v>
      </c>
      <c r="T1490" s="1">
        <v>0.2</v>
      </c>
      <c r="U1490" s="1">
        <v>106.1242</v>
      </c>
    </row>
    <row r="1491">
      <c r="A1491" s="1">
        <v>1488.0</v>
      </c>
      <c r="B1491" s="1" t="s">
        <v>4004</v>
      </c>
      <c r="C1491" s="2">
        <v>42311.0</v>
      </c>
      <c r="D1491" s="2">
        <v>42315.0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90008.0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3.0</v>
      </c>
      <c r="T1491" s="1">
        <v>0.0</v>
      </c>
      <c r="U1491" s="1">
        <v>37.7874</v>
      </c>
    </row>
    <row r="1492">
      <c r="A1492" s="1">
        <v>1489.0</v>
      </c>
      <c r="B1492" s="1" t="s">
        <v>4004</v>
      </c>
      <c r="C1492" s="2">
        <v>42311.0</v>
      </c>
      <c r="D1492" s="2">
        <v>42315.0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90008.0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3.0</v>
      </c>
      <c r="T1492" s="1">
        <v>0.0</v>
      </c>
      <c r="U1492" s="1">
        <v>16.614</v>
      </c>
    </row>
    <row r="1493">
      <c r="A1493" s="1">
        <v>1490.0</v>
      </c>
      <c r="B1493" s="1" t="s">
        <v>4011</v>
      </c>
      <c r="C1493" s="2">
        <v>41972.0</v>
      </c>
      <c r="D1493" s="2">
        <v>41979.0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19143.0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2.0</v>
      </c>
      <c r="T1493" s="1">
        <v>0.2</v>
      </c>
      <c r="U1493" s="1">
        <v>1.764</v>
      </c>
    </row>
    <row r="1494">
      <c r="A1494" s="1">
        <v>1491.0</v>
      </c>
      <c r="B1494" s="1" t="s">
        <v>4014</v>
      </c>
      <c r="C1494" s="2">
        <v>42855.0</v>
      </c>
      <c r="D1494" s="2">
        <v>42860.0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10024.0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4.0</v>
      </c>
      <c r="T1494" s="1">
        <v>0.0</v>
      </c>
      <c r="U1494" s="1">
        <v>28.332</v>
      </c>
    </row>
    <row r="1495">
      <c r="A1495" s="1">
        <v>1492.0</v>
      </c>
      <c r="B1495" s="1" t="s">
        <v>4015</v>
      </c>
      <c r="C1495" s="2">
        <v>43063.0</v>
      </c>
      <c r="D1495" s="2">
        <v>43067.0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10035.0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1.0</v>
      </c>
      <c r="T1495" s="1">
        <v>0.0</v>
      </c>
      <c r="U1495" s="1">
        <v>2.8812</v>
      </c>
    </row>
    <row r="1496">
      <c r="A1496" s="1">
        <v>1493.0</v>
      </c>
      <c r="B1496" s="1" t="s">
        <v>4015</v>
      </c>
      <c r="C1496" s="2">
        <v>43063.0</v>
      </c>
      <c r="D1496" s="2">
        <v>43067.0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10035.0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</v>
      </c>
      <c r="S1496" s="1">
        <v>6.0</v>
      </c>
      <c r="T1496" s="1">
        <v>0.1</v>
      </c>
      <c r="U1496" s="1">
        <v>173.7408</v>
      </c>
    </row>
    <row r="1497">
      <c r="A1497" s="1">
        <v>1494.0</v>
      </c>
      <c r="B1497" s="1" t="s">
        <v>4020</v>
      </c>
      <c r="C1497" s="2">
        <v>43038.0</v>
      </c>
      <c r="D1497" s="2">
        <v>43042.0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98661.0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2.0</v>
      </c>
      <c r="T1497" s="1">
        <v>0.0</v>
      </c>
      <c r="U1497" s="1">
        <v>3.6632</v>
      </c>
    </row>
    <row r="1498">
      <c r="A1498" s="1">
        <v>1495.0</v>
      </c>
      <c r="B1498" s="1" t="s">
        <v>4023</v>
      </c>
      <c r="C1498" s="2">
        <v>41990.0</v>
      </c>
      <c r="D1498" s="2">
        <v>41992.0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31907.0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40.05</v>
      </c>
      <c r="S1498" s="1">
        <v>3.0</v>
      </c>
      <c r="T1498" s="1">
        <v>0.0</v>
      </c>
      <c r="U1498" s="1">
        <v>11.214</v>
      </c>
    </row>
    <row r="1499">
      <c r="A1499" s="1">
        <v>1496.0</v>
      </c>
      <c r="B1499" s="1" t="s">
        <v>4024</v>
      </c>
      <c r="C1499" s="2">
        <v>42982.0</v>
      </c>
      <c r="D1499" s="2">
        <v>42986.0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75019.0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7.0</v>
      </c>
      <c r="T1499" s="1">
        <v>0.2</v>
      </c>
      <c r="U1499" s="1">
        <v>3.185</v>
      </c>
    </row>
    <row r="1500">
      <c r="A1500" s="1">
        <v>1497.0</v>
      </c>
      <c r="B1500" s="1" t="s">
        <v>4024</v>
      </c>
      <c r="C1500" s="2">
        <v>42982.0</v>
      </c>
      <c r="D1500" s="2">
        <v>42986.0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75019.0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16.784</v>
      </c>
      <c r="S1500" s="1">
        <v>1.0</v>
      </c>
      <c r="T1500" s="1">
        <v>0.2</v>
      </c>
      <c r="U1500" s="1">
        <v>-0.2098</v>
      </c>
    </row>
    <row r="1501">
      <c r="A1501" s="1">
        <v>1498.0</v>
      </c>
      <c r="B1501" s="1" t="s">
        <v>4024</v>
      </c>
      <c r="C1501" s="2">
        <v>42982.0</v>
      </c>
      <c r="D1501" s="2">
        <v>42986.0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75019.0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5.0</v>
      </c>
      <c r="T1501" s="1">
        <v>0.2</v>
      </c>
      <c r="U1501" s="1">
        <v>3.772</v>
      </c>
    </row>
    <row r="1502">
      <c r="A1502" s="1">
        <v>1499.0</v>
      </c>
      <c r="B1502" s="1" t="s">
        <v>4030</v>
      </c>
      <c r="C1502" s="2">
        <v>42660.0</v>
      </c>
      <c r="D1502" s="2">
        <v>42663.0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94122.0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5.0</v>
      </c>
      <c r="T1502" s="1">
        <v>0.2</v>
      </c>
      <c r="U1502" s="1">
        <v>6.583</v>
      </c>
    </row>
    <row r="1503">
      <c r="A1503" s="1">
        <v>1500.0</v>
      </c>
      <c r="B1503" s="1" t="s">
        <v>4031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</v>
      </c>
      <c r="S1503" s="1">
        <v>3.0</v>
      </c>
      <c r="T1503" s="1">
        <v>0.2</v>
      </c>
      <c r="U1503" s="1">
        <v>5.8203</v>
      </c>
    </row>
    <row r="1504">
      <c r="A1504" s="1">
        <v>1501.0</v>
      </c>
      <c r="B1504" s="1" t="s">
        <v>4031</v>
      </c>
      <c r="C1504" s="2">
        <v>43051.0</v>
      </c>
      <c r="D1504" s="2">
        <v>43057.0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78745.0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</v>
      </c>
      <c r="S1504" s="1">
        <v>9.0</v>
      </c>
      <c r="T1504" s="1">
        <v>0.2</v>
      </c>
      <c r="U1504" s="1">
        <v>69.705</v>
      </c>
    </row>
    <row r="1505">
      <c r="A1505" s="1">
        <v>1502.0</v>
      </c>
      <c r="B1505" s="1" t="s">
        <v>4031</v>
      </c>
      <c r="C1505" s="2">
        <v>43051.0</v>
      </c>
      <c r="D1505" s="2">
        <v>43057.0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78745.0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3.0</v>
      </c>
      <c r="T1505" s="1">
        <v>0.2</v>
      </c>
      <c r="U1505" s="1">
        <v>-47.2542</v>
      </c>
    </row>
    <row r="1506">
      <c r="A1506" s="1">
        <v>1503.0</v>
      </c>
      <c r="B1506" s="1" t="s">
        <v>4034</v>
      </c>
      <c r="C1506" s="2">
        <v>42698.0</v>
      </c>
      <c r="D1506" s="2">
        <v>42705.0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90045.0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</v>
      </c>
      <c r="S1506" s="1">
        <v>2.0</v>
      </c>
      <c r="T1506" s="1">
        <v>0.2</v>
      </c>
      <c r="U1506" s="1">
        <v>3.352</v>
      </c>
    </row>
    <row r="1507">
      <c r="A1507" s="1">
        <v>1504.0</v>
      </c>
      <c r="B1507" s="1" t="s">
        <v>4034</v>
      </c>
      <c r="C1507" s="2">
        <v>42698.0</v>
      </c>
      <c r="D1507" s="2">
        <v>42705.0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90045.0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2.0</v>
      </c>
      <c r="T1507" s="1">
        <v>0.0</v>
      </c>
      <c r="U1507" s="1">
        <v>3.0814</v>
      </c>
    </row>
    <row r="1508">
      <c r="A1508" s="1">
        <v>1505.0</v>
      </c>
      <c r="B1508" s="1" t="s">
        <v>4037</v>
      </c>
      <c r="C1508" s="2">
        <v>42217.0</v>
      </c>
      <c r="D1508" s="2">
        <v>42223.0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90004.0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4.0</v>
      </c>
      <c r="T1508" s="1">
        <v>0.0</v>
      </c>
      <c r="U1508" s="1">
        <v>3.36</v>
      </c>
    </row>
    <row r="1509">
      <c r="A1509" s="1">
        <v>1506.0</v>
      </c>
      <c r="B1509" s="1" t="s">
        <v>4037</v>
      </c>
      <c r="C1509" s="2">
        <v>42217.0</v>
      </c>
      <c r="D1509" s="2">
        <v>42223.0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90004.0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6.0</v>
      </c>
      <c r="T1509" s="1">
        <v>0.2</v>
      </c>
      <c r="U1509" s="1">
        <v>-175.8708</v>
      </c>
    </row>
    <row r="1510">
      <c r="A1510" s="1">
        <v>1507.0</v>
      </c>
      <c r="B1510" s="1" t="s">
        <v>4042</v>
      </c>
      <c r="C1510" s="2">
        <v>43093.0</v>
      </c>
      <c r="D1510" s="2">
        <v>43098.0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10024.0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3.0</v>
      </c>
      <c r="T1510" s="1">
        <v>0.2</v>
      </c>
      <c r="U1510" s="1">
        <v>5.5875</v>
      </c>
    </row>
    <row r="1511">
      <c r="A1511" s="1">
        <v>1508.0</v>
      </c>
      <c r="B1511" s="1" t="s">
        <v>4045</v>
      </c>
      <c r="C1511" s="2">
        <v>42630.0</v>
      </c>
      <c r="D1511" s="2">
        <v>42636.0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31907.0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396.0</v>
      </c>
      <c r="S1511" s="1">
        <v>4.0</v>
      </c>
      <c r="T1511" s="1">
        <v>0.0</v>
      </c>
      <c r="U1511" s="1">
        <v>190.08</v>
      </c>
    </row>
    <row r="1512">
      <c r="A1512" s="1">
        <v>1509.0</v>
      </c>
      <c r="B1512" s="1" t="s">
        <v>4048</v>
      </c>
      <c r="C1512" s="2">
        <v>43079.0</v>
      </c>
      <c r="D1512" s="2">
        <v>43079.0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68104.0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3.0</v>
      </c>
      <c r="T1512" s="1">
        <v>0.0</v>
      </c>
      <c r="U1512" s="1">
        <v>15.525</v>
      </c>
    </row>
    <row r="1513">
      <c r="A1513" s="1">
        <v>1510.0</v>
      </c>
      <c r="B1513" s="1" t="s">
        <v>4051</v>
      </c>
      <c r="C1513" s="2">
        <v>42990.0</v>
      </c>
      <c r="D1513" s="2">
        <v>42993.0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90036.0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2.0</v>
      </c>
      <c r="T1513" s="1">
        <v>0.0</v>
      </c>
      <c r="U1513" s="1">
        <v>3.0096</v>
      </c>
    </row>
    <row r="1514">
      <c r="A1514" s="1">
        <v>1511.0</v>
      </c>
      <c r="B1514" s="1" t="s">
        <v>4052</v>
      </c>
      <c r="C1514" s="2">
        <v>42910.0</v>
      </c>
      <c r="D1514" s="2">
        <v>42917.0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91767.0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8.0</v>
      </c>
      <c r="T1514" s="1">
        <v>0.0</v>
      </c>
      <c r="U1514" s="1">
        <v>111.824</v>
      </c>
    </row>
    <row r="1515">
      <c r="A1515" s="1">
        <v>1512.0</v>
      </c>
      <c r="B1515" s="1" t="s">
        <v>4052</v>
      </c>
      <c r="C1515" s="2">
        <v>42910.0</v>
      </c>
      <c r="D1515" s="2">
        <v>42917.0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91767.0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9.0</v>
      </c>
      <c r="T1515" s="1">
        <v>0.0</v>
      </c>
      <c r="U1515" s="1">
        <v>11.8206</v>
      </c>
    </row>
    <row r="1516">
      <c r="A1516" s="1">
        <v>1513.0</v>
      </c>
      <c r="B1516" s="1" t="s">
        <v>4054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200.064</v>
      </c>
      <c r="S1516" s="1">
        <v>3.0</v>
      </c>
      <c r="T1516" s="1">
        <v>0.2</v>
      </c>
      <c r="U1516" s="1">
        <v>12.504</v>
      </c>
    </row>
    <row r="1517">
      <c r="A1517" s="1">
        <v>1514.0</v>
      </c>
      <c r="B1517" s="1" t="s">
        <v>4054</v>
      </c>
      <c r="C1517" s="2">
        <v>42965.0</v>
      </c>
      <c r="D1517" s="2">
        <v>42969.0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75220.0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5.0</v>
      </c>
      <c r="T1517" s="1">
        <v>0.8</v>
      </c>
      <c r="U1517" s="1">
        <v>-33.139</v>
      </c>
    </row>
    <row r="1518">
      <c r="A1518" s="1">
        <v>1577.0</v>
      </c>
      <c r="B1518" s="1" t="s">
        <v>4055</v>
      </c>
      <c r="C1518" s="2">
        <v>42482.0</v>
      </c>
      <c r="D1518" s="2">
        <v>42487.0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60505.0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</v>
      </c>
      <c r="S1518" s="1">
        <v>2.0</v>
      </c>
      <c r="T1518" s="1">
        <v>0.2</v>
      </c>
      <c r="U1518" s="1">
        <v>2.3952</v>
      </c>
    </row>
    <row r="1519">
      <c r="A1519" s="1">
        <v>1515.0</v>
      </c>
      <c r="B1519" s="1" t="s">
        <v>4054</v>
      </c>
      <c r="C1519" s="2">
        <v>42965.0</v>
      </c>
      <c r="D1519" s="2">
        <v>42969.0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75220.0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6.744</v>
      </c>
      <c r="S1519" s="1">
        <v>4.0</v>
      </c>
      <c r="T1519" s="1">
        <v>0.8</v>
      </c>
      <c r="U1519" s="1">
        <v>-11.4648</v>
      </c>
    </row>
    <row r="1520">
      <c r="A1520" s="1">
        <v>1516.0</v>
      </c>
      <c r="B1520" s="1" t="s">
        <v>4058</v>
      </c>
      <c r="C1520" s="2">
        <v>43080.0</v>
      </c>
      <c r="D1520" s="2">
        <v>43086.0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19120.0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1.0</v>
      </c>
      <c r="T1520" s="1">
        <v>0.3</v>
      </c>
      <c r="U1520" s="1">
        <v>-9.098</v>
      </c>
    </row>
    <row r="1521">
      <c r="A1521" s="1">
        <v>1517.0</v>
      </c>
      <c r="B1521" s="1" t="s">
        <v>4061</v>
      </c>
      <c r="C1521" s="2">
        <v>43079.0</v>
      </c>
      <c r="D1521" s="2">
        <v>43083.0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89031.0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4.0</v>
      </c>
      <c r="T1521" s="1">
        <v>0.0</v>
      </c>
      <c r="U1521" s="1">
        <v>116.872</v>
      </c>
    </row>
    <row r="1522">
      <c r="A1522" s="1">
        <v>1518.0</v>
      </c>
      <c r="B1522" s="1" t="s">
        <v>4063</v>
      </c>
      <c r="C1522" s="2">
        <v>41673.0</v>
      </c>
      <c r="D1522" s="2">
        <v>41676.0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98105.0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2.0</v>
      </c>
      <c r="T1522" s="1">
        <v>0.2</v>
      </c>
      <c r="U1522" s="1">
        <v>27.248</v>
      </c>
    </row>
    <row r="1523">
      <c r="A1523" s="1">
        <v>1519.0</v>
      </c>
      <c r="B1523" s="1" t="s">
        <v>4063</v>
      </c>
      <c r="C1523" s="2">
        <v>41673.0</v>
      </c>
      <c r="D1523" s="2">
        <v>41676.0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98105.0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3.0</v>
      </c>
      <c r="T1523" s="1">
        <v>0.2</v>
      </c>
      <c r="U1523" s="1">
        <v>4.3134</v>
      </c>
    </row>
    <row r="1524">
      <c r="A1524" s="1">
        <v>1520.0</v>
      </c>
      <c r="B1524" s="1" t="s">
        <v>4066</v>
      </c>
      <c r="C1524" s="2">
        <v>42777.0</v>
      </c>
      <c r="D1524" s="2">
        <v>42780.0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94110.0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21.336</v>
      </c>
      <c r="S1524" s="1">
        <v>7.0</v>
      </c>
      <c r="T1524" s="1">
        <v>0.2</v>
      </c>
      <c r="U1524" s="1">
        <v>7.7343</v>
      </c>
    </row>
    <row r="1525">
      <c r="A1525" s="1">
        <v>1521.0</v>
      </c>
      <c r="B1525" s="1" t="s">
        <v>4067</v>
      </c>
      <c r="C1525" s="2">
        <v>42841.0</v>
      </c>
      <c r="D1525" s="2">
        <v>42846.0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60610.0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5.0</v>
      </c>
      <c r="T1525" s="1">
        <v>0.2</v>
      </c>
      <c r="U1525" s="1">
        <v>2.065</v>
      </c>
    </row>
    <row r="1526">
      <c r="A1526" s="1">
        <v>1522.0</v>
      </c>
      <c r="B1526" s="1" t="s">
        <v>4072</v>
      </c>
      <c r="C1526" s="2">
        <v>42344.0</v>
      </c>
      <c r="D1526" s="2">
        <v>42349.0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206.112</v>
      </c>
      <c r="S1526" s="1">
        <v>6.0</v>
      </c>
      <c r="T1526" s="1">
        <v>0.2</v>
      </c>
      <c r="U1526" s="1">
        <v>48.9516</v>
      </c>
    </row>
    <row r="1527">
      <c r="A1527" s="1">
        <v>1523.0</v>
      </c>
      <c r="B1527" s="1" t="s">
        <v>4072</v>
      </c>
      <c r="C1527" s="2">
        <v>42344.0</v>
      </c>
      <c r="D1527" s="2">
        <v>42349.0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</v>
      </c>
      <c r="S1527" s="1">
        <v>5.0</v>
      </c>
      <c r="T1527" s="1">
        <v>0.2</v>
      </c>
      <c r="U1527" s="1">
        <v>6.723</v>
      </c>
    </row>
    <row r="1528">
      <c r="A1528" s="1">
        <v>1524.0</v>
      </c>
      <c r="B1528" s="1" t="s">
        <v>4072</v>
      </c>
      <c r="C1528" s="2">
        <v>42344.0</v>
      </c>
      <c r="D1528" s="2">
        <v>42349.0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85705.0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198.272</v>
      </c>
      <c r="S1528" s="1">
        <v>8.0</v>
      </c>
      <c r="T1528" s="1">
        <v>0.2</v>
      </c>
      <c r="U1528" s="1">
        <v>61.96</v>
      </c>
    </row>
    <row r="1529">
      <c r="A1529" s="1">
        <v>1525.0</v>
      </c>
      <c r="B1529" s="1" t="s">
        <v>4072</v>
      </c>
      <c r="C1529" s="2">
        <v>42344.0</v>
      </c>
      <c r="D1529" s="2">
        <v>42349.0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85705.0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</v>
      </c>
      <c r="S1529" s="1">
        <v>6.0</v>
      </c>
      <c r="T1529" s="1">
        <v>0.2</v>
      </c>
      <c r="U1529" s="1">
        <v>-58.6872</v>
      </c>
    </row>
    <row r="1530">
      <c r="A1530" s="1">
        <v>1526.0</v>
      </c>
      <c r="B1530" s="1" t="s">
        <v>4072</v>
      </c>
      <c r="C1530" s="2">
        <v>42344.0</v>
      </c>
      <c r="D1530" s="2">
        <v>42349.0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85705.0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</v>
      </c>
      <c r="S1530" s="1">
        <v>6.0</v>
      </c>
      <c r="T1530" s="1">
        <v>0.2</v>
      </c>
      <c r="U1530" s="1">
        <v>9.7092</v>
      </c>
    </row>
    <row r="1531">
      <c r="A1531" s="1">
        <v>1527.0</v>
      </c>
      <c r="B1531" s="1" t="s">
        <v>4077</v>
      </c>
      <c r="C1531" s="2">
        <v>42573.0</v>
      </c>
      <c r="D1531" s="2">
        <v>42578.0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18103.0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2.0</v>
      </c>
      <c r="T1531" s="1">
        <v>0.2</v>
      </c>
      <c r="U1531" s="1">
        <v>0.364</v>
      </c>
    </row>
    <row r="1532">
      <c r="A1532" s="1">
        <v>1528.0</v>
      </c>
      <c r="B1532" s="1" t="s">
        <v>4077</v>
      </c>
      <c r="C1532" s="2">
        <v>42573.0</v>
      </c>
      <c r="D1532" s="2">
        <v>42578.0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18103.0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2.0</v>
      </c>
      <c r="T1532" s="1">
        <v>0.2</v>
      </c>
      <c r="U1532" s="1">
        <v>3.3488</v>
      </c>
    </row>
    <row r="1533">
      <c r="A1533" s="1">
        <v>1529.0</v>
      </c>
      <c r="B1533" s="1" t="s">
        <v>4083</v>
      </c>
      <c r="C1533" s="2">
        <v>42315.0</v>
      </c>
      <c r="D1533" s="2">
        <v>42318.0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19711.0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7.0</v>
      </c>
      <c r="T1533" s="1">
        <v>0.0</v>
      </c>
      <c r="U1533" s="1">
        <v>0.5236</v>
      </c>
    </row>
    <row r="1534">
      <c r="A1534" s="1">
        <v>1530.0</v>
      </c>
      <c r="B1534" s="1" t="s">
        <v>4083</v>
      </c>
      <c r="C1534" s="2">
        <v>42315.0</v>
      </c>
      <c r="D1534" s="2">
        <v>42318.0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19711.0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2.0</v>
      </c>
      <c r="T1534" s="1">
        <v>0.0</v>
      </c>
      <c r="U1534" s="1">
        <v>3.431</v>
      </c>
    </row>
    <row r="1535">
      <c r="A1535" s="1">
        <v>1531.0</v>
      </c>
      <c r="B1535" s="1" t="s">
        <v>4088</v>
      </c>
      <c r="C1535" s="2">
        <v>42089.0</v>
      </c>
      <c r="D1535" s="2">
        <v>42094.0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33142.0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</v>
      </c>
      <c r="S1535" s="1">
        <v>3.0</v>
      </c>
      <c r="T1535" s="1">
        <v>0.2</v>
      </c>
      <c r="U1535" s="1">
        <v>23.235</v>
      </c>
    </row>
    <row r="1536">
      <c r="A1536" s="1">
        <v>1532.0</v>
      </c>
      <c r="B1536" s="1" t="s">
        <v>4091</v>
      </c>
      <c r="C1536" s="2">
        <v>42978.0</v>
      </c>
      <c r="D1536" s="2">
        <v>42983.0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85281.0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1.0</v>
      </c>
      <c r="T1536" s="1">
        <v>0.2</v>
      </c>
      <c r="U1536" s="1">
        <v>0.8058</v>
      </c>
    </row>
    <row r="1537">
      <c r="A1537" s="1">
        <v>1533.0</v>
      </c>
      <c r="B1537" s="1" t="s">
        <v>4091</v>
      </c>
      <c r="C1537" s="2">
        <v>42978.0</v>
      </c>
      <c r="D1537" s="2">
        <v>42983.0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85281.0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8.376</v>
      </c>
      <c r="S1537" s="1">
        <v>3.0</v>
      </c>
      <c r="T1537" s="1">
        <v>0.2</v>
      </c>
      <c r="U1537" s="1">
        <v>2.7222</v>
      </c>
    </row>
    <row r="1538">
      <c r="A1538" s="1">
        <v>1534.0</v>
      </c>
      <c r="B1538" s="1" t="s">
        <v>4095</v>
      </c>
      <c r="C1538" s="2">
        <v>42708.0</v>
      </c>
      <c r="D1538" s="2">
        <v>42712.0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10035.0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6.0</v>
      </c>
      <c r="T1538" s="1">
        <v>0.0</v>
      </c>
      <c r="U1538" s="1">
        <v>0.0</v>
      </c>
    </row>
    <row r="1539">
      <c r="A1539" s="1">
        <v>1535.0</v>
      </c>
      <c r="B1539" s="1" t="s">
        <v>4098</v>
      </c>
      <c r="C1539" s="2">
        <v>42776.0</v>
      </c>
      <c r="D1539" s="2">
        <v>42780.0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92677.0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2.0</v>
      </c>
      <c r="T1539" s="1">
        <v>0.15</v>
      </c>
      <c r="U1539" s="1">
        <v>16.7986</v>
      </c>
    </row>
    <row r="1540">
      <c r="A1540" s="1">
        <v>1536.0</v>
      </c>
      <c r="B1540" s="1" t="s">
        <v>4102</v>
      </c>
      <c r="C1540" s="2">
        <v>42672.0</v>
      </c>
      <c r="D1540" s="2">
        <v>42676.0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8302.0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3.0</v>
      </c>
      <c r="T1540" s="1">
        <v>0.0</v>
      </c>
      <c r="U1540" s="1">
        <v>0.4074</v>
      </c>
    </row>
    <row r="1541">
      <c r="A1541" s="1">
        <v>1537.0</v>
      </c>
      <c r="B1541" s="1" t="s">
        <v>4102</v>
      </c>
      <c r="C1541" s="2">
        <v>42672.0</v>
      </c>
      <c r="D1541" s="2">
        <v>42676.0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8302.0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3.0</v>
      </c>
      <c r="T1541" s="1">
        <v>0.0</v>
      </c>
      <c r="U1541" s="1">
        <v>3.0342</v>
      </c>
    </row>
    <row r="1542">
      <c r="A1542" s="1">
        <v>1538.0</v>
      </c>
      <c r="B1542" s="1" t="s">
        <v>4110</v>
      </c>
      <c r="C1542" s="2">
        <v>42993.0</v>
      </c>
      <c r="D1542" s="2">
        <v>42995.0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2149.0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1.0</v>
      </c>
      <c r="T1542" s="1">
        <v>0.0</v>
      </c>
      <c r="U1542" s="1">
        <v>11.5971</v>
      </c>
    </row>
    <row r="1543">
      <c r="A1543" s="1">
        <v>1539.0</v>
      </c>
      <c r="B1543" s="1" t="s">
        <v>4110</v>
      </c>
      <c r="C1543" s="2">
        <v>42993.0</v>
      </c>
      <c r="D1543" s="2">
        <v>42995.0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2149.0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2.0</v>
      </c>
      <c r="T1543" s="1">
        <v>0.0</v>
      </c>
      <c r="U1543" s="1">
        <v>6.512</v>
      </c>
    </row>
    <row r="1544">
      <c r="A1544" s="1">
        <v>1540.0</v>
      </c>
      <c r="B1544" s="1" t="s">
        <v>4110</v>
      </c>
      <c r="C1544" s="2">
        <v>42993.0</v>
      </c>
      <c r="D1544" s="2">
        <v>42995.0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2149.0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3.0</v>
      </c>
      <c r="T1544" s="1">
        <v>0.0</v>
      </c>
      <c r="U1544" s="1">
        <v>203.5644</v>
      </c>
    </row>
    <row r="1545">
      <c r="A1545" s="1">
        <v>1541.0</v>
      </c>
      <c r="B1545" s="1" t="s">
        <v>4110</v>
      </c>
      <c r="C1545" s="2">
        <v>42993.0</v>
      </c>
      <c r="D1545" s="2">
        <v>42995.0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2149.0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7.0</v>
      </c>
      <c r="T1545" s="1">
        <v>0.0</v>
      </c>
      <c r="U1545" s="1">
        <v>116.3904</v>
      </c>
    </row>
    <row r="1546">
      <c r="A1546" s="1">
        <v>1542.0</v>
      </c>
      <c r="B1546" s="1" t="s">
        <v>4114</v>
      </c>
      <c r="C1546" s="2">
        <v>41709.0</v>
      </c>
      <c r="D1546" s="2">
        <v>41714.0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43229.0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5.0</v>
      </c>
      <c r="T1546" s="1">
        <v>0.2</v>
      </c>
      <c r="U1546" s="1">
        <v>2.288</v>
      </c>
    </row>
    <row r="1547">
      <c r="A1547" s="1">
        <v>1543.0</v>
      </c>
      <c r="B1547" s="1" t="s">
        <v>4114</v>
      </c>
      <c r="C1547" s="2">
        <v>41709.0</v>
      </c>
      <c r="D1547" s="2">
        <v>41714.0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43229.0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6.0</v>
      </c>
      <c r="T1547" s="1">
        <v>0.2</v>
      </c>
      <c r="U1547" s="1">
        <v>1.7004</v>
      </c>
    </row>
    <row r="1548">
      <c r="A1548" s="1">
        <v>1544.0</v>
      </c>
      <c r="B1548" s="1" t="s">
        <v>4116</v>
      </c>
      <c r="C1548" s="2">
        <v>41674.0</v>
      </c>
      <c r="D1548" s="2">
        <v>41678.0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92024.0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</v>
      </c>
      <c r="S1548" s="1">
        <v>3.0</v>
      </c>
      <c r="T1548" s="1">
        <v>0.2</v>
      </c>
      <c r="U1548" s="1">
        <v>29.0136</v>
      </c>
    </row>
    <row r="1549">
      <c r="A1549" s="1">
        <v>1545.0</v>
      </c>
      <c r="B1549" s="1" t="s">
        <v>4116</v>
      </c>
      <c r="C1549" s="2">
        <v>41674.0</v>
      </c>
      <c r="D1549" s="2">
        <v>41678.0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92024.0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4.0</v>
      </c>
      <c r="T1549" s="1">
        <v>0.0</v>
      </c>
      <c r="U1549" s="1">
        <v>16.0928</v>
      </c>
    </row>
    <row r="1550">
      <c r="A1550" s="1">
        <v>1546.0</v>
      </c>
      <c r="B1550" s="1" t="s">
        <v>4119</v>
      </c>
      <c r="C1550" s="2">
        <v>42004.0</v>
      </c>
      <c r="D1550" s="2">
        <v>42008.0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13601.0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</v>
      </c>
      <c r="S1550" s="1">
        <v>7.0</v>
      </c>
      <c r="T1550" s="1">
        <v>0.2</v>
      </c>
      <c r="U1550" s="1">
        <v>196.686</v>
      </c>
    </row>
    <row r="1551">
      <c r="A1551" s="1">
        <v>1547.0</v>
      </c>
      <c r="B1551" s="1" t="s">
        <v>4121</v>
      </c>
      <c r="C1551" s="2">
        <v>42331.0</v>
      </c>
      <c r="D1551" s="2">
        <v>42335.0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78207.0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4.0</v>
      </c>
      <c r="T1551" s="1">
        <v>0.2</v>
      </c>
      <c r="U1551" s="1">
        <v>117.432</v>
      </c>
    </row>
    <row r="1552">
      <c r="A1552" s="1">
        <v>1548.0</v>
      </c>
      <c r="B1552" s="1" t="s">
        <v>4121</v>
      </c>
      <c r="C1552" s="2">
        <v>42331.0</v>
      </c>
      <c r="D1552" s="2">
        <v>42335.0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78207.0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23.912</v>
      </c>
      <c r="S1552" s="1">
        <v>2.0</v>
      </c>
      <c r="T1552" s="1">
        <v>0.8</v>
      </c>
      <c r="U1552" s="1">
        <v>-40.6504</v>
      </c>
    </row>
    <row r="1553">
      <c r="A1553" s="1">
        <v>1549.0</v>
      </c>
      <c r="B1553" s="1" t="s">
        <v>4121</v>
      </c>
      <c r="C1553" s="2">
        <v>42331.0</v>
      </c>
      <c r="D1553" s="2">
        <v>42335.0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78207.0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</v>
      </c>
      <c r="S1553" s="1">
        <v>2.0</v>
      </c>
      <c r="T1553" s="1">
        <v>0.2</v>
      </c>
      <c r="U1553" s="1">
        <v>2.3674</v>
      </c>
    </row>
    <row r="1554">
      <c r="A1554" s="1">
        <v>1550.0</v>
      </c>
      <c r="B1554" s="1" t="s">
        <v>4124</v>
      </c>
      <c r="C1554" s="2">
        <v>41826.0</v>
      </c>
      <c r="D1554" s="2">
        <v>41828.0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10011.0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559.992</v>
      </c>
      <c r="S1554" s="1">
        <v>1.0</v>
      </c>
      <c r="T1554" s="1">
        <v>0.2</v>
      </c>
      <c r="U1554" s="1">
        <v>174.9975</v>
      </c>
    </row>
    <row r="1555">
      <c r="A1555" s="1">
        <v>1551.0</v>
      </c>
      <c r="B1555" s="1" t="s">
        <v>4125</v>
      </c>
      <c r="C1555" s="2">
        <v>43052.0</v>
      </c>
      <c r="D1555" s="2">
        <v>43057.0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77095.0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9.324</v>
      </c>
      <c r="S1555" s="1">
        <v>6.0</v>
      </c>
      <c r="T1555" s="1">
        <v>0.8</v>
      </c>
      <c r="U1555" s="1">
        <v>-24.7086</v>
      </c>
    </row>
    <row r="1556">
      <c r="A1556" s="1">
        <v>1552.0</v>
      </c>
      <c r="B1556" s="1" t="s">
        <v>4128</v>
      </c>
      <c r="C1556" s="2">
        <v>42538.0</v>
      </c>
      <c r="D1556" s="2">
        <v>42543.0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92024.0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2.0</v>
      </c>
      <c r="T1556" s="1">
        <v>0.0</v>
      </c>
      <c r="U1556" s="1">
        <v>54.8604</v>
      </c>
    </row>
    <row r="1557">
      <c r="A1557" s="1">
        <v>1553.0</v>
      </c>
      <c r="B1557" s="1" t="s">
        <v>4131</v>
      </c>
      <c r="C1557" s="2">
        <v>41762.0</v>
      </c>
      <c r="D1557" s="2">
        <v>41764.0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54915.0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7.0</v>
      </c>
      <c r="T1557" s="1">
        <v>0.0</v>
      </c>
      <c r="U1557" s="1">
        <v>10.3488</v>
      </c>
    </row>
    <row r="1558">
      <c r="A1558" s="1">
        <v>1554.0</v>
      </c>
      <c r="B1558" s="1" t="s">
        <v>4135</v>
      </c>
      <c r="C1558" s="2">
        <v>43024.0</v>
      </c>
      <c r="D1558" s="2">
        <v>43029.0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40475.0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5.0</v>
      </c>
      <c r="T1558" s="1">
        <v>0.0</v>
      </c>
      <c r="U1558" s="1">
        <v>57.385</v>
      </c>
    </row>
    <row r="1559">
      <c r="A1559" s="1">
        <v>1555.0</v>
      </c>
      <c r="B1559" s="1" t="s">
        <v>4138</v>
      </c>
      <c r="C1559" s="2">
        <v>42041.0</v>
      </c>
      <c r="D1559" s="2">
        <v>42048.0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98006.0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3.0</v>
      </c>
      <c r="T1559" s="1">
        <v>0.0</v>
      </c>
      <c r="U1559" s="1">
        <v>1.5312</v>
      </c>
    </row>
    <row r="1560">
      <c r="A1560" s="1">
        <v>1556.0</v>
      </c>
      <c r="B1560" s="1" t="s">
        <v>4142</v>
      </c>
      <c r="C1560" s="2">
        <v>42982.0</v>
      </c>
      <c r="D1560" s="2">
        <v>42986.0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11561.0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4.0</v>
      </c>
      <c r="T1560" s="1">
        <v>0.0</v>
      </c>
      <c r="U1560" s="1">
        <v>39.5428</v>
      </c>
    </row>
    <row r="1561">
      <c r="A1561" s="1">
        <v>1557.0</v>
      </c>
      <c r="B1561" s="1" t="s">
        <v>4145</v>
      </c>
      <c r="C1561" s="2">
        <v>42499.0</v>
      </c>
      <c r="D1561" s="2">
        <v>42505.0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19140.0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9.344</v>
      </c>
      <c r="S1561" s="1">
        <v>1.0</v>
      </c>
      <c r="T1561" s="1">
        <v>0.2</v>
      </c>
      <c r="U1561" s="1">
        <v>3.504</v>
      </c>
    </row>
    <row r="1562">
      <c r="A1562" s="1">
        <v>1558.0</v>
      </c>
      <c r="B1562" s="1" t="s">
        <v>4145</v>
      </c>
      <c r="C1562" s="2">
        <v>42499.0</v>
      </c>
      <c r="D1562" s="2">
        <v>42505.0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19140.0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5.0</v>
      </c>
      <c r="T1562" s="1">
        <v>0.2</v>
      </c>
      <c r="U1562" s="1">
        <v>9.92</v>
      </c>
    </row>
    <row r="1563">
      <c r="A1563" s="1">
        <v>1559.0</v>
      </c>
      <c r="B1563" s="1" t="s">
        <v>4151</v>
      </c>
      <c r="C1563" s="2">
        <v>42079.0</v>
      </c>
      <c r="D1563" s="2">
        <v>42081.0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98103.0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2.0</v>
      </c>
      <c r="T1563" s="1">
        <v>0.0</v>
      </c>
      <c r="U1563" s="1">
        <v>44.7096</v>
      </c>
    </row>
    <row r="1564">
      <c r="A1564" s="1">
        <v>1560.0</v>
      </c>
      <c r="B1564" s="1" t="s">
        <v>4152</v>
      </c>
      <c r="C1564" s="2">
        <v>42469.0</v>
      </c>
      <c r="D1564" s="2">
        <v>42473.0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98103.0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35.352</v>
      </c>
      <c r="S1564" s="1">
        <v>9.0</v>
      </c>
      <c r="T1564" s="1">
        <v>0.2</v>
      </c>
      <c r="U1564" s="1">
        <v>12.8151</v>
      </c>
    </row>
    <row r="1565">
      <c r="A1565" s="1">
        <v>1561.0</v>
      </c>
      <c r="B1565" s="1" t="s">
        <v>4155</v>
      </c>
      <c r="C1565" s="2">
        <v>41733.0</v>
      </c>
      <c r="D1565" s="2">
        <v>41738.0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94109.0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18.9</v>
      </c>
      <c r="S1565" s="1">
        <v>6.0</v>
      </c>
      <c r="T1565" s="1">
        <v>0.0</v>
      </c>
      <c r="U1565" s="1">
        <v>9.072</v>
      </c>
    </row>
    <row r="1566">
      <c r="A1566" s="1">
        <v>1562.0</v>
      </c>
      <c r="B1566" s="1" t="s">
        <v>4158</v>
      </c>
      <c r="C1566" s="2">
        <v>42983.0</v>
      </c>
      <c r="D1566" s="2">
        <v>42984.0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98115.0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1.0</v>
      </c>
      <c r="T1566" s="1">
        <v>0.0</v>
      </c>
      <c r="U1566" s="1">
        <v>0.7228</v>
      </c>
    </row>
    <row r="1567">
      <c r="A1567" s="1">
        <v>1563.0</v>
      </c>
      <c r="B1567" s="1" t="s">
        <v>4159</v>
      </c>
      <c r="C1567" s="2">
        <v>42916.0</v>
      </c>
      <c r="D1567" s="2">
        <v>42916.0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10011.0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</v>
      </c>
      <c r="S1567" s="1">
        <v>5.0</v>
      </c>
      <c r="T1567" s="1">
        <v>0.4</v>
      </c>
      <c r="U1567" s="1">
        <v>-295.9785</v>
      </c>
    </row>
    <row r="1568">
      <c r="A1568" s="1">
        <v>1564.0</v>
      </c>
      <c r="B1568" s="1" t="s">
        <v>4162</v>
      </c>
      <c r="C1568" s="2">
        <v>42317.0</v>
      </c>
      <c r="D1568" s="2">
        <v>42317.0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19134.0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3.0</v>
      </c>
      <c r="T1568" s="1">
        <v>0.2</v>
      </c>
      <c r="U1568" s="1">
        <v>4.1151</v>
      </c>
    </row>
    <row r="1569">
      <c r="A1569" s="1">
        <v>1565.0</v>
      </c>
      <c r="B1569" s="1" t="s">
        <v>4165</v>
      </c>
      <c r="C1569" s="2">
        <v>41702.0</v>
      </c>
      <c r="D1569" s="2">
        <v>41702.0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29203.0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5.0</v>
      </c>
      <c r="T1569" s="1">
        <v>0.0</v>
      </c>
      <c r="U1569" s="1">
        <v>17.745</v>
      </c>
    </row>
    <row r="1570">
      <c r="A1570" s="1">
        <v>1566.0</v>
      </c>
      <c r="B1570" s="1" t="s">
        <v>4168</v>
      </c>
      <c r="C1570" s="2">
        <v>42082.0</v>
      </c>
      <c r="D1570" s="2">
        <v>42088.0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98105.0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</v>
      </c>
      <c r="S1570" s="1">
        <v>3.0</v>
      </c>
      <c r="T1570" s="1">
        <v>0.2</v>
      </c>
      <c r="U1570" s="1">
        <v>39.6879</v>
      </c>
    </row>
    <row r="1571">
      <c r="A1571" s="1">
        <v>1567.0</v>
      </c>
      <c r="B1571" s="1" t="s">
        <v>4169</v>
      </c>
      <c r="C1571" s="2">
        <v>42337.0</v>
      </c>
      <c r="D1571" s="2">
        <v>42338.0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75002.0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3.0</v>
      </c>
      <c r="T1571" s="1">
        <v>0.2</v>
      </c>
      <c r="U1571" s="1">
        <v>-0.2685</v>
      </c>
    </row>
    <row r="1572">
      <c r="A1572" s="1">
        <v>1568.0</v>
      </c>
      <c r="B1572" s="1" t="s">
        <v>4169</v>
      </c>
      <c r="C1572" s="2">
        <v>42337.0</v>
      </c>
      <c r="D1572" s="2">
        <v>42338.0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75002.0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</v>
      </c>
      <c r="S1572" s="1">
        <v>4.0</v>
      </c>
      <c r="T1572" s="1">
        <v>0.8</v>
      </c>
      <c r="U1572" s="1">
        <v>-13.6152</v>
      </c>
    </row>
    <row r="1573">
      <c r="A1573" s="1">
        <v>1569.0</v>
      </c>
      <c r="B1573" s="1" t="s">
        <v>4177</v>
      </c>
      <c r="C1573" s="2">
        <v>42897.0</v>
      </c>
      <c r="D1573" s="2">
        <v>42897.0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3.0</v>
      </c>
      <c r="T1573" s="1">
        <v>0.0</v>
      </c>
      <c r="U1573" s="1">
        <v>60.2553</v>
      </c>
    </row>
    <row r="1574">
      <c r="A1574" s="1">
        <v>1570.0</v>
      </c>
      <c r="B1574" s="1" t="s">
        <v>4178</v>
      </c>
      <c r="C1574" s="2">
        <v>43065.0</v>
      </c>
      <c r="D1574" s="2">
        <v>43069.0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30318.0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3.0</v>
      </c>
      <c r="T1574" s="1">
        <v>0.0</v>
      </c>
      <c r="U1574" s="1">
        <v>3.7236</v>
      </c>
    </row>
    <row r="1575">
      <c r="A1575" s="1">
        <v>1571.0</v>
      </c>
      <c r="B1575" s="1" t="s">
        <v>4181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603.92</v>
      </c>
      <c r="S1575" s="1">
        <v>5.0</v>
      </c>
      <c r="T1575" s="1">
        <v>0.2</v>
      </c>
      <c r="U1575" s="1">
        <v>-67.941</v>
      </c>
    </row>
    <row r="1576">
      <c r="A1576" s="1">
        <v>1572.0</v>
      </c>
      <c r="B1576" s="1" t="s">
        <v>4181</v>
      </c>
      <c r="C1576" s="2">
        <v>41966.0</v>
      </c>
      <c r="D1576" s="2">
        <v>41968.0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90004.0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3.0</v>
      </c>
      <c r="T1576" s="1">
        <v>0.0</v>
      </c>
      <c r="U1576" s="1">
        <v>10.4832</v>
      </c>
    </row>
    <row r="1577">
      <c r="A1577" s="1">
        <v>1573.0</v>
      </c>
      <c r="B1577" s="1" t="s">
        <v>4181</v>
      </c>
      <c r="C1577" s="2">
        <v>41966.0</v>
      </c>
      <c r="D1577" s="2">
        <v>41968.0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90004.0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1.0</v>
      </c>
      <c r="T1577" s="1">
        <v>0.0</v>
      </c>
      <c r="U1577" s="1">
        <v>6.2979</v>
      </c>
    </row>
    <row r="1578">
      <c r="A1578" s="1">
        <v>1574.0</v>
      </c>
      <c r="B1578" s="1" t="s">
        <v>4181</v>
      </c>
      <c r="C1578" s="2">
        <v>41966.0</v>
      </c>
      <c r="D1578" s="2">
        <v>41968.0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90004.0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2.0</v>
      </c>
      <c r="T1578" s="1">
        <v>0.2</v>
      </c>
      <c r="U1578" s="1">
        <v>23.84</v>
      </c>
    </row>
    <row r="1579">
      <c r="A1579" s="1">
        <v>1575.0</v>
      </c>
      <c r="B1579" s="1" t="s">
        <v>4186</v>
      </c>
      <c r="C1579" s="2">
        <v>41988.0</v>
      </c>
      <c r="D1579" s="2">
        <v>41991.0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79907.0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3.0</v>
      </c>
      <c r="T1579" s="1">
        <v>0.2</v>
      </c>
      <c r="U1579" s="1">
        <v>-9.153</v>
      </c>
    </row>
    <row r="1580">
      <c r="A1580" s="1">
        <v>1576.0</v>
      </c>
      <c r="B1580" s="1" t="s">
        <v>4186</v>
      </c>
      <c r="C1580" s="2">
        <v>41988.0</v>
      </c>
      <c r="D1580" s="2">
        <v>41991.0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79907.0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5.0</v>
      </c>
      <c r="T1580" s="1">
        <v>0.3</v>
      </c>
      <c r="U1580" s="1">
        <v>-21.808</v>
      </c>
    </row>
    <row r="1581">
      <c r="A1581" s="1">
        <v>1579.0</v>
      </c>
      <c r="B1581" s="1" t="s">
        <v>4192</v>
      </c>
      <c r="C1581" s="2">
        <v>42427.0</v>
      </c>
      <c r="D1581" s="2">
        <v>42430.0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10011.0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3.0</v>
      </c>
      <c r="T1581" s="1">
        <v>0.0</v>
      </c>
      <c r="U1581" s="1">
        <v>49.5552</v>
      </c>
    </row>
    <row r="1582">
      <c r="A1582" s="1">
        <v>1580.0</v>
      </c>
      <c r="B1582" s="1" t="s">
        <v>4195</v>
      </c>
      <c r="C1582" s="2">
        <v>42225.0</v>
      </c>
      <c r="D1582" s="2">
        <v>42228.0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2.0</v>
      </c>
      <c r="T1582" s="1">
        <v>0.0</v>
      </c>
      <c r="U1582" s="1">
        <v>89.3142</v>
      </c>
    </row>
    <row r="1583">
      <c r="A1583" s="1">
        <v>1581.0</v>
      </c>
      <c r="B1583" s="1" t="s">
        <v>4195</v>
      </c>
      <c r="C1583" s="2">
        <v>42225.0</v>
      </c>
      <c r="D1583" s="2">
        <v>42228.0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382.806</v>
      </c>
      <c r="S1583" s="1">
        <v>9.0</v>
      </c>
      <c r="T1583" s="1">
        <v>0.4</v>
      </c>
      <c r="U1583" s="1">
        <v>-153.1224</v>
      </c>
    </row>
    <row r="1584">
      <c r="A1584" s="1">
        <v>1582.0</v>
      </c>
      <c r="B1584" s="1" t="s">
        <v>4195</v>
      </c>
      <c r="C1584" s="2">
        <v>42225.0</v>
      </c>
      <c r="D1584" s="2">
        <v>42228.0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2.0</v>
      </c>
      <c r="T1584" s="1">
        <v>0.0</v>
      </c>
      <c r="U1584" s="1">
        <v>2.9372</v>
      </c>
    </row>
    <row r="1585">
      <c r="A1585" s="1">
        <v>1583.0</v>
      </c>
      <c r="B1585" s="1" t="s">
        <v>4195</v>
      </c>
      <c r="C1585" s="2">
        <v>42225.0</v>
      </c>
      <c r="D1585" s="2">
        <v>42228.0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2.0</v>
      </c>
      <c r="T1585" s="1">
        <v>0.2</v>
      </c>
      <c r="U1585" s="1">
        <v>456.588</v>
      </c>
    </row>
    <row r="1586">
      <c r="A1586" s="1">
        <v>1584.0</v>
      </c>
      <c r="B1586" s="1" t="s">
        <v>4195</v>
      </c>
      <c r="C1586" s="2">
        <v>42225.0</v>
      </c>
      <c r="D1586" s="2">
        <v>42228.0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3.0</v>
      </c>
      <c r="T1586" s="1">
        <v>0.0</v>
      </c>
      <c r="U1586" s="1">
        <v>18.3456</v>
      </c>
    </row>
    <row r="1587">
      <c r="A1587" s="1">
        <v>1585.0</v>
      </c>
      <c r="B1587" s="1" t="s">
        <v>4195</v>
      </c>
      <c r="C1587" s="2">
        <v>42225.0</v>
      </c>
      <c r="D1587" s="2">
        <v>42228.0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2.0</v>
      </c>
      <c r="T1587" s="1">
        <v>0.0</v>
      </c>
      <c r="U1587" s="1">
        <v>2.9568</v>
      </c>
    </row>
    <row r="1588">
      <c r="A1588" s="1">
        <v>1586.0</v>
      </c>
      <c r="B1588" s="1" t="s">
        <v>4195</v>
      </c>
      <c r="C1588" s="2">
        <v>42225.0</v>
      </c>
      <c r="D1588" s="2">
        <v>42228.0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5.0</v>
      </c>
      <c r="T1588" s="1">
        <v>0.0</v>
      </c>
      <c r="U1588" s="1">
        <v>274.386</v>
      </c>
    </row>
    <row r="1589">
      <c r="A1589" s="1">
        <v>1587.0</v>
      </c>
      <c r="B1589" s="1" t="s">
        <v>4195</v>
      </c>
      <c r="C1589" s="2">
        <v>42225.0</v>
      </c>
      <c r="D1589" s="2">
        <v>42228.0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143.7</v>
      </c>
      <c r="S1589" s="1">
        <v>3.0</v>
      </c>
      <c r="T1589" s="1">
        <v>0.0</v>
      </c>
      <c r="U1589" s="1">
        <v>68.976</v>
      </c>
    </row>
    <row r="1590">
      <c r="A1590" s="1">
        <v>1588.0</v>
      </c>
      <c r="B1590" s="1" t="s">
        <v>4195</v>
      </c>
      <c r="C1590" s="2">
        <v>42225.0</v>
      </c>
      <c r="D1590" s="2">
        <v>42228.0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3.0</v>
      </c>
      <c r="T1590" s="1">
        <v>0.0</v>
      </c>
      <c r="U1590" s="1">
        <v>5.0055</v>
      </c>
    </row>
    <row r="1591">
      <c r="A1591" s="1">
        <v>1589.0</v>
      </c>
      <c r="B1591" s="1" t="s">
        <v>4195</v>
      </c>
      <c r="C1591" s="2">
        <v>42225.0</v>
      </c>
      <c r="D1591" s="2">
        <v>42228.0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10024.0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4.0</v>
      </c>
      <c r="T1591" s="1">
        <v>0.0</v>
      </c>
      <c r="U1591" s="1">
        <v>34.692</v>
      </c>
    </row>
    <row r="1592">
      <c r="A1592" s="1">
        <v>1590.0</v>
      </c>
      <c r="B1592" s="1" t="s">
        <v>4200</v>
      </c>
      <c r="C1592" s="2">
        <v>42502.0</v>
      </c>
      <c r="D1592" s="2">
        <v>42506.0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23464.0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4.0</v>
      </c>
      <c r="T1592" s="1">
        <v>0.0</v>
      </c>
      <c r="U1592" s="1">
        <v>2.9592</v>
      </c>
    </row>
    <row r="1593">
      <c r="A1593" s="1">
        <v>1591.0</v>
      </c>
      <c r="B1593" s="1" t="s">
        <v>4203</v>
      </c>
      <c r="C1593" s="2">
        <v>42475.0</v>
      </c>
      <c r="D1593" s="2">
        <v>42479.0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76051.0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7.0</v>
      </c>
      <c r="T1593" s="1">
        <v>0.2</v>
      </c>
      <c r="U1593" s="1">
        <v>5.8604</v>
      </c>
    </row>
    <row r="1594">
      <c r="A1594" s="1">
        <v>1592.0</v>
      </c>
      <c r="B1594" s="1" t="s">
        <v>4203</v>
      </c>
      <c r="C1594" s="2">
        <v>42475.0</v>
      </c>
      <c r="D1594" s="2">
        <v>42479.0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76051.0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8.04</v>
      </c>
      <c r="S1594" s="1">
        <v>5.0</v>
      </c>
      <c r="T1594" s="1">
        <v>0.2</v>
      </c>
      <c r="U1594" s="1">
        <v>2.9145</v>
      </c>
    </row>
    <row r="1595">
      <c r="A1595" s="1">
        <v>1593.0</v>
      </c>
      <c r="B1595" s="1" t="s">
        <v>4209</v>
      </c>
      <c r="C1595" s="2">
        <v>42178.0</v>
      </c>
      <c r="D1595" s="2">
        <v>42180.0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98502.0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</v>
      </c>
      <c r="S1595" s="1">
        <v>4.0</v>
      </c>
      <c r="T1595" s="1">
        <v>0.2</v>
      </c>
      <c r="U1595" s="1">
        <v>22.6764</v>
      </c>
    </row>
    <row r="1596">
      <c r="A1596" s="1">
        <v>1594.0</v>
      </c>
      <c r="B1596" s="1" t="s">
        <v>4214</v>
      </c>
      <c r="C1596" s="2">
        <v>41931.0</v>
      </c>
      <c r="D1596" s="2">
        <v>41931.0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90032.0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3.0</v>
      </c>
      <c r="T1596" s="1">
        <v>0.0</v>
      </c>
      <c r="U1596" s="1">
        <v>6.5856</v>
      </c>
    </row>
    <row r="1597">
      <c r="A1597" s="1">
        <v>1595.0</v>
      </c>
      <c r="B1597" s="1" t="s">
        <v>4217</v>
      </c>
      <c r="C1597" s="2">
        <v>42087.0</v>
      </c>
      <c r="D1597" s="2">
        <v>42090.0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61604.0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359.058</v>
      </c>
      <c r="S1597" s="1">
        <v>3.0</v>
      </c>
      <c r="T1597" s="1">
        <v>0.3</v>
      </c>
      <c r="U1597" s="1">
        <v>-35.9058</v>
      </c>
    </row>
    <row r="1598">
      <c r="A1598" s="1">
        <v>1596.0</v>
      </c>
      <c r="B1598" s="1" t="s">
        <v>4222</v>
      </c>
      <c r="C1598" s="2">
        <v>42863.0</v>
      </c>
      <c r="D1598" s="2">
        <v>42867.0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43229.0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47.992</v>
      </c>
      <c r="S1598" s="1">
        <v>2.0</v>
      </c>
      <c r="T1598" s="1">
        <v>0.3</v>
      </c>
      <c r="U1598" s="1">
        <v>-2.0568</v>
      </c>
    </row>
    <row r="1599">
      <c r="A1599" s="1">
        <v>1597.0</v>
      </c>
      <c r="B1599" s="1" t="s">
        <v>4223</v>
      </c>
      <c r="C1599" s="2">
        <v>43024.0</v>
      </c>
      <c r="D1599" s="2">
        <v>43026.0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10011.0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547.3</v>
      </c>
      <c r="S1599" s="1">
        <v>13.0</v>
      </c>
      <c r="T1599" s="1">
        <v>0.0</v>
      </c>
      <c r="U1599" s="1">
        <v>175.136</v>
      </c>
    </row>
    <row r="1600">
      <c r="A1600" s="1">
        <v>1598.0</v>
      </c>
      <c r="B1600" s="1" t="s">
        <v>4224</v>
      </c>
      <c r="C1600" s="2">
        <v>43058.0</v>
      </c>
      <c r="D1600" s="2">
        <v>43060.0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75007.0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</v>
      </c>
      <c r="S1600" s="1">
        <v>4.0</v>
      </c>
      <c r="T1600" s="1">
        <v>0.2</v>
      </c>
      <c r="U1600" s="1">
        <v>5.28</v>
      </c>
    </row>
    <row r="1601">
      <c r="A1601" s="1">
        <v>1599.0</v>
      </c>
      <c r="B1601" s="1" t="s">
        <v>4224</v>
      </c>
      <c r="C1601" s="2">
        <v>43058.0</v>
      </c>
      <c r="D1601" s="2">
        <v>43060.0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75007.0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6.672</v>
      </c>
      <c r="S1601" s="1">
        <v>1.0</v>
      </c>
      <c r="T1601" s="1">
        <v>0.2</v>
      </c>
      <c r="U1601" s="1">
        <v>0.5004</v>
      </c>
    </row>
    <row r="1602">
      <c r="A1602" s="1">
        <v>1600.0</v>
      </c>
      <c r="B1602" s="1" t="s">
        <v>4224</v>
      </c>
      <c r="C1602" s="2">
        <v>43058.0</v>
      </c>
      <c r="D1602" s="2">
        <v>43060.0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75007.0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99.136</v>
      </c>
      <c r="S1602" s="1">
        <v>4.0</v>
      </c>
      <c r="T1602" s="1">
        <v>0.2</v>
      </c>
      <c r="U1602" s="1">
        <v>8.6744</v>
      </c>
    </row>
    <row r="1603">
      <c r="A1603" s="1">
        <v>1601.0</v>
      </c>
      <c r="B1603" s="1" t="s">
        <v>4224</v>
      </c>
      <c r="C1603" s="2">
        <v>43058.0</v>
      </c>
      <c r="D1603" s="2">
        <v>43060.0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75007.0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</v>
      </c>
      <c r="S1603" s="1">
        <v>2.0</v>
      </c>
      <c r="T1603" s="1">
        <v>0.6</v>
      </c>
      <c r="U1603" s="1">
        <v>-13.993</v>
      </c>
    </row>
    <row r="1604">
      <c r="A1604" s="1">
        <v>1602.0</v>
      </c>
      <c r="B1604" s="1" t="s">
        <v>4230</v>
      </c>
      <c r="C1604" s="2">
        <v>42498.0</v>
      </c>
      <c r="D1604" s="2">
        <v>42503.0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19901.0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2.0</v>
      </c>
      <c r="T1604" s="1">
        <v>0.0</v>
      </c>
      <c r="U1604" s="1">
        <v>42.392</v>
      </c>
    </row>
    <row r="1605">
      <c r="A1605" s="1">
        <v>1603.0</v>
      </c>
      <c r="B1605" s="1" t="s">
        <v>4233</v>
      </c>
      <c r="C1605" s="2">
        <v>42715.0</v>
      </c>
      <c r="D1605" s="2">
        <v>42721.0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37167.0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6.672</v>
      </c>
      <c r="S1605" s="1">
        <v>3.0</v>
      </c>
      <c r="T1605" s="1">
        <v>0.2</v>
      </c>
      <c r="U1605" s="1">
        <v>1.668</v>
      </c>
    </row>
    <row r="1606">
      <c r="A1606" s="1">
        <v>1604.0</v>
      </c>
      <c r="B1606" s="1" t="s">
        <v>4236</v>
      </c>
      <c r="C1606" s="2">
        <v>43069.0</v>
      </c>
      <c r="D1606" s="2">
        <v>43073.0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19711.0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6.0</v>
      </c>
      <c r="T1606" s="1">
        <v>0.0</v>
      </c>
      <c r="U1606" s="1">
        <v>45.2226</v>
      </c>
    </row>
    <row r="1607">
      <c r="A1607" s="1">
        <v>1605.0</v>
      </c>
      <c r="B1607" s="1" t="s">
        <v>4239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5.0</v>
      </c>
      <c r="T1607" s="1">
        <v>0.2</v>
      </c>
      <c r="U1607" s="1">
        <v>12.987</v>
      </c>
    </row>
    <row r="1608">
      <c r="A1608" s="1">
        <v>1606.0</v>
      </c>
      <c r="B1608" s="1" t="s">
        <v>4239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3.0</v>
      </c>
      <c r="T1608" s="1">
        <v>0.0</v>
      </c>
      <c r="U1608" s="1">
        <v>1.5288</v>
      </c>
    </row>
    <row r="1609">
      <c r="A1609" s="1">
        <v>1607.0</v>
      </c>
      <c r="B1609" s="1" t="s">
        <v>4239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5.0</v>
      </c>
      <c r="T1609" s="1">
        <v>0.0</v>
      </c>
      <c r="U1609" s="1">
        <v>21.228</v>
      </c>
    </row>
    <row r="1610">
      <c r="A1610" s="1">
        <v>1608.0</v>
      </c>
      <c r="B1610" s="1" t="s">
        <v>4239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1.0</v>
      </c>
      <c r="T1610" s="1">
        <v>0.2</v>
      </c>
      <c r="U1610" s="1">
        <v>1.971</v>
      </c>
    </row>
    <row r="1611">
      <c r="A1611" s="1">
        <v>1609.0</v>
      </c>
      <c r="B1611" s="1" t="s">
        <v>4239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4.0</v>
      </c>
      <c r="T1611" s="1">
        <v>0.0</v>
      </c>
      <c r="U1611" s="1">
        <v>10.224</v>
      </c>
    </row>
    <row r="1612">
      <c r="A1612" s="1">
        <v>1610.0</v>
      </c>
      <c r="B1612" s="1" t="s">
        <v>4239</v>
      </c>
      <c r="C1612" s="2">
        <v>42479.0</v>
      </c>
      <c r="D1612" s="2">
        <v>42484.0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90049.0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</v>
      </c>
      <c r="S1612" s="1">
        <v>3.0</v>
      </c>
      <c r="T1612" s="1">
        <v>0.2</v>
      </c>
      <c r="U1612" s="1">
        <v>3.2676</v>
      </c>
    </row>
    <row r="1613">
      <c r="A1613" s="1">
        <v>1611.0</v>
      </c>
      <c r="B1613" s="1" t="s">
        <v>4246</v>
      </c>
      <c r="C1613" s="2">
        <v>41785.0</v>
      </c>
      <c r="D1613" s="2">
        <v>41789.0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2.0</v>
      </c>
      <c r="T1613" s="1">
        <v>0.15</v>
      </c>
      <c r="U1613" s="1">
        <v>27.3568</v>
      </c>
    </row>
    <row r="1614">
      <c r="A1614" s="1">
        <v>1612.0</v>
      </c>
      <c r="B1614" s="1" t="s">
        <v>4246</v>
      </c>
      <c r="C1614" s="2">
        <v>41785.0</v>
      </c>
      <c r="D1614" s="2">
        <v>41789.0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2.0</v>
      </c>
      <c r="T1614" s="1">
        <v>0.2</v>
      </c>
      <c r="U1614" s="1">
        <v>20.1584</v>
      </c>
    </row>
    <row r="1615">
      <c r="A1615" s="1">
        <v>1613.0</v>
      </c>
      <c r="B1615" s="1" t="s">
        <v>4246</v>
      </c>
      <c r="C1615" s="2">
        <v>41785.0</v>
      </c>
      <c r="D1615" s="2">
        <v>41789.0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90008.0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83.984</v>
      </c>
      <c r="S1615" s="1">
        <v>2.0</v>
      </c>
      <c r="T1615" s="1">
        <v>0.2</v>
      </c>
      <c r="U1615" s="1">
        <v>31.494</v>
      </c>
    </row>
    <row r="1616">
      <c r="A1616" s="1">
        <v>1614.0</v>
      </c>
      <c r="B1616" s="1" t="s">
        <v>4251</v>
      </c>
      <c r="C1616" s="2">
        <v>43090.0</v>
      </c>
      <c r="D1616" s="2">
        <v>43094.0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94601.0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7.0</v>
      </c>
      <c r="T1616" s="1">
        <v>0.0</v>
      </c>
      <c r="U1616" s="1">
        <v>290.0058</v>
      </c>
    </row>
    <row r="1617">
      <c r="A1617" s="1">
        <v>1615.0</v>
      </c>
      <c r="B1617" s="1" t="s">
        <v>4252</v>
      </c>
      <c r="C1617" s="2">
        <v>42444.0</v>
      </c>
      <c r="D1617" s="2">
        <v>42448.0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19143.0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83.976</v>
      </c>
      <c r="S1617" s="1">
        <v>3.0</v>
      </c>
      <c r="T1617" s="1">
        <v>0.2</v>
      </c>
      <c r="U1617" s="1">
        <v>-13.6461</v>
      </c>
    </row>
    <row r="1618">
      <c r="A1618" s="1">
        <v>1616.0</v>
      </c>
      <c r="B1618" s="1" t="s">
        <v>4255</v>
      </c>
      <c r="C1618" s="2">
        <v>42226.0</v>
      </c>
      <c r="D1618" s="2">
        <v>42232.0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1.0</v>
      </c>
      <c r="T1618" s="1">
        <v>0.0</v>
      </c>
      <c r="U1618" s="1">
        <v>1.8</v>
      </c>
    </row>
    <row r="1619">
      <c r="A1619" s="1">
        <v>1617.0</v>
      </c>
      <c r="B1619" s="1" t="s">
        <v>4255</v>
      </c>
      <c r="C1619" s="2">
        <v>42226.0</v>
      </c>
      <c r="D1619" s="2">
        <v>42232.0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4.0</v>
      </c>
      <c r="T1619" s="1">
        <v>0.0</v>
      </c>
      <c r="U1619" s="1">
        <v>19.872</v>
      </c>
    </row>
    <row r="1620">
      <c r="A1620" s="1">
        <v>1618.0</v>
      </c>
      <c r="B1620" s="1" t="s">
        <v>4255</v>
      </c>
      <c r="C1620" s="2">
        <v>42226.0</v>
      </c>
      <c r="D1620" s="2">
        <v>42232.0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55122.0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3.0</v>
      </c>
      <c r="T1620" s="1">
        <v>0.0</v>
      </c>
      <c r="U1620" s="1">
        <v>12.5118</v>
      </c>
    </row>
    <row r="1621">
      <c r="A1621" s="1">
        <v>1619.0</v>
      </c>
      <c r="B1621" s="1" t="s">
        <v>4258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2.0</v>
      </c>
      <c r="T1621" s="1">
        <v>0.0</v>
      </c>
      <c r="U1621" s="1">
        <v>8.922</v>
      </c>
    </row>
    <row r="1622">
      <c r="A1622" s="1">
        <v>1620.0</v>
      </c>
      <c r="B1622" s="1" t="s">
        <v>4258</v>
      </c>
      <c r="C1622" s="2">
        <v>42623.0</v>
      </c>
      <c r="D1622" s="2">
        <v>42627.0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10011.0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1.0</v>
      </c>
      <c r="T1622" s="1">
        <v>0.0</v>
      </c>
      <c r="U1622" s="1">
        <v>3.0774</v>
      </c>
    </row>
    <row r="1623">
      <c r="A1623" s="1">
        <v>1621.0</v>
      </c>
      <c r="B1623" s="1" t="s">
        <v>4263</v>
      </c>
      <c r="C1623" s="2">
        <v>42924.0</v>
      </c>
      <c r="D1623" s="2">
        <v>42931.0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98031.0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2.0</v>
      </c>
      <c r="T1623" s="1">
        <v>0.0</v>
      </c>
      <c r="U1623" s="1">
        <v>99.23</v>
      </c>
    </row>
    <row r="1624">
      <c r="A1624" s="1">
        <v>1622.0</v>
      </c>
      <c r="B1624" s="1" t="s">
        <v>4263</v>
      </c>
      <c r="C1624" s="2">
        <v>42924.0</v>
      </c>
      <c r="D1624" s="2">
        <v>42931.0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98031.0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8.0</v>
      </c>
      <c r="T1624" s="1">
        <v>0.0</v>
      </c>
      <c r="U1624" s="1">
        <v>385.3752</v>
      </c>
    </row>
    <row r="1625">
      <c r="A1625" s="1">
        <v>1623.0</v>
      </c>
      <c r="B1625" s="1" t="s">
        <v>4263</v>
      </c>
      <c r="C1625" s="2">
        <v>42924.0</v>
      </c>
      <c r="D1625" s="2">
        <v>42931.0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98031.0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23.168</v>
      </c>
      <c r="S1625" s="1">
        <v>2.0</v>
      </c>
      <c r="T1625" s="1">
        <v>0.2</v>
      </c>
      <c r="U1625" s="1">
        <v>7.8192</v>
      </c>
    </row>
    <row r="1626">
      <c r="A1626" s="1">
        <v>1624.0</v>
      </c>
      <c r="B1626" s="1" t="s">
        <v>4263</v>
      </c>
      <c r="C1626" s="2">
        <v>42924.0</v>
      </c>
      <c r="D1626" s="2">
        <v>42931.0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98031.0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50.0</v>
      </c>
      <c r="S1626" s="1">
        <v>2.0</v>
      </c>
      <c r="T1626" s="1">
        <v>0.0</v>
      </c>
      <c r="U1626" s="1">
        <v>10.5</v>
      </c>
    </row>
    <row r="1627">
      <c r="A1627" s="1">
        <v>1625.0</v>
      </c>
      <c r="B1627" s="1" t="s">
        <v>4271</v>
      </c>
      <c r="C1627" s="2">
        <v>42357.0</v>
      </c>
      <c r="D1627" s="2">
        <v>42362.0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5.0</v>
      </c>
      <c r="T1627" s="1">
        <v>0.2</v>
      </c>
      <c r="U1627" s="1">
        <v>84.495</v>
      </c>
    </row>
    <row r="1628">
      <c r="A1628" s="1">
        <v>1626.0</v>
      </c>
      <c r="B1628" s="1" t="s">
        <v>4271</v>
      </c>
      <c r="C1628" s="2">
        <v>42357.0</v>
      </c>
      <c r="D1628" s="2">
        <v>42362.0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90049.0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1265.85</v>
      </c>
      <c r="S1628" s="1">
        <v>3.0</v>
      </c>
      <c r="T1628" s="1">
        <v>0.0</v>
      </c>
      <c r="U1628" s="1">
        <v>556.974</v>
      </c>
    </row>
    <row r="1629">
      <c r="A1629" s="1">
        <v>1627.0</v>
      </c>
      <c r="B1629" s="1" t="s">
        <v>4275</v>
      </c>
      <c r="C1629" s="2">
        <v>42324.0</v>
      </c>
      <c r="D1629" s="2">
        <v>42330.0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10011.0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5.0</v>
      </c>
      <c r="T1629" s="1">
        <v>0.0</v>
      </c>
      <c r="U1629" s="1">
        <v>141.2775</v>
      </c>
    </row>
    <row r="1630">
      <c r="A1630" s="1">
        <v>1628.0</v>
      </c>
      <c r="B1630" s="1" t="s">
        <v>4276</v>
      </c>
      <c r="C1630" s="2">
        <v>42271.0</v>
      </c>
      <c r="D1630" s="2">
        <v>42277.0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70506.0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6.0</v>
      </c>
      <c r="T1630" s="1">
        <v>0.0</v>
      </c>
      <c r="U1630" s="1">
        <v>155.25</v>
      </c>
    </row>
    <row r="1631">
      <c r="A1631" s="1">
        <v>1629.0</v>
      </c>
      <c r="B1631" s="1" t="s">
        <v>4280</v>
      </c>
      <c r="C1631" s="2">
        <v>42907.0</v>
      </c>
      <c r="D1631" s="2">
        <v>42911.0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44105.0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</v>
      </c>
      <c r="S1631" s="1">
        <v>5.0</v>
      </c>
      <c r="T1631" s="1">
        <v>0.2</v>
      </c>
      <c r="U1631" s="1">
        <v>2.464</v>
      </c>
    </row>
    <row r="1632">
      <c r="A1632" s="1">
        <v>1630.0</v>
      </c>
      <c r="B1632" s="1" t="s">
        <v>4280</v>
      </c>
      <c r="C1632" s="2">
        <v>42907.0</v>
      </c>
      <c r="D1632" s="2">
        <v>42911.0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44105.0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6.0</v>
      </c>
      <c r="T1632" s="1">
        <v>0.7</v>
      </c>
      <c r="U1632" s="1">
        <v>-34.38</v>
      </c>
    </row>
    <row r="1633">
      <c r="A1633" s="1">
        <v>1631.0</v>
      </c>
      <c r="B1633" s="1" t="s">
        <v>4283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44105.0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3.0</v>
      </c>
      <c r="T1633" s="1">
        <v>0.2</v>
      </c>
      <c r="U1633" s="1">
        <v>88.0299</v>
      </c>
    </row>
    <row r="1634">
      <c r="A1634" s="1">
        <v>1632.0</v>
      </c>
      <c r="B1634" s="1" t="s">
        <v>4283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44105.0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</v>
      </c>
      <c r="S1634" s="1">
        <v>2.0</v>
      </c>
      <c r="T1634" s="1">
        <v>0.2</v>
      </c>
      <c r="U1634" s="1">
        <v>3.7408</v>
      </c>
    </row>
    <row r="1635">
      <c r="A1635" s="1">
        <v>1633.0</v>
      </c>
      <c r="B1635" s="1" t="s">
        <v>4283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44105.0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2.0</v>
      </c>
      <c r="T1635" s="1">
        <v>0.2</v>
      </c>
      <c r="U1635" s="1">
        <v>3.6288</v>
      </c>
    </row>
    <row r="1636">
      <c r="A1636" s="1">
        <v>1634.0</v>
      </c>
      <c r="B1636" s="1" t="s">
        <v>4283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44105.0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2.0</v>
      </c>
      <c r="T1636" s="1">
        <v>0.2</v>
      </c>
      <c r="U1636" s="1">
        <v>1.57</v>
      </c>
    </row>
    <row r="1637">
      <c r="A1637" s="1">
        <v>1635.0</v>
      </c>
      <c r="B1637" s="1" t="s">
        <v>4283</v>
      </c>
      <c r="C1637" s="2">
        <v>42498.0</v>
      </c>
      <c r="D1637" s="2">
        <v>42498.0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44105.0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</v>
      </c>
      <c r="S1637" s="1">
        <v>2.0</v>
      </c>
      <c r="T1637" s="1">
        <v>0.2</v>
      </c>
      <c r="U1637" s="1">
        <v>7.264</v>
      </c>
    </row>
    <row r="1638">
      <c r="A1638" s="1">
        <v>1636.0</v>
      </c>
      <c r="B1638" s="1" t="s">
        <v>4286</v>
      </c>
      <c r="C1638" s="2">
        <v>41969.0</v>
      </c>
      <c r="D1638" s="2">
        <v>41975.0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97224.0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3.0</v>
      </c>
      <c r="T1638" s="1">
        <v>0.2</v>
      </c>
      <c r="U1638" s="1">
        <v>5.4432</v>
      </c>
    </row>
    <row r="1639">
      <c r="A1639" s="1">
        <v>1637.0</v>
      </c>
      <c r="B1639" s="1" t="s">
        <v>4286</v>
      </c>
      <c r="C1639" s="2">
        <v>41969.0</v>
      </c>
      <c r="D1639" s="2">
        <v>41975.0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97224.0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5.0</v>
      </c>
      <c r="T1639" s="1">
        <v>0.2</v>
      </c>
      <c r="U1639" s="1">
        <v>-167.27</v>
      </c>
    </row>
    <row r="1640">
      <c r="A1640" s="1">
        <v>1638.0</v>
      </c>
      <c r="B1640" s="1" t="s">
        <v>4286</v>
      </c>
      <c r="C1640" s="2">
        <v>41969.0</v>
      </c>
      <c r="D1640" s="2">
        <v>41975.0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97224.0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</v>
      </c>
      <c r="S1640" s="1">
        <v>4.0</v>
      </c>
      <c r="T1640" s="1">
        <v>0.2</v>
      </c>
      <c r="U1640" s="1">
        <v>-87.6672</v>
      </c>
    </row>
    <row r="1641">
      <c r="A1641" s="1">
        <v>1639.0</v>
      </c>
      <c r="B1641" s="1" t="s">
        <v>4292</v>
      </c>
      <c r="C1641" s="2">
        <v>42516.0</v>
      </c>
      <c r="D1641" s="2">
        <v>42522.0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</v>
      </c>
      <c r="S1641" s="1">
        <v>3.0</v>
      </c>
      <c r="T1641" s="1">
        <v>0.0</v>
      </c>
      <c r="U1641" s="1">
        <v>9.3312</v>
      </c>
    </row>
    <row r="1642">
      <c r="A1642" s="1">
        <v>1640.0</v>
      </c>
      <c r="B1642" s="1" t="s">
        <v>4292</v>
      </c>
      <c r="C1642" s="2">
        <v>42516.0</v>
      </c>
      <c r="D1642" s="2">
        <v>42522.0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2.0</v>
      </c>
      <c r="T1642" s="1">
        <v>0.0</v>
      </c>
      <c r="U1642" s="1">
        <v>4.4344</v>
      </c>
    </row>
    <row r="1643">
      <c r="A1643" s="1">
        <v>1641.0</v>
      </c>
      <c r="B1643" s="1" t="s">
        <v>4292</v>
      </c>
      <c r="C1643" s="2">
        <v>42516.0</v>
      </c>
      <c r="D1643" s="2">
        <v>42522.0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2.0</v>
      </c>
      <c r="T1643" s="1">
        <v>0.0</v>
      </c>
      <c r="U1643" s="1">
        <v>5.842</v>
      </c>
    </row>
    <row r="1644">
      <c r="A1644" s="1">
        <v>1642.0</v>
      </c>
      <c r="B1644" s="1" t="s">
        <v>4292</v>
      </c>
      <c r="C1644" s="2">
        <v>42516.0</v>
      </c>
      <c r="D1644" s="2">
        <v>42522.0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20016.0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3.0</v>
      </c>
      <c r="T1644" s="1">
        <v>0.0</v>
      </c>
      <c r="U1644" s="1">
        <v>17.3754</v>
      </c>
    </row>
    <row r="1645">
      <c r="A1645" s="1">
        <v>1643.0</v>
      </c>
      <c r="B1645" s="1" t="s">
        <v>4297</v>
      </c>
      <c r="C1645" s="2">
        <v>41972.0</v>
      </c>
      <c r="D1645" s="2">
        <v>41977.0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60076.0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</v>
      </c>
      <c r="S1645" s="1">
        <v>2.0</v>
      </c>
      <c r="T1645" s="1">
        <v>0.2</v>
      </c>
      <c r="U1645" s="1">
        <v>3.945</v>
      </c>
    </row>
    <row r="1646">
      <c r="A1646" s="1">
        <v>1644.0</v>
      </c>
      <c r="B1646" s="1" t="s">
        <v>4301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</v>
      </c>
      <c r="S1646" s="1">
        <v>3.0</v>
      </c>
      <c r="T1646" s="1">
        <v>0.0</v>
      </c>
      <c r="U1646" s="1">
        <v>349.3392</v>
      </c>
    </row>
    <row r="1647">
      <c r="A1647" s="1">
        <v>1645.0</v>
      </c>
      <c r="B1647" s="1" t="s">
        <v>4301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7.0</v>
      </c>
      <c r="T1647" s="1">
        <v>0.0</v>
      </c>
      <c r="U1647" s="1">
        <v>1480.4671</v>
      </c>
    </row>
    <row r="1648">
      <c r="A1648" s="1">
        <v>1646.0</v>
      </c>
      <c r="B1648" s="1" t="s">
        <v>4301</v>
      </c>
      <c r="C1648" s="2">
        <v>42082.0</v>
      </c>
      <c r="D1648" s="2">
        <v>42083.0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98115.0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2.0</v>
      </c>
      <c r="T1648" s="1">
        <v>0.0</v>
      </c>
      <c r="U1648" s="1">
        <v>100.656</v>
      </c>
    </row>
    <row r="1649">
      <c r="A1649" s="1">
        <v>1647.0</v>
      </c>
      <c r="B1649" s="1" t="s">
        <v>4306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2.0</v>
      </c>
      <c r="T1649" s="1">
        <v>0.2</v>
      </c>
      <c r="U1649" s="1">
        <v>-3.094</v>
      </c>
    </row>
    <row r="1650">
      <c r="A1650" s="1">
        <v>1648.0</v>
      </c>
      <c r="B1650" s="1" t="s">
        <v>4306</v>
      </c>
      <c r="C1650" s="2">
        <v>42309.0</v>
      </c>
      <c r="D1650" s="2">
        <v>42311.0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19140.0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</v>
      </c>
      <c r="S1650" s="1">
        <v>2.0</v>
      </c>
      <c r="T1650" s="1">
        <v>0.2</v>
      </c>
      <c r="U1650" s="1">
        <v>-0.7128</v>
      </c>
    </row>
    <row r="1651">
      <c r="A1651" s="1">
        <v>1649.0</v>
      </c>
      <c r="B1651" s="1" t="s">
        <v>4309</v>
      </c>
      <c r="C1651" s="2">
        <v>42273.0</v>
      </c>
      <c r="D1651" s="2">
        <v>42276.0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6.0</v>
      </c>
      <c r="T1651" s="1">
        <v>0.7</v>
      </c>
      <c r="U1651" s="1">
        <v>-100.92</v>
      </c>
    </row>
    <row r="1652">
      <c r="A1652" s="1">
        <v>1650.0</v>
      </c>
      <c r="B1652" s="1" t="s">
        <v>4309</v>
      </c>
      <c r="C1652" s="2">
        <v>42273.0</v>
      </c>
      <c r="D1652" s="2">
        <v>42276.0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19143.0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45.894</v>
      </c>
      <c r="S1652" s="1">
        <v>1.0</v>
      </c>
      <c r="T1652" s="1">
        <v>0.4</v>
      </c>
      <c r="U1652" s="1">
        <v>-9.1788</v>
      </c>
    </row>
    <row r="1653">
      <c r="A1653" s="1">
        <v>1651.0</v>
      </c>
      <c r="B1653" s="1" t="s">
        <v>4314</v>
      </c>
      <c r="C1653" s="2">
        <v>41880.0</v>
      </c>
      <c r="D1653" s="2">
        <v>41880.0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2.0</v>
      </c>
      <c r="T1653" s="1">
        <v>0.0</v>
      </c>
      <c r="U1653" s="1">
        <v>53.8608</v>
      </c>
    </row>
    <row r="1654">
      <c r="A1654" s="1">
        <v>1652.0</v>
      </c>
      <c r="B1654" s="1" t="s">
        <v>4314</v>
      </c>
      <c r="C1654" s="2">
        <v>41880.0</v>
      </c>
      <c r="D1654" s="2">
        <v>41880.0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94110.0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2.0</v>
      </c>
      <c r="T1654" s="1">
        <v>0.0</v>
      </c>
      <c r="U1654" s="1">
        <v>6.4128</v>
      </c>
    </row>
    <row r="1655">
      <c r="A1655" s="1">
        <v>1653.0</v>
      </c>
      <c r="B1655" s="1" t="s">
        <v>4321</v>
      </c>
      <c r="C1655" s="2">
        <v>43057.0</v>
      </c>
      <c r="D1655" s="2">
        <v>43060.0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6.0</v>
      </c>
      <c r="T1655" s="1">
        <v>0.0</v>
      </c>
      <c r="U1655" s="1">
        <v>45.8136</v>
      </c>
    </row>
    <row r="1656">
      <c r="A1656" s="1">
        <v>1654.0</v>
      </c>
      <c r="B1656" s="1" t="s">
        <v>4321</v>
      </c>
      <c r="C1656" s="2">
        <v>43057.0</v>
      </c>
      <c r="D1656" s="2">
        <v>43060.0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</v>
      </c>
      <c r="S1656" s="1">
        <v>4.0</v>
      </c>
      <c r="T1656" s="1">
        <v>0.0</v>
      </c>
      <c r="U1656" s="1">
        <v>54.3332</v>
      </c>
    </row>
    <row r="1657">
      <c r="A1657" s="1">
        <v>1655.0</v>
      </c>
      <c r="B1657" s="1" t="s">
        <v>4321</v>
      </c>
      <c r="C1657" s="2">
        <v>43057.0</v>
      </c>
      <c r="D1657" s="2">
        <v>43060.0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2.0</v>
      </c>
      <c r="T1657" s="1">
        <v>0.0</v>
      </c>
      <c r="U1657" s="1">
        <v>1.4208</v>
      </c>
    </row>
    <row r="1658">
      <c r="A1658" s="1">
        <v>1656.0</v>
      </c>
      <c r="B1658" s="1" t="s">
        <v>4321</v>
      </c>
      <c r="C1658" s="2">
        <v>43057.0</v>
      </c>
      <c r="D1658" s="2">
        <v>43060.0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</v>
      </c>
      <c r="S1658" s="1">
        <v>2.0</v>
      </c>
      <c r="T1658" s="1">
        <v>0.2</v>
      </c>
      <c r="U1658" s="1">
        <v>2.9568</v>
      </c>
    </row>
    <row r="1659">
      <c r="A1659" s="1">
        <v>1657.0</v>
      </c>
      <c r="B1659" s="1" t="s">
        <v>4321</v>
      </c>
      <c r="C1659" s="2">
        <v>43057.0</v>
      </c>
      <c r="D1659" s="2">
        <v>43060.0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98105.0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3.0</v>
      </c>
      <c r="T1659" s="1">
        <v>0.0</v>
      </c>
      <c r="U1659" s="1">
        <v>9.594</v>
      </c>
    </row>
    <row r="1660">
      <c r="A1660" s="1">
        <v>1658.0</v>
      </c>
      <c r="B1660" s="1" t="s">
        <v>4328</v>
      </c>
      <c r="C1660" s="2">
        <v>41771.0</v>
      </c>
      <c r="D1660" s="2">
        <v>41774.0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53209.0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7.0</v>
      </c>
      <c r="T1660" s="1">
        <v>0.0</v>
      </c>
      <c r="U1660" s="1">
        <v>10.7849</v>
      </c>
    </row>
    <row r="1661">
      <c r="A1661" s="1">
        <v>1659.0</v>
      </c>
      <c r="B1661" s="1" t="s">
        <v>4329</v>
      </c>
      <c r="C1661" s="2">
        <v>42755.0</v>
      </c>
      <c r="D1661" s="2">
        <v>42761.0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90045.0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</v>
      </c>
      <c r="S1661" s="1">
        <v>3.0</v>
      </c>
      <c r="T1661" s="1">
        <v>0.2</v>
      </c>
      <c r="U1661" s="1">
        <v>10.0485</v>
      </c>
    </row>
    <row r="1662">
      <c r="A1662" s="1">
        <v>1660.0</v>
      </c>
      <c r="B1662" s="1" t="s">
        <v>4334</v>
      </c>
      <c r="C1662" s="2">
        <v>43038.0</v>
      </c>
      <c r="D1662" s="2">
        <v>43045.0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88.752</v>
      </c>
      <c r="S1662" s="1">
        <v>3.0</v>
      </c>
      <c r="T1662" s="1">
        <v>0.2</v>
      </c>
      <c r="U1662" s="1">
        <v>27.735</v>
      </c>
    </row>
    <row r="1663">
      <c r="A1663" s="1">
        <v>1661.0</v>
      </c>
      <c r="B1663" s="1" t="s">
        <v>4334</v>
      </c>
      <c r="C1663" s="2">
        <v>43038.0</v>
      </c>
      <c r="D1663" s="2">
        <v>43045.0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98115.0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2.0</v>
      </c>
      <c r="T1663" s="1">
        <v>0.2</v>
      </c>
      <c r="U1663" s="1">
        <v>5.214</v>
      </c>
    </row>
    <row r="1664">
      <c r="A1664" s="1">
        <v>1662.0</v>
      </c>
      <c r="B1664" s="1" t="s">
        <v>4337</v>
      </c>
      <c r="C1664" s="2">
        <v>42855.0</v>
      </c>
      <c r="D1664" s="2">
        <v>42861.0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5.0</v>
      </c>
      <c r="T1664" s="1">
        <v>0.4</v>
      </c>
      <c r="U1664" s="1">
        <v>-158.102</v>
      </c>
    </row>
    <row r="1665">
      <c r="A1665" s="1">
        <v>1663.0</v>
      </c>
      <c r="B1665" s="1" t="s">
        <v>4337</v>
      </c>
      <c r="C1665" s="2">
        <v>42855.0</v>
      </c>
      <c r="D1665" s="2">
        <v>42861.0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19143.0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</v>
      </c>
      <c r="S1665" s="1">
        <v>3.0</v>
      </c>
      <c r="T1665" s="1">
        <v>0.7</v>
      </c>
      <c r="U1665" s="1">
        <v>-9.264</v>
      </c>
    </row>
    <row r="1666">
      <c r="A1666" s="1">
        <v>1664.0</v>
      </c>
      <c r="B1666" s="1" t="s">
        <v>4340</v>
      </c>
      <c r="C1666" s="2">
        <v>42698.0</v>
      </c>
      <c r="D1666" s="2">
        <v>42700.0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5.0</v>
      </c>
      <c r="T1666" s="1">
        <v>0.2</v>
      </c>
      <c r="U1666" s="1">
        <v>3.668</v>
      </c>
    </row>
    <row r="1667">
      <c r="A1667" s="1">
        <v>1665.0</v>
      </c>
      <c r="B1667" s="1" t="s">
        <v>4340</v>
      </c>
      <c r="C1667" s="2">
        <v>42698.0</v>
      </c>
      <c r="D1667" s="2">
        <v>42700.0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</v>
      </c>
      <c r="S1667" s="1">
        <v>3.0</v>
      </c>
      <c r="T1667" s="1">
        <v>0.2</v>
      </c>
      <c r="U1667" s="1">
        <v>-7.4394</v>
      </c>
    </row>
    <row r="1668">
      <c r="A1668" s="1">
        <v>1666.0</v>
      </c>
      <c r="B1668" s="1" t="s">
        <v>4340</v>
      </c>
      <c r="C1668" s="2">
        <v>42698.0</v>
      </c>
      <c r="D1668" s="2">
        <v>42700.0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</v>
      </c>
      <c r="S1668" s="1">
        <v>3.0</v>
      </c>
      <c r="T1668" s="1">
        <v>0.2</v>
      </c>
      <c r="U1668" s="1">
        <v>0.8688</v>
      </c>
    </row>
    <row r="1669">
      <c r="A1669" s="1">
        <v>1667.0</v>
      </c>
      <c r="B1669" s="1" t="s">
        <v>4340</v>
      </c>
      <c r="C1669" s="2">
        <v>42698.0</v>
      </c>
      <c r="D1669" s="2">
        <v>42700.0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</v>
      </c>
      <c r="S1669" s="1">
        <v>2.0</v>
      </c>
      <c r="T1669" s="1">
        <v>0.2</v>
      </c>
      <c r="U1669" s="1">
        <v>-2.3748</v>
      </c>
    </row>
    <row r="1670">
      <c r="A1670" s="1">
        <v>1668.0</v>
      </c>
      <c r="B1670" s="1" t="s">
        <v>4340</v>
      </c>
      <c r="C1670" s="2">
        <v>42698.0</v>
      </c>
      <c r="D1670" s="2">
        <v>42700.0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</v>
      </c>
      <c r="S1670" s="1">
        <v>3.0</v>
      </c>
      <c r="T1670" s="1">
        <v>0.2</v>
      </c>
      <c r="U1670" s="1">
        <v>23.235</v>
      </c>
    </row>
    <row r="1671">
      <c r="A1671" s="1">
        <v>1669.0</v>
      </c>
      <c r="B1671" s="1" t="s">
        <v>4340</v>
      </c>
      <c r="C1671" s="2">
        <v>42698.0</v>
      </c>
      <c r="D1671" s="2">
        <v>42700.0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75217.0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3.0</v>
      </c>
      <c r="T1671" s="1">
        <v>0.2</v>
      </c>
      <c r="U1671" s="1">
        <v>1.5795</v>
      </c>
    </row>
    <row r="1672">
      <c r="A1672" s="1">
        <v>1670.0</v>
      </c>
      <c r="B1672" s="1" t="s">
        <v>4349</v>
      </c>
      <c r="C1672" s="2">
        <v>42014.0</v>
      </c>
      <c r="D1672" s="2">
        <v>42019.0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10011.0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4.0</v>
      </c>
      <c r="T1672" s="1">
        <v>0.4</v>
      </c>
      <c r="U1672" s="1">
        <v>-373.3048</v>
      </c>
    </row>
    <row r="1673">
      <c r="A1673" s="1">
        <v>1671.0</v>
      </c>
      <c r="B1673" s="1" t="s">
        <v>4350</v>
      </c>
      <c r="C1673" s="2">
        <v>43027.0</v>
      </c>
      <c r="D1673" s="2">
        <v>43034.0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77095.0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3.0</v>
      </c>
      <c r="T1673" s="1">
        <v>0.2</v>
      </c>
      <c r="U1673" s="1">
        <v>5.2125</v>
      </c>
    </row>
    <row r="1674">
      <c r="A1674" s="1">
        <v>1672.0</v>
      </c>
      <c r="B1674" s="1" t="s">
        <v>4353</v>
      </c>
      <c r="C1674" s="2">
        <v>42451.0</v>
      </c>
      <c r="D1674" s="2">
        <v>42454.0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89031.0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2.0</v>
      </c>
      <c r="T1674" s="1">
        <v>0.0</v>
      </c>
      <c r="U1674" s="1">
        <v>19.3314</v>
      </c>
    </row>
    <row r="1675">
      <c r="A1675" s="1">
        <v>1673.0</v>
      </c>
      <c r="B1675" s="1" t="s">
        <v>4356</v>
      </c>
      <c r="C1675" s="2">
        <v>42919.0</v>
      </c>
      <c r="D1675" s="2">
        <v>42923.0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75023.0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167.968</v>
      </c>
      <c r="S1675" s="1">
        <v>4.0</v>
      </c>
      <c r="T1675" s="1">
        <v>0.2</v>
      </c>
      <c r="U1675" s="1">
        <v>62.988</v>
      </c>
    </row>
    <row r="1676">
      <c r="A1676" s="1">
        <v>1674.0</v>
      </c>
      <c r="B1676" s="1" t="s">
        <v>4358</v>
      </c>
      <c r="C1676" s="2">
        <v>42349.0</v>
      </c>
      <c r="D1676" s="2">
        <v>42350.0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23434.0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2.0</v>
      </c>
      <c r="T1676" s="1">
        <v>0.0</v>
      </c>
      <c r="U1676" s="1">
        <v>96.3438</v>
      </c>
    </row>
    <row r="1677">
      <c r="A1677" s="1">
        <v>1675.0</v>
      </c>
      <c r="B1677" s="1" t="s">
        <v>4362</v>
      </c>
      <c r="C1677" s="2">
        <v>42264.0</v>
      </c>
      <c r="D1677" s="2">
        <v>42268.0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2.0</v>
      </c>
      <c r="T1677" s="1">
        <v>0.6</v>
      </c>
      <c r="U1677" s="1">
        <v>-10.4196</v>
      </c>
    </row>
    <row r="1678">
      <c r="A1678" s="1">
        <v>1676.0</v>
      </c>
      <c r="B1678" s="1" t="s">
        <v>4362</v>
      </c>
      <c r="C1678" s="2">
        <v>42264.0</v>
      </c>
      <c r="D1678" s="2">
        <v>42268.0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77041.0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</v>
      </c>
      <c r="S1678" s="1">
        <v>3.0</v>
      </c>
      <c r="T1678" s="1">
        <v>0.8</v>
      </c>
      <c r="U1678" s="1">
        <v>-10.2114</v>
      </c>
    </row>
    <row r="1679">
      <c r="A1679" s="1">
        <v>1677.0</v>
      </c>
      <c r="B1679" s="1" t="s">
        <v>4363</v>
      </c>
      <c r="C1679" s="2">
        <v>42508.0</v>
      </c>
      <c r="D1679" s="2">
        <v>42514.0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3.0</v>
      </c>
      <c r="T1679" s="1">
        <v>0.0</v>
      </c>
      <c r="U1679" s="1">
        <v>26.07</v>
      </c>
    </row>
    <row r="1680">
      <c r="A1680" s="1">
        <v>1678.0</v>
      </c>
      <c r="B1680" s="1" t="s">
        <v>4363</v>
      </c>
      <c r="C1680" s="2">
        <v>42508.0</v>
      </c>
      <c r="D1680" s="2">
        <v>42514.0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94110.0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</v>
      </c>
      <c r="S1680" s="1">
        <v>3.0</v>
      </c>
      <c r="T1680" s="1">
        <v>0.0</v>
      </c>
      <c r="U1680" s="1">
        <v>8.7906</v>
      </c>
    </row>
    <row r="1681">
      <c r="A1681" s="1">
        <v>1679.0</v>
      </c>
      <c r="B1681" s="1" t="s">
        <v>4366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</v>
      </c>
      <c r="S1681" s="1">
        <v>1.0</v>
      </c>
      <c r="T1681" s="1">
        <v>0.2</v>
      </c>
      <c r="U1681" s="1">
        <v>-14.5764</v>
      </c>
    </row>
    <row r="1682">
      <c r="A1682" s="1">
        <v>1680.0</v>
      </c>
      <c r="B1682" s="1" t="s">
        <v>4366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32.382</v>
      </c>
      <c r="S1682" s="1">
        <v>3.0</v>
      </c>
      <c r="T1682" s="1">
        <v>0.4</v>
      </c>
      <c r="U1682" s="1">
        <v>4.3176</v>
      </c>
    </row>
    <row r="1683">
      <c r="A1683" s="1">
        <v>1681.0</v>
      </c>
      <c r="B1683" s="1" t="s">
        <v>4366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</v>
      </c>
      <c r="S1683" s="1">
        <v>2.0</v>
      </c>
      <c r="T1683" s="1">
        <v>0.2</v>
      </c>
      <c r="U1683" s="1">
        <v>8.4736</v>
      </c>
    </row>
    <row r="1684">
      <c r="A1684" s="1">
        <v>1682.0</v>
      </c>
      <c r="B1684" s="1" t="s">
        <v>4366</v>
      </c>
      <c r="C1684" s="2">
        <v>41889.0</v>
      </c>
      <c r="D1684" s="2">
        <v>41895.0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19134.0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4.0</v>
      </c>
      <c r="T1684" s="1">
        <v>0.7</v>
      </c>
      <c r="U1684" s="1">
        <v>-559.356</v>
      </c>
    </row>
    <row r="1685">
      <c r="A1685" s="1">
        <v>1683.0</v>
      </c>
      <c r="B1685" s="1" t="s">
        <v>4371</v>
      </c>
      <c r="C1685" s="2">
        <v>42642.0</v>
      </c>
      <c r="D1685" s="2">
        <v>42644.0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90008.0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1.0</v>
      </c>
      <c r="T1685" s="1">
        <v>0.0</v>
      </c>
      <c r="U1685" s="1">
        <v>9.1056</v>
      </c>
    </row>
    <row r="1686">
      <c r="A1686" s="1">
        <v>1684.0</v>
      </c>
      <c r="B1686" s="1" t="s">
        <v>4374</v>
      </c>
      <c r="C1686" s="2">
        <v>42681.0</v>
      </c>
      <c r="D1686" s="2">
        <v>42686.0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94110.0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3.0</v>
      </c>
      <c r="T1686" s="1">
        <v>0.0</v>
      </c>
      <c r="U1686" s="1">
        <v>6.2244</v>
      </c>
    </row>
    <row r="1687">
      <c r="A1687" s="1">
        <v>1685.0</v>
      </c>
      <c r="B1687" s="1" t="s">
        <v>4375</v>
      </c>
      <c r="C1687" s="2">
        <v>42849.0</v>
      </c>
      <c r="D1687" s="2">
        <v>42852.0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2.0</v>
      </c>
      <c r="T1687" s="1">
        <v>0.2</v>
      </c>
      <c r="U1687" s="1">
        <v>12.41</v>
      </c>
    </row>
    <row r="1688">
      <c r="A1688" s="1">
        <v>1686.0</v>
      </c>
      <c r="B1688" s="1" t="s">
        <v>4375</v>
      </c>
      <c r="C1688" s="2">
        <v>42849.0</v>
      </c>
      <c r="D1688" s="2">
        <v>42852.0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1.188</v>
      </c>
      <c r="S1688" s="1">
        <v>2.0</v>
      </c>
      <c r="T1688" s="1">
        <v>0.7</v>
      </c>
      <c r="U1688" s="1">
        <v>-0.99</v>
      </c>
    </row>
    <row r="1689">
      <c r="A1689" s="1">
        <v>1687.0</v>
      </c>
      <c r="B1689" s="1" t="s">
        <v>4375</v>
      </c>
      <c r="C1689" s="2">
        <v>42849.0</v>
      </c>
      <c r="D1689" s="2">
        <v>42852.0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19143.0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7.518</v>
      </c>
      <c r="S1689" s="1">
        <v>2.0</v>
      </c>
      <c r="T1689" s="1">
        <v>0.7</v>
      </c>
      <c r="U1689" s="1">
        <v>-5.7638</v>
      </c>
    </row>
    <row r="1690">
      <c r="A1690" s="1">
        <v>1688.0</v>
      </c>
      <c r="B1690" s="1" t="s">
        <v>4380</v>
      </c>
      <c r="C1690" s="2">
        <v>43079.0</v>
      </c>
      <c r="D1690" s="2">
        <v>43081.0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2.0</v>
      </c>
      <c r="T1690" s="1">
        <v>0.2</v>
      </c>
      <c r="U1690" s="1">
        <v>3.6288</v>
      </c>
    </row>
    <row r="1691">
      <c r="A1691" s="1">
        <v>1689.0</v>
      </c>
      <c r="B1691" s="1" t="s">
        <v>4380</v>
      </c>
      <c r="C1691" s="2">
        <v>43079.0</v>
      </c>
      <c r="D1691" s="2">
        <v>43081.0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19140.0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2.0</v>
      </c>
      <c r="T1691" s="1">
        <v>0.2</v>
      </c>
      <c r="U1691" s="1">
        <v>23.316</v>
      </c>
    </row>
    <row r="1692">
      <c r="A1692" s="1">
        <v>1690.0</v>
      </c>
      <c r="B1692" s="1" t="s">
        <v>4381</v>
      </c>
      <c r="C1692" s="2">
        <v>41867.0</v>
      </c>
      <c r="D1692" s="2">
        <v>41871.0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19143.0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853.092</v>
      </c>
      <c r="S1692" s="1">
        <v>6.0</v>
      </c>
      <c r="T1692" s="1">
        <v>0.4</v>
      </c>
      <c r="U1692" s="1">
        <v>-227.4912</v>
      </c>
    </row>
    <row r="1693">
      <c r="A1693" s="1">
        <v>1691.0</v>
      </c>
      <c r="B1693" s="1" t="s">
        <v>4382</v>
      </c>
      <c r="C1693" s="2">
        <v>43078.0</v>
      </c>
      <c r="D1693" s="2">
        <v>43084.0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46203.0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</v>
      </c>
      <c r="S1693" s="1">
        <v>5.0</v>
      </c>
      <c r="T1693" s="1">
        <v>0.0</v>
      </c>
      <c r="U1693" s="1">
        <v>15.387</v>
      </c>
    </row>
    <row r="1694">
      <c r="A1694" s="1">
        <v>1692.0</v>
      </c>
      <c r="B1694" s="1" t="s">
        <v>4382</v>
      </c>
      <c r="C1694" s="2">
        <v>43078.0</v>
      </c>
      <c r="D1694" s="2">
        <v>43084.0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46203.0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5.0</v>
      </c>
      <c r="T1694" s="1">
        <v>0.0</v>
      </c>
      <c r="U1694" s="1">
        <v>5.096</v>
      </c>
    </row>
    <row r="1695">
      <c r="A1695" s="1">
        <v>1693.0</v>
      </c>
      <c r="B1695" s="1" t="s">
        <v>4386</v>
      </c>
      <c r="C1695" s="2">
        <v>42443.0</v>
      </c>
      <c r="D1695" s="2">
        <v>42448.0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43229.0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5.0</v>
      </c>
      <c r="T1695" s="1">
        <v>0.2</v>
      </c>
      <c r="U1695" s="1">
        <v>6.2905</v>
      </c>
    </row>
    <row r="1696">
      <c r="A1696" s="1">
        <v>1694.0</v>
      </c>
      <c r="B1696" s="1" t="s">
        <v>4389</v>
      </c>
      <c r="C1696" s="2">
        <v>42547.0</v>
      </c>
      <c r="D1696" s="2">
        <v>42550.0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75023.0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2.0</v>
      </c>
      <c r="T1696" s="1">
        <v>0.2</v>
      </c>
      <c r="U1696" s="1">
        <v>3.5742</v>
      </c>
    </row>
    <row r="1697">
      <c r="A1697" s="1">
        <v>1695.0</v>
      </c>
      <c r="B1697" s="1" t="s">
        <v>4392</v>
      </c>
      <c r="C1697" s="2">
        <v>42272.0</v>
      </c>
      <c r="D1697" s="2">
        <v>42275.0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7002.0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4.0</v>
      </c>
      <c r="T1697" s="1">
        <v>0.0</v>
      </c>
      <c r="U1697" s="1">
        <v>19.8276</v>
      </c>
    </row>
    <row r="1698">
      <c r="A1698" s="1">
        <v>1696.0</v>
      </c>
      <c r="B1698" s="1" t="s">
        <v>4392</v>
      </c>
      <c r="C1698" s="2">
        <v>42272.0</v>
      </c>
      <c r="D1698" s="2">
        <v>42275.0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7002.0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3.0</v>
      </c>
      <c r="T1698" s="1">
        <v>0.0</v>
      </c>
      <c r="U1698" s="1">
        <v>7.0854</v>
      </c>
    </row>
    <row r="1699">
      <c r="A1699" s="1">
        <v>1697.0</v>
      </c>
      <c r="B1699" s="1" t="s">
        <v>4392</v>
      </c>
      <c r="C1699" s="2">
        <v>42272.0</v>
      </c>
      <c r="D1699" s="2">
        <v>42275.0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7002.0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2.0</v>
      </c>
      <c r="T1699" s="1">
        <v>0.0</v>
      </c>
      <c r="U1699" s="1">
        <v>52.49</v>
      </c>
    </row>
    <row r="1700">
      <c r="A1700" s="1">
        <v>1698.0</v>
      </c>
      <c r="B1700" s="1" t="s">
        <v>4396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2.0</v>
      </c>
      <c r="T1700" s="1">
        <v>0.0</v>
      </c>
      <c r="U1700" s="1">
        <v>31.0184</v>
      </c>
    </row>
    <row r="1701">
      <c r="A1701" s="1">
        <v>1699.0</v>
      </c>
      <c r="B1701" s="1" t="s">
        <v>4396</v>
      </c>
      <c r="C1701" s="2">
        <v>42365.0</v>
      </c>
      <c r="D1701" s="2">
        <v>42369.0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90008.0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7.0</v>
      </c>
      <c r="T1701" s="1">
        <v>0.0</v>
      </c>
      <c r="U1701" s="1">
        <v>10.3488</v>
      </c>
    </row>
    <row r="1702">
      <c r="A1702" s="1">
        <v>1700.0</v>
      </c>
      <c r="B1702" s="1" t="s">
        <v>4399</v>
      </c>
      <c r="C1702" s="2">
        <v>41793.0</v>
      </c>
      <c r="D1702" s="2">
        <v>41797.0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98115.0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6.0</v>
      </c>
      <c r="T1702" s="1">
        <v>0.0</v>
      </c>
      <c r="U1702" s="1">
        <v>113.4936</v>
      </c>
    </row>
    <row r="1703">
      <c r="A1703" s="1">
        <v>1701.0</v>
      </c>
      <c r="B1703" s="1" t="s">
        <v>4400</v>
      </c>
      <c r="C1703" s="2">
        <v>42198.0</v>
      </c>
      <c r="D1703" s="2">
        <v>42200.0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2.0</v>
      </c>
      <c r="T1703" s="1">
        <v>0.2</v>
      </c>
      <c r="U1703" s="1">
        <v>4.2804</v>
      </c>
    </row>
    <row r="1704">
      <c r="A1704" s="1">
        <v>1702.0</v>
      </c>
      <c r="B1704" s="1" t="s">
        <v>4400</v>
      </c>
      <c r="C1704" s="2">
        <v>42198.0</v>
      </c>
      <c r="D1704" s="2">
        <v>42200.0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9.0</v>
      </c>
      <c r="T1704" s="1">
        <v>0.1</v>
      </c>
      <c r="U1704" s="1">
        <v>321.84</v>
      </c>
    </row>
    <row r="1705">
      <c r="A1705" s="1">
        <v>1703.0</v>
      </c>
      <c r="B1705" s="1" t="s">
        <v>4400</v>
      </c>
      <c r="C1705" s="2">
        <v>42198.0</v>
      </c>
      <c r="D1705" s="2">
        <v>42200.0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10035.0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</v>
      </c>
      <c r="S1705" s="1">
        <v>2.0</v>
      </c>
      <c r="T1705" s="1">
        <v>0.0</v>
      </c>
      <c r="U1705" s="1">
        <v>4.6812</v>
      </c>
    </row>
    <row r="1706">
      <c r="A1706" s="1">
        <v>1704.0</v>
      </c>
      <c r="B1706" s="1" t="s">
        <v>4401</v>
      </c>
      <c r="C1706" s="2">
        <v>41672.0</v>
      </c>
      <c r="D1706" s="2">
        <v>41676.0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92037.0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5.0</v>
      </c>
      <c r="T1706" s="1">
        <v>0.0</v>
      </c>
      <c r="U1706" s="1">
        <v>5.8045</v>
      </c>
    </row>
    <row r="1707">
      <c r="A1707" s="1">
        <v>1705.0</v>
      </c>
      <c r="B1707" s="1" t="s">
        <v>4405</v>
      </c>
      <c r="C1707" s="2">
        <v>42437.0</v>
      </c>
      <c r="D1707" s="2">
        <v>42437.0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85301.0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3.0</v>
      </c>
      <c r="T1707" s="1">
        <v>0.7</v>
      </c>
      <c r="U1707" s="1">
        <v>-7.1148</v>
      </c>
    </row>
    <row r="1708">
      <c r="A1708" s="1">
        <v>1706.0</v>
      </c>
      <c r="B1708" s="1" t="s">
        <v>4406</v>
      </c>
      <c r="C1708" s="2">
        <v>42330.0</v>
      </c>
      <c r="D1708" s="2">
        <v>42334.0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19120.0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2.0</v>
      </c>
      <c r="T1708" s="1">
        <v>0.7</v>
      </c>
      <c r="U1708" s="1">
        <v>-9.288</v>
      </c>
    </row>
    <row r="1709">
      <c r="A1709" s="1">
        <v>1707.0</v>
      </c>
      <c r="B1709" s="1" t="s">
        <v>4407</v>
      </c>
      <c r="C1709" s="2">
        <v>43038.0</v>
      </c>
      <c r="D1709" s="2">
        <v>43044.0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6.0</v>
      </c>
      <c r="T1709" s="1">
        <v>0.0</v>
      </c>
      <c r="U1709" s="1">
        <v>20.6142</v>
      </c>
    </row>
    <row r="1710">
      <c r="A1710" s="1">
        <v>1708.0</v>
      </c>
      <c r="B1710" s="1" t="s">
        <v>4407</v>
      </c>
      <c r="C1710" s="2">
        <v>43038.0</v>
      </c>
      <c r="D1710" s="2">
        <v>43044.0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148.48</v>
      </c>
      <c r="S1710" s="1">
        <v>2.0</v>
      </c>
      <c r="T1710" s="1">
        <v>0.2</v>
      </c>
      <c r="U1710" s="1">
        <v>16.704</v>
      </c>
    </row>
    <row r="1711">
      <c r="A1711" s="1">
        <v>1709.0</v>
      </c>
      <c r="B1711" s="1" t="s">
        <v>4407</v>
      </c>
      <c r="C1711" s="2">
        <v>43038.0</v>
      </c>
      <c r="D1711" s="2">
        <v>43044.0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2.0</v>
      </c>
      <c r="T1711" s="1">
        <v>0.0</v>
      </c>
      <c r="U1711" s="1">
        <v>3.71</v>
      </c>
    </row>
    <row r="1712">
      <c r="A1712" s="1">
        <v>1710.0</v>
      </c>
      <c r="B1712" s="1" t="s">
        <v>4407</v>
      </c>
      <c r="C1712" s="2">
        <v>43038.0</v>
      </c>
      <c r="D1712" s="2">
        <v>43044.0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</v>
      </c>
      <c r="S1712" s="1">
        <v>1.0</v>
      </c>
      <c r="T1712" s="1">
        <v>0.2</v>
      </c>
      <c r="U1712" s="1">
        <v>-0.8999</v>
      </c>
    </row>
    <row r="1713">
      <c r="A1713" s="1">
        <v>1711.0</v>
      </c>
      <c r="B1713" s="1" t="s">
        <v>4407</v>
      </c>
      <c r="C1713" s="2">
        <v>43038.0</v>
      </c>
      <c r="D1713" s="2">
        <v>43044.0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19.9</v>
      </c>
      <c r="S1713" s="1">
        <v>5.0</v>
      </c>
      <c r="T1713" s="1">
        <v>0.0</v>
      </c>
      <c r="U1713" s="1">
        <v>6.567</v>
      </c>
    </row>
    <row r="1714">
      <c r="A1714" s="1">
        <v>1712.0</v>
      </c>
      <c r="B1714" s="1" t="s">
        <v>4407</v>
      </c>
      <c r="C1714" s="2">
        <v>43038.0</v>
      </c>
      <c r="D1714" s="2">
        <v>43044.0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94122.0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14.0</v>
      </c>
      <c r="T1714" s="1">
        <v>0.0</v>
      </c>
      <c r="U1714" s="1">
        <v>510.636</v>
      </c>
    </row>
    <row r="1715">
      <c r="A1715" s="1">
        <v>1713.0</v>
      </c>
      <c r="B1715" s="1" t="s">
        <v>4414</v>
      </c>
      <c r="C1715" s="2">
        <v>42034.0</v>
      </c>
      <c r="D1715" s="2">
        <v>42039.0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77070.0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6.0</v>
      </c>
      <c r="T1715" s="1">
        <v>0.2</v>
      </c>
      <c r="U1715" s="1">
        <v>5.0064</v>
      </c>
    </row>
    <row r="1716">
      <c r="A1716" s="1">
        <v>1714.0</v>
      </c>
      <c r="B1716" s="1" t="s">
        <v>4417</v>
      </c>
      <c r="C1716" s="2">
        <v>42986.0</v>
      </c>
      <c r="D1716" s="2">
        <v>42991.0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60610.0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7.0</v>
      </c>
      <c r="T1716" s="1">
        <v>0.5</v>
      </c>
      <c r="U1716" s="1">
        <v>-566.5625</v>
      </c>
    </row>
    <row r="1717">
      <c r="A1717" s="1">
        <v>1715.0</v>
      </c>
      <c r="B1717" s="1" t="s">
        <v>4418</v>
      </c>
      <c r="C1717" s="2">
        <v>43015.0</v>
      </c>
      <c r="D1717" s="2">
        <v>43021.0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94110.0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2.0</v>
      </c>
      <c r="T1717" s="1">
        <v>0.15</v>
      </c>
      <c r="U1717" s="1">
        <v>-14.4784</v>
      </c>
    </row>
    <row r="1718">
      <c r="A1718" s="1">
        <v>1716.0</v>
      </c>
      <c r="B1718" s="1" t="s">
        <v>4421</v>
      </c>
      <c r="C1718" s="2">
        <v>42490.0</v>
      </c>
      <c r="D1718" s="2">
        <v>42494.0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7.712</v>
      </c>
      <c r="S1718" s="1">
        <v>2.0</v>
      </c>
      <c r="T1718" s="1">
        <v>0.2</v>
      </c>
      <c r="U1718" s="1">
        <v>2.7956</v>
      </c>
    </row>
    <row r="1719">
      <c r="A1719" s="1">
        <v>1717.0</v>
      </c>
      <c r="B1719" s="1" t="s">
        <v>4422</v>
      </c>
      <c r="C1719" s="2">
        <v>42509.0</v>
      </c>
      <c r="D1719" s="2">
        <v>42514.0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5.0</v>
      </c>
      <c r="T1719" s="1">
        <v>0.0</v>
      </c>
      <c r="U1719" s="1">
        <v>70.441</v>
      </c>
    </row>
    <row r="1720">
      <c r="A1720" s="1">
        <v>1718.0</v>
      </c>
      <c r="B1720" s="1" t="s">
        <v>4422</v>
      </c>
      <c r="C1720" s="2">
        <v>42509.0</v>
      </c>
      <c r="D1720" s="2">
        <v>42514.0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5.0</v>
      </c>
      <c r="T1720" s="1">
        <v>0.0</v>
      </c>
      <c r="U1720" s="1">
        <v>0.0</v>
      </c>
    </row>
    <row r="1721">
      <c r="A1721" s="1">
        <v>1719.0</v>
      </c>
      <c r="B1721" s="1" t="s">
        <v>4422</v>
      </c>
      <c r="C1721" s="2">
        <v>42509.0</v>
      </c>
      <c r="D1721" s="2">
        <v>42514.0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4.0</v>
      </c>
      <c r="T1721" s="1">
        <v>0.0</v>
      </c>
      <c r="U1721" s="1">
        <v>15.0864</v>
      </c>
    </row>
    <row r="1722">
      <c r="A1722" s="1">
        <v>1720.0</v>
      </c>
      <c r="B1722" s="1" t="s">
        <v>4422</v>
      </c>
      <c r="C1722" s="2">
        <v>42509.0</v>
      </c>
      <c r="D1722" s="2">
        <v>42514.0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8.0</v>
      </c>
      <c r="T1722" s="1">
        <v>0.0</v>
      </c>
      <c r="U1722" s="1">
        <v>12.3256</v>
      </c>
    </row>
    <row r="1723">
      <c r="A1723" s="1">
        <v>1721.0</v>
      </c>
      <c r="B1723" s="1" t="s">
        <v>4422</v>
      </c>
      <c r="C1723" s="2">
        <v>42509.0</v>
      </c>
      <c r="D1723" s="2">
        <v>42514.0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10011.0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4.0</v>
      </c>
      <c r="T1723" s="1">
        <v>0.2</v>
      </c>
      <c r="U1723" s="1">
        <v>14.92</v>
      </c>
    </row>
    <row r="1724">
      <c r="A1724" s="1">
        <v>1722.0</v>
      </c>
      <c r="B1724" s="1" t="s">
        <v>4425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</v>
      </c>
      <c r="S1724" s="1">
        <v>2.0</v>
      </c>
      <c r="T1724" s="1">
        <v>0.2</v>
      </c>
      <c r="U1724" s="1">
        <v>11.9988</v>
      </c>
    </row>
    <row r="1725">
      <c r="A1725" s="1">
        <v>1723.0</v>
      </c>
      <c r="B1725" s="1" t="s">
        <v>4425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255.968</v>
      </c>
      <c r="S1725" s="1">
        <v>4.0</v>
      </c>
      <c r="T1725" s="1">
        <v>0.2</v>
      </c>
      <c r="U1725" s="1">
        <v>51.1936</v>
      </c>
    </row>
    <row r="1726">
      <c r="A1726" s="1">
        <v>1724.0</v>
      </c>
      <c r="B1726" s="1" t="s">
        <v>4425</v>
      </c>
      <c r="C1726" s="2">
        <v>42358.0</v>
      </c>
      <c r="D1726" s="2">
        <v>42363.0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60623.0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359.058</v>
      </c>
      <c r="S1726" s="1">
        <v>3.0</v>
      </c>
      <c r="T1726" s="1">
        <v>0.3</v>
      </c>
      <c r="U1726" s="1">
        <v>-71.8116</v>
      </c>
    </row>
    <row r="1727">
      <c r="A1727" s="1">
        <v>1725.0</v>
      </c>
      <c r="B1727" s="1" t="s">
        <v>4430</v>
      </c>
      <c r="C1727" s="2">
        <v>42357.0</v>
      </c>
      <c r="D1727" s="2">
        <v>42358.0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434.352</v>
      </c>
      <c r="S1727" s="1">
        <v>3.0</v>
      </c>
      <c r="T1727" s="1">
        <v>0.2</v>
      </c>
      <c r="U1727" s="1">
        <v>43.4352</v>
      </c>
    </row>
    <row r="1728">
      <c r="A1728" s="1">
        <v>1726.0</v>
      </c>
      <c r="B1728" s="1" t="s">
        <v>4430</v>
      </c>
      <c r="C1728" s="2">
        <v>42357.0</v>
      </c>
      <c r="D1728" s="2">
        <v>42358.0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2.0</v>
      </c>
      <c r="T1728" s="1">
        <v>0.2</v>
      </c>
      <c r="U1728" s="1">
        <v>0.444</v>
      </c>
    </row>
    <row r="1729">
      <c r="A1729" s="1">
        <v>1727.0</v>
      </c>
      <c r="B1729" s="1" t="s">
        <v>4430</v>
      </c>
      <c r="C1729" s="2">
        <v>42357.0</v>
      </c>
      <c r="D1729" s="2">
        <v>42358.0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19143.0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88.832</v>
      </c>
      <c r="S1729" s="1">
        <v>4.0</v>
      </c>
      <c r="T1729" s="1">
        <v>0.2</v>
      </c>
      <c r="U1729" s="1">
        <v>7.7728</v>
      </c>
    </row>
    <row r="1730">
      <c r="A1730" s="1">
        <v>1728.0</v>
      </c>
      <c r="B1730" s="1" t="s">
        <v>4437</v>
      </c>
      <c r="C1730" s="2">
        <v>42854.0</v>
      </c>
      <c r="D1730" s="2">
        <v>42859.0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43017.0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1048.35</v>
      </c>
      <c r="S1730" s="1">
        <v>5.0</v>
      </c>
      <c r="T1730" s="1">
        <v>0.4</v>
      </c>
      <c r="U1730" s="1">
        <v>-69.89</v>
      </c>
    </row>
    <row r="1731">
      <c r="A1731" s="1">
        <v>1729.0</v>
      </c>
      <c r="B1731" s="1" t="s">
        <v>4442</v>
      </c>
      <c r="C1731" s="2">
        <v>42407.0</v>
      </c>
      <c r="D1731" s="2">
        <v>42407.0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100.0</v>
      </c>
      <c r="S1731" s="1">
        <v>4.0</v>
      </c>
      <c r="T1731" s="1">
        <v>0.0</v>
      </c>
      <c r="U1731" s="1">
        <v>21.0</v>
      </c>
    </row>
    <row r="1732">
      <c r="A1732" s="1">
        <v>1730.0</v>
      </c>
      <c r="B1732" s="1" t="s">
        <v>4442</v>
      </c>
      <c r="C1732" s="2">
        <v>42407.0</v>
      </c>
      <c r="D1732" s="2">
        <v>42407.0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22153.0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3.0</v>
      </c>
      <c r="T1732" s="1">
        <v>0.0</v>
      </c>
      <c r="U1732" s="1">
        <v>3.6018</v>
      </c>
    </row>
    <row r="1733">
      <c r="A1733" s="1">
        <v>1731.0</v>
      </c>
      <c r="B1733" s="1" t="s">
        <v>4443</v>
      </c>
      <c r="C1733" s="2">
        <v>41910.0</v>
      </c>
      <c r="D1733" s="2">
        <v>41915.0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28314.0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8.0</v>
      </c>
      <c r="T1733" s="1">
        <v>0.2</v>
      </c>
      <c r="U1733" s="1">
        <v>31.2832</v>
      </c>
    </row>
    <row r="1734">
      <c r="A1734" s="1">
        <v>1732.0</v>
      </c>
      <c r="B1734" s="1" t="s">
        <v>4443</v>
      </c>
      <c r="C1734" s="2">
        <v>41910.0</v>
      </c>
      <c r="D1734" s="2">
        <v>41915.0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28314.0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</v>
      </c>
      <c r="S1734" s="1">
        <v>2.0</v>
      </c>
      <c r="T1734" s="1">
        <v>0.2</v>
      </c>
      <c r="U1734" s="1">
        <v>3.7408</v>
      </c>
    </row>
    <row r="1735">
      <c r="A1735" s="1">
        <v>1733.0</v>
      </c>
      <c r="B1735" s="1" t="s">
        <v>4446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3.0</v>
      </c>
      <c r="T1735" s="1">
        <v>0.2</v>
      </c>
      <c r="U1735" s="1">
        <v>-33.804</v>
      </c>
    </row>
    <row r="1736">
      <c r="A1736" s="1">
        <v>1734.0</v>
      </c>
      <c r="B1736" s="1" t="s">
        <v>4446</v>
      </c>
      <c r="C1736" s="2">
        <v>42561.0</v>
      </c>
      <c r="D1736" s="2">
        <v>42565.0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75081.0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4.0</v>
      </c>
      <c r="T1736" s="1">
        <v>0.2</v>
      </c>
      <c r="U1736" s="1">
        <v>17.352</v>
      </c>
    </row>
    <row r="1737">
      <c r="A1737" s="1">
        <v>1735.0</v>
      </c>
      <c r="B1737" s="1" t="s">
        <v>4447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34.848</v>
      </c>
      <c r="S1737" s="1">
        <v>2.0</v>
      </c>
      <c r="T1737" s="1">
        <v>0.2</v>
      </c>
      <c r="U1737" s="1">
        <v>6.534</v>
      </c>
    </row>
    <row r="1738">
      <c r="A1738" s="1">
        <v>1736.0</v>
      </c>
      <c r="B1738" s="1" t="s">
        <v>4447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22.0</v>
      </c>
      <c r="S1738" s="1">
        <v>5.0</v>
      </c>
      <c r="T1738" s="1">
        <v>0.2</v>
      </c>
      <c r="U1738" s="1">
        <v>1.375</v>
      </c>
    </row>
    <row r="1739">
      <c r="A1739" s="1">
        <v>1737.0</v>
      </c>
      <c r="B1739" s="1" t="s">
        <v>4447</v>
      </c>
      <c r="C1739" s="2">
        <v>42945.0</v>
      </c>
      <c r="D1739" s="2">
        <v>42948.0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28540.0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</v>
      </c>
      <c r="S1739" s="1">
        <v>3.0</v>
      </c>
      <c r="T1739" s="1">
        <v>0.2</v>
      </c>
      <c r="U1739" s="1">
        <v>0.3822</v>
      </c>
    </row>
    <row r="1740">
      <c r="A1740" s="1">
        <v>1738.0</v>
      </c>
      <c r="B1740" s="1" t="s">
        <v>4450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3.0</v>
      </c>
      <c r="T1740" s="1">
        <v>0.0</v>
      </c>
      <c r="U1740" s="1">
        <v>8.4888</v>
      </c>
    </row>
    <row r="1741">
      <c r="A1741" s="1">
        <v>1739.0</v>
      </c>
      <c r="B1741" s="1" t="s">
        <v>4450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17.9</v>
      </c>
      <c r="S1741" s="1">
        <v>2.0</v>
      </c>
      <c r="T1741" s="1">
        <v>0.0</v>
      </c>
      <c r="U1741" s="1">
        <v>3.401</v>
      </c>
    </row>
    <row r="1742">
      <c r="A1742" s="1">
        <v>1740.0</v>
      </c>
      <c r="B1742" s="1" t="s">
        <v>4450</v>
      </c>
      <c r="C1742" s="2">
        <v>42250.0</v>
      </c>
      <c r="D1742" s="2">
        <v>42256.0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94122.0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129.45</v>
      </c>
      <c r="S1742" s="1">
        <v>5.0</v>
      </c>
      <c r="T1742" s="1">
        <v>0.0</v>
      </c>
      <c r="U1742" s="1">
        <v>46.602</v>
      </c>
    </row>
    <row r="1743">
      <c r="A1743" s="1">
        <v>1741.0</v>
      </c>
      <c r="B1743" s="1" t="s">
        <v>4453</v>
      </c>
      <c r="C1743" s="2">
        <v>41860.0</v>
      </c>
      <c r="D1743" s="2">
        <v>41867.0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92037.0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8.0</v>
      </c>
      <c r="T1743" s="1">
        <v>0.0</v>
      </c>
      <c r="U1743" s="1">
        <v>9.6048</v>
      </c>
    </row>
    <row r="1744">
      <c r="A1744" s="1">
        <v>1742.0</v>
      </c>
      <c r="B1744" s="1" t="s">
        <v>4456</v>
      </c>
      <c r="C1744" s="2">
        <v>43038.0</v>
      </c>
      <c r="D1744" s="2">
        <v>43042.0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</v>
      </c>
      <c r="S1744" s="1">
        <v>4.0</v>
      </c>
      <c r="T1744" s="1">
        <v>0.2</v>
      </c>
      <c r="U1744" s="1">
        <v>7.2576</v>
      </c>
    </row>
    <row r="1745">
      <c r="A1745" s="1">
        <v>1743.0</v>
      </c>
      <c r="B1745" s="1" t="s">
        <v>4456</v>
      </c>
      <c r="C1745" s="2">
        <v>43038.0</v>
      </c>
      <c r="D1745" s="2">
        <v>43042.0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</v>
      </c>
      <c r="S1745" s="1">
        <v>2.0</v>
      </c>
      <c r="T1745" s="1">
        <v>0.2</v>
      </c>
      <c r="U1745" s="1">
        <v>0.9856</v>
      </c>
    </row>
    <row r="1746">
      <c r="A1746" s="1">
        <v>1744.0</v>
      </c>
      <c r="B1746" s="1" t="s">
        <v>4456</v>
      </c>
      <c r="C1746" s="2">
        <v>43038.0</v>
      </c>
      <c r="D1746" s="2">
        <v>43042.0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11.168</v>
      </c>
      <c r="S1746" s="1">
        <v>2.0</v>
      </c>
      <c r="T1746" s="1">
        <v>0.2</v>
      </c>
      <c r="U1746" s="1">
        <v>-2.5128</v>
      </c>
    </row>
    <row r="1747">
      <c r="A1747" s="1">
        <v>1745.0</v>
      </c>
      <c r="B1747" s="1" t="s">
        <v>4456</v>
      </c>
      <c r="C1747" s="2">
        <v>43038.0</v>
      </c>
      <c r="D1747" s="2">
        <v>43042.0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19140.0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7.0</v>
      </c>
      <c r="T1747" s="1">
        <v>0.2</v>
      </c>
      <c r="U1747" s="1">
        <v>-55.3</v>
      </c>
    </row>
    <row r="1748">
      <c r="A1748" s="1">
        <v>1746.0</v>
      </c>
      <c r="B1748" s="1" t="s">
        <v>4459</v>
      </c>
      <c r="C1748" s="2">
        <v>41796.0</v>
      </c>
      <c r="D1748" s="2">
        <v>41799.0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14609.0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2.0</v>
      </c>
      <c r="T1748" s="1">
        <v>0.0</v>
      </c>
      <c r="U1748" s="1">
        <v>4.9432</v>
      </c>
    </row>
    <row r="1749">
      <c r="A1749" s="1">
        <v>1747.0</v>
      </c>
      <c r="B1749" s="1" t="s">
        <v>4460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11.232</v>
      </c>
      <c r="S1749" s="1">
        <v>8.0</v>
      </c>
      <c r="T1749" s="1">
        <v>0.7</v>
      </c>
      <c r="U1749" s="1">
        <v>-8.2368</v>
      </c>
    </row>
    <row r="1750">
      <c r="A1750" s="1">
        <v>1748.0</v>
      </c>
      <c r="B1750" s="1" t="s">
        <v>4460</v>
      </c>
      <c r="C1750" s="2">
        <v>42595.0</v>
      </c>
      <c r="D1750" s="2">
        <v>42599.0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28540.0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3.0</v>
      </c>
      <c r="T1750" s="1">
        <v>0.2</v>
      </c>
      <c r="U1750" s="1">
        <v>3.21</v>
      </c>
    </row>
    <row r="1751">
      <c r="A1751" s="1">
        <v>1749.0</v>
      </c>
      <c r="B1751" s="1" t="s">
        <v>4462</v>
      </c>
      <c r="C1751" s="2">
        <v>41754.0</v>
      </c>
      <c r="D1751" s="2">
        <v>41758.0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2.0</v>
      </c>
      <c r="T1751" s="1">
        <v>0.2</v>
      </c>
      <c r="U1751" s="1">
        <v>3.6288</v>
      </c>
    </row>
    <row r="1752">
      <c r="A1752" s="1">
        <v>1750.0</v>
      </c>
      <c r="B1752" s="1" t="s">
        <v>4462</v>
      </c>
      <c r="C1752" s="2">
        <v>41754.0</v>
      </c>
      <c r="D1752" s="2">
        <v>41758.0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77095.0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3.0</v>
      </c>
      <c r="T1752" s="1">
        <v>0.2</v>
      </c>
      <c r="U1752" s="1">
        <v>0.546</v>
      </c>
    </row>
    <row r="1753">
      <c r="A1753" s="1">
        <v>1751.0</v>
      </c>
      <c r="B1753" s="1" t="s">
        <v>4465</v>
      </c>
      <c r="C1753" s="2">
        <v>42330.0</v>
      </c>
      <c r="D1753" s="2">
        <v>42335.0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78207.0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206.962</v>
      </c>
      <c r="S1753" s="1">
        <v>2.0</v>
      </c>
      <c r="T1753" s="1">
        <v>0.3</v>
      </c>
      <c r="U1753" s="1">
        <v>-32.5226</v>
      </c>
    </row>
    <row r="1754">
      <c r="A1754" s="1">
        <v>1752.0</v>
      </c>
      <c r="B1754" s="1" t="s">
        <v>4468</v>
      </c>
      <c r="C1754" s="2">
        <v>43022.0</v>
      </c>
      <c r="D1754" s="2">
        <v>43025.0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94601.0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</v>
      </c>
      <c r="S1754" s="1">
        <v>2.0</v>
      </c>
      <c r="T1754" s="1">
        <v>0.0</v>
      </c>
      <c r="U1754" s="1">
        <v>3.6894</v>
      </c>
    </row>
    <row r="1755">
      <c r="A1755" s="1">
        <v>1753.0</v>
      </c>
      <c r="B1755" s="1" t="s">
        <v>4471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9.0</v>
      </c>
      <c r="T1755" s="1">
        <v>0.0</v>
      </c>
      <c r="U1755" s="1">
        <v>151.0974</v>
      </c>
    </row>
    <row r="1756">
      <c r="A1756" s="1">
        <v>1754.0</v>
      </c>
      <c r="B1756" s="1" t="s">
        <v>4471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2.0</v>
      </c>
      <c r="T1756" s="1">
        <v>0.0</v>
      </c>
      <c r="U1756" s="1">
        <v>53.8608</v>
      </c>
    </row>
    <row r="1757">
      <c r="A1757" s="1">
        <v>1755.0</v>
      </c>
      <c r="B1757" s="1" t="s">
        <v>4471</v>
      </c>
      <c r="C1757" s="2">
        <v>43071.0</v>
      </c>
      <c r="D1757" s="2">
        <v>43074.0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94122.0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2.0</v>
      </c>
      <c r="T1757" s="1">
        <v>0.0</v>
      </c>
      <c r="U1757" s="1">
        <v>3.852</v>
      </c>
    </row>
    <row r="1758">
      <c r="A1758" s="1">
        <v>1756.0</v>
      </c>
      <c r="B1758" s="1" t="s">
        <v>4474</v>
      </c>
      <c r="C1758" s="2">
        <v>42346.0</v>
      </c>
      <c r="D1758" s="2">
        <v>42349.0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360.712</v>
      </c>
      <c r="S1758" s="1">
        <v>11.0</v>
      </c>
      <c r="T1758" s="1">
        <v>0.2</v>
      </c>
      <c r="U1758" s="1">
        <v>130.7581</v>
      </c>
    </row>
    <row r="1759">
      <c r="A1759" s="1">
        <v>1757.0</v>
      </c>
      <c r="B1759" s="1" t="s">
        <v>4474</v>
      </c>
      <c r="C1759" s="2">
        <v>42346.0</v>
      </c>
      <c r="D1759" s="2">
        <v>42349.0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76106.0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6.0</v>
      </c>
      <c r="T1759" s="1">
        <v>0.2</v>
      </c>
      <c r="U1759" s="1">
        <v>150.36</v>
      </c>
    </row>
    <row r="1760">
      <c r="A1760" s="1">
        <v>1758.0</v>
      </c>
      <c r="B1760" s="1" t="s">
        <v>4477</v>
      </c>
      <c r="C1760" s="2">
        <v>42198.0</v>
      </c>
      <c r="D1760" s="2">
        <v>42200.0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41.568</v>
      </c>
      <c r="S1760" s="1">
        <v>6.0</v>
      </c>
      <c r="T1760" s="1">
        <v>0.8</v>
      </c>
      <c r="U1760" s="1">
        <v>-66.5088</v>
      </c>
    </row>
    <row r="1761">
      <c r="A1761" s="1">
        <v>1759.0</v>
      </c>
      <c r="B1761" s="1" t="s">
        <v>4478</v>
      </c>
      <c r="C1761" s="2">
        <v>41770.0</v>
      </c>
      <c r="D1761" s="2">
        <v>41776.0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77095.0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46.864</v>
      </c>
      <c r="S1761" s="1">
        <v>2.0</v>
      </c>
      <c r="T1761" s="1">
        <v>0.2</v>
      </c>
      <c r="U1761" s="1">
        <v>7.6154</v>
      </c>
    </row>
    <row r="1762">
      <c r="A1762" s="1">
        <v>1760.0</v>
      </c>
      <c r="B1762" s="1" t="s">
        <v>4481</v>
      </c>
      <c r="C1762" s="2">
        <v>41644.0</v>
      </c>
      <c r="D1762" s="2">
        <v>41651.0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19143.0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</v>
      </c>
      <c r="S1762" s="1">
        <v>3.0</v>
      </c>
      <c r="T1762" s="1">
        <v>0.2</v>
      </c>
      <c r="U1762" s="1">
        <v>4.884</v>
      </c>
    </row>
    <row r="1763">
      <c r="A1763" s="1">
        <v>1761.0</v>
      </c>
      <c r="B1763" s="1" t="s">
        <v>4482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411.332</v>
      </c>
      <c r="S1763" s="1">
        <v>4.0</v>
      </c>
      <c r="T1763" s="1">
        <v>0.15</v>
      </c>
      <c r="U1763" s="1">
        <v>-4.8392</v>
      </c>
    </row>
    <row r="1764">
      <c r="A1764" s="1">
        <v>1762.0</v>
      </c>
      <c r="B1764" s="1" t="s">
        <v>4482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28.752</v>
      </c>
      <c r="S1764" s="1">
        <v>6.0</v>
      </c>
      <c r="T1764" s="1">
        <v>0.2</v>
      </c>
      <c r="U1764" s="1">
        <v>9.7038</v>
      </c>
    </row>
    <row r="1765">
      <c r="A1765" s="1">
        <v>1763.0</v>
      </c>
      <c r="B1765" s="1" t="s">
        <v>4482</v>
      </c>
      <c r="C1765" s="2">
        <v>42252.0</v>
      </c>
      <c r="D1765" s="2">
        <v>42256.0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92105.0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</v>
      </c>
      <c r="S1765" s="1">
        <v>3.0</v>
      </c>
      <c r="T1765" s="1">
        <v>0.15</v>
      </c>
      <c r="U1765" s="1">
        <v>-20.6964</v>
      </c>
    </row>
    <row r="1766">
      <c r="A1766" s="1">
        <v>1764.0</v>
      </c>
      <c r="B1766" s="1" t="s">
        <v>4489</v>
      </c>
      <c r="C1766" s="2">
        <v>42586.0</v>
      </c>
      <c r="D1766" s="2">
        <v>42590.0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23434.0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2.0</v>
      </c>
      <c r="T1766" s="1">
        <v>0.0</v>
      </c>
      <c r="U1766" s="1">
        <v>10.518</v>
      </c>
    </row>
    <row r="1767">
      <c r="A1767" s="1">
        <v>1765.0</v>
      </c>
      <c r="B1767" s="1" t="s">
        <v>4489</v>
      </c>
      <c r="C1767" s="2">
        <v>42586.0</v>
      </c>
      <c r="D1767" s="2">
        <v>42590.0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23434.0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1.0</v>
      </c>
      <c r="T1767" s="1">
        <v>0.0</v>
      </c>
      <c r="U1767" s="1">
        <v>1.8998</v>
      </c>
    </row>
    <row r="1768">
      <c r="A1768" s="1">
        <v>1766.0</v>
      </c>
      <c r="B1768" s="1" t="s">
        <v>4489</v>
      </c>
      <c r="C1768" s="2">
        <v>42586.0</v>
      </c>
      <c r="D1768" s="2">
        <v>42590.0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23434.0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9.0</v>
      </c>
      <c r="T1768" s="1">
        <v>0.0</v>
      </c>
      <c r="U1768" s="1">
        <v>46.116</v>
      </c>
    </row>
    <row r="1769">
      <c r="A1769" s="1">
        <v>1767.0</v>
      </c>
      <c r="B1769" s="1" t="s">
        <v>4489</v>
      </c>
      <c r="C1769" s="2">
        <v>42586.0</v>
      </c>
      <c r="D1769" s="2">
        <v>42590.0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23434.0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2.0</v>
      </c>
      <c r="T1769" s="1">
        <v>0.0</v>
      </c>
      <c r="U1769" s="1">
        <v>4.8118</v>
      </c>
    </row>
    <row r="1770">
      <c r="A1770" s="1">
        <v>1768.0</v>
      </c>
      <c r="B1770" s="1" t="s">
        <v>4496</v>
      </c>
      <c r="C1770" s="2">
        <v>41720.0</v>
      </c>
      <c r="D1770" s="2">
        <v>41724.0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27405.0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</v>
      </c>
      <c r="S1770" s="1">
        <v>4.0</v>
      </c>
      <c r="T1770" s="1">
        <v>0.7</v>
      </c>
      <c r="U1770" s="1">
        <v>-5.8604</v>
      </c>
    </row>
    <row r="1771">
      <c r="A1771" s="1">
        <v>1769.0</v>
      </c>
      <c r="B1771" s="1" t="s">
        <v>4496</v>
      </c>
      <c r="C1771" s="2">
        <v>41720.0</v>
      </c>
      <c r="D1771" s="2">
        <v>41724.0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27405.0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</v>
      </c>
      <c r="S1771" s="1">
        <v>5.0</v>
      </c>
      <c r="T1771" s="1">
        <v>0.7</v>
      </c>
      <c r="U1771" s="1">
        <v>-39.4565</v>
      </c>
    </row>
    <row r="1772">
      <c r="A1772" s="1">
        <v>1770.0</v>
      </c>
      <c r="B1772" s="1" t="s">
        <v>4500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4.0</v>
      </c>
      <c r="T1772" s="1">
        <v>0.2</v>
      </c>
      <c r="U1772" s="1">
        <v>-1.3952</v>
      </c>
    </row>
    <row r="1773">
      <c r="A1773" s="1">
        <v>1771.0</v>
      </c>
      <c r="B1773" s="1" t="s">
        <v>4500</v>
      </c>
      <c r="C1773" s="2">
        <v>42796.0</v>
      </c>
      <c r="D1773" s="2">
        <v>42802.0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75081.0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7.0</v>
      </c>
      <c r="T1773" s="1">
        <v>0.8</v>
      </c>
      <c r="U1773" s="1">
        <v>-20.1663</v>
      </c>
    </row>
    <row r="1774">
      <c r="A1774" s="1">
        <v>1772.0</v>
      </c>
      <c r="B1774" s="1" t="s">
        <v>4501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97.984</v>
      </c>
      <c r="S1774" s="1">
        <v>2.0</v>
      </c>
      <c r="T1774" s="1">
        <v>0.2</v>
      </c>
      <c r="U1774" s="1">
        <v>-24.496</v>
      </c>
    </row>
    <row r="1775">
      <c r="A1775" s="1">
        <v>1773.0</v>
      </c>
      <c r="B1775" s="1" t="s">
        <v>4501</v>
      </c>
      <c r="C1775" s="2">
        <v>42701.0</v>
      </c>
      <c r="D1775" s="2">
        <v>42703.0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60623.0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6.0</v>
      </c>
      <c r="T1775" s="1">
        <v>0.2</v>
      </c>
      <c r="U1775" s="1">
        <v>19.5</v>
      </c>
    </row>
    <row r="1776">
      <c r="A1776" s="1">
        <v>1774.0</v>
      </c>
      <c r="B1776" s="1" t="s">
        <v>4502</v>
      </c>
      <c r="C1776" s="2">
        <v>41757.0</v>
      </c>
      <c r="D1776" s="2">
        <v>41762.0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21215.0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2.0</v>
      </c>
      <c r="T1776" s="1">
        <v>0.0</v>
      </c>
      <c r="U1776" s="1">
        <v>9.387</v>
      </c>
    </row>
    <row r="1777">
      <c r="A1777" s="1">
        <v>1775.0</v>
      </c>
      <c r="B1777" s="1" t="s">
        <v>4502</v>
      </c>
      <c r="C1777" s="2">
        <v>41757.0</v>
      </c>
      <c r="D1777" s="2">
        <v>41762.0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21215.0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9.0</v>
      </c>
      <c r="T1777" s="1">
        <v>0.0</v>
      </c>
      <c r="U1777" s="1">
        <v>129.3786</v>
      </c>
    </row>
    <row r="1778">
      <c r="A1778" s="1">
        <v>1776.0</v>
      </c>
      <c r="B1778" s="1" t="s">
        <v>4502</v>
      </c>
      <c r="C1778" s="2">
        <v>41757.0</v>
      </c>
      <c r="D1778" s="2">
        <v>41762.0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21215.0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2.0</v>
      </c>
      <c r="T1778" s="1">
        <v>0.0</v>
      </c>
      <c r="U1778" s="1">
        <v>1.4952</v>
      </c>
    </row>
    <row r="1779">
      <c r="A1779" s="1">
        <v>1777.0</v>
      </c>
      <c r="B1779" s="1" t="s">
        <v>4502</v>
      </c>
      <c r="C1779" s="2">
        <v>41757.0</v>
      </c>
      <c r="D1779" s="2">
        <v>41762.0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21215.0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1.0</v>
      </c>
      <c r="T1779" s="1">
        <v>0.0</v>
      </c>
      <c r="U1779" s="1">
        <v>1.512</v>
      </c>
    </row>
    <row r="1780">
      <c r="A1780" s="1">
        <v>1778.0</v>
      </c>
      <c r="B1780" s="1" t="s">
        <v>4510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9.0</v>
      </c>
      <c r="T1780" s="1">
        <v>0.0</v>
      </c>
      <c r="U1780" s="1">
        <v>180.7659</v>
      </c>
    </row>
    <row r="1781">
      <c r="A1781" s="1">
        <v>1779.0</v>
      </c>
      <c r="B1781" s="1" t="s">
        <v>4510</v>
      </c>
      <c r="C1781" s="2">
        <v>42332.0</v>
      </c>
      <c r="D1781" s="2">
        <v>42336.0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90004.0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5.0</v>
      </c>
      <c r="T1781" s="1">
        <v>0.0</v>
      </c>
      <c r="U1781" s="1">
        <v>6.615</v>
      </c>
    </row>
    <row r="1782">
      <c r="A1782" s="1">
        <v>1780.0</v>
      </c>
      <c r="B1782" s="1" t="s">
        <v>4513</v>
      </c>
      <c r="C1782" s="2">
        <v>42685.0</v>
      </c>
      <c r="D1782" s="2">
        <v>42690.0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3.0</v>
      </c>
      <c r="T1782" s="1">
        <v>0.0</v>
      </c>
      <c r="U1782" s="1">
        <v>14.9925</v>
      </c>
    </row>
    <row r="1783">
      <c r="A1783" s="1">
        <v>1781.0</v>
      </c>
      <c r="B1783" s="1" t="s">
        <v>4513</v>
      </c>
      <c r="C1783" s="2">
        <v>42685.0</v>
      </c>
      <c r="D1783" s="2">
        <v>42690.0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10011.0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1.0</v>
      </c>
      <c r="T1783" s="1">
        <v>0.0</v>
      </c>
      <c r="U1783" s="1">
        <v>20.84</v>
      </c>
    </row>
    <row r="1784">
      <c r="A1784" s="1">
        <v>1782.0</v>
      </c>
      <c r="B1784" s="1" t="s">
        <v>4514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2.0</v>
      </c>
      <c r="T1784" s="1">
        <v>0.0</v>
      </c>
      <c r="U1784" s="1">
        <v>3.0268</v>
      </c>
    </row>
    <row r="1785">
      <c r="A1785" s="1">
        <v>1783.0</v>
      </c>
      <c r="B1785" s="1" t="s">
        <v>4514</v>
      </c>
      <c r="C1785" s="2">
        <v>42194.0</v>
      </c>
      <c r="D1785" s="2">
        <v>42198.0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2038.0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3.0</v>
      </c>
      <c r="T1785" s="1">
        <v>0.0</v>
      </c>
      <c r="U1785" s="1">
        <v>59.0112</v>
      </c>
    </row>
    <row r="1786">
      <c r="A1786" s="1">
        <v>1784.0</v>
      </c>
      <c r="B1786" s="1" t="s">
        <v>4517</v>
      </c>
      <c r="C1786" s="2">
        <v>43000.0</v>
      </c>
      <c r="D1786" s="2">
        <v>43004.0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53209.0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4.0</v>
      </c>
      <c r="T1786" s="1">
        <v>0.0</v>
      </c>
      <c r="U1786" s="1">
        <v>107.7216</v>
      </c>
    </row>
    <row r="1787">
      <c r="A1787" s="1">
        <v>1785.0</v>
      </c>
      <c r="B1787" s="1" t="s">
        <v>4517</v>
      </c>
      <c r="C1787" s="2">
        <v>43000.0</v>
      </c>
      <c r="D1787" s="2">
        <v>43004.0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53209.0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6.0</v>
      </c>
      <c r="T1787" s="1">
        <v>0.0</v>
      </c>
      <c r="U1787" s="1">
        <v>9.816</v>
      </c>
    </row>
    <row r="1788">
      <c r="A1788" s="1">
        <v>1786.0</v>
      </c>
      <c r="B1788" s="1" t="s">
        <v>4517</v>
      </c>
      <c r="C1788" s="2">
        <v>43000.0</v>
      </c>
      <c r="D1788" s="2">
        <v>43004.0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53209.0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8.0</v>
      </c>
      <c r="T1788" s="1">
        <v>0.0</v>
      </c>
      <c r="U1788" s="1">
        <v>15.5288</v>
      </c>
    </row>
    <row r="1789">
      <c r="A1789" s="1">
        <v>1787.0</v>
      </c>
      <c r="B1789" s="1" t="s">
        <v>4517</v>
      </c>
      <c r="C1789" s="2">
        <v>43000.0</v>
      </c>
      <c r="D1789" s="2">
        <v>43004.0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53209.0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3.0</v>
      </c>
      <c r="T1789" s="1">
        <v>0.0</v>
      </c>
      <c r="U1789" s="1">
        <v>25.2213</v>
      </c>
    </row>
    <row r="1790">
      <c r="A1790" s="1">
        <v>1788.0</v>
      </c>
      <c r="B1790" s="1" t="s">
        <v>4522</v>
      </c>
      <c r="C1790" s="2">
        <v>42050.0</v>
      </c>
      <c r="D1790" s="2">
        <v>42054.0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53142.0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3.0</v>
      </c>
      <c r="T1790" s="1">
        <v>0.0</v>
      </c>
      <c r="U1790" s="1">
        <v>64.7856</v>
      </c>
    </row>
    <row r="1791">
      <c r="A1791" s="1">
        <v>1789.0</v>
      </c>
      <c r="B1791" s="1" t="s">
        <v>4522</v>
      </c>
      <c r="C1791" s="2">
        <v>42050.0</v>
      </c>
      <c r="D1791" s="2">
        <v>42054.0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53142.0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2.0</v>
      </c>
      <c r="T1791" s="1">
        <v>0.0</v>
      </c>
      <c r="U1791" s="1">
        <v>195.9944</v>
      </c>
    </row>
    <row r="1792">
      <c r="A1792" s="1">
        <v>1790.0</v>
      </c>
      <c r="B1792" s="1" t="s">
        <v>4522</v>
      </c>
      <c r="C1792" s="2">
        <v>42050.0</v>
      </c>
      <c r="D1792" s="2">
        <v>42054.0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53142.0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139.95</v>
      </c>
      <c r="S1792" s="1">
        <v>5.0</v>
      </c>
      <c r="T1792" s="1">
        <v>0.0</v>
      </c>
      <c r="U1792" s="1">
        <v>26.5905</v>
      </c>
    </row>
    <row r="1793">
      <c r="A1793" s="1">
        <v>1791.0</v>
      </c>
      <c r="B1793" s="1" t="s">
        <v>4528</v>
      </c>
      <c r="C1793" s="2">
        <v>41912.0</v>
      </c>
      <c r="D1793" s="2">
        <v>41916.0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10011.0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1.0</v>
      </c>
      <c r="T1793" s="1">
        <v>0.0</v>
      </c>
      <c r="U1793" s="1">
        <v>24.47</v>
      </c>
    </row>
    <row r="1794">
      <c r="A1794" s="1">
        <v>1792.0</v>
      </c>
      <c r="B1794" s="1" t="s">
        <v>4529</v>
      </c>
      <c r="C1794" s="2">
        <v>41974.0</v>
      </c>
      <c r="D1794" s="2">
        <v>41976.0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8.0</v>
      </c>
      <c r="T1794" s="1">
        <v>0.0</v>
      </c>
      <c r="U1794" s="1">
        <v>673.8816</v>
      </c>
    </row>
    <row r="1795">
      <c r="A1795" s="1">
        <v>1793.0</v>
      </c>
      <c r="B1795" s="1" t="s">
        <v>4529</v>
      </c>
      <c r="C1795" s="2">
        <v>41974.0</v>
      </c>
      <c r="D1795" s="2">
        <v>41976.0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53711.0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4.0</v>
      </c>
      <c r="T1795" s="1">
        <v>0.0</v>
      </c>
      <c r="U1795" s="1">
        <v>12.5928</v>
      </c>
    </row>
    <row r="1796">
      <c r="A1796" s="1">
        <v>1794.0</v>
      </c>
      <c r="B1796" s="1" t="s">
        <v>4534</v>
      </c>
      <c r="C1796" s="2">
        <v>41981.0</v>
      </c>
      <c r="D1796" s="2">
        <v>41986.0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77041.0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    </c>
      <c r="S1796" s="1">
        <v>2.0</v>
      </c>
      <c r="T1796" s="1">
        <v>0.2</v>
      </c>
      <c r="U1796" s="1">
        <v>6.0416</v>
      </c>
    </row>
    <row r="1797">
      <c r="A1797" s="1">
        <v>1795.0</v>
      </c>
      <c r="B1797" s="1" t="s">
        <v>4537</v>
      </c>
      <c r="C1797" s="2">
        <v>42618.0</v>
      </c>
      <c r="D1797" s="2">
        <v>42623.0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66062.0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3.0</v>
      </c>
      <c r="T1797" s="1">
        <v>0.0</v>
      </c>
      <c r="U1797" s="1">
        <v>26.985</v>
      </c>
    </row>
    <row r="1798">
      <c r="A1798" s="1">
        <v>1796.0</v>
      </c>
      <c r="B1798" s="1" t="s">
        <v>4542</v>
      </c>
      <c r="C1798" s="2">
        <v>42974.0</v>
      </c>
      <c r="D1798" s="2">
        <v>42977.0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8.0</v>
      </c>
      <c r="T1798" s="1">
        <v>0.0</v>
      </c>
      <c r="U1798" s="1">
        <v>16.5984</v>
      </c>
    </row>
    <row r="1799">
      <c r="A1799" s="1">
        <v>1797.0</v>
      </c>
      <c r="B1799" s="1" t="s">
        <v>4542</v>
      </c>
      <c r="C1799" s="2">
        <v>42974.0</v>
      </c>
      <c r="D1799" s="2">
        <v>42977.0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3.0</v>
      </c>
      <c r="T1799" s="1">
        <v>0.0</v>
      </c>
      <c r="U1799" s="1">
        <v>100.9113</v>
      </c>
    </row>
    <row r="1800">
      <c r="A1800" s="1">
        <v>1798.0</v>
      </c>
      <c r="B1800" s="1" t="s">
        <v>4542</v>
      </c>
      <c r="C1800" s="2">
        <v>42974.0</v>
      </c>
      <c r="D1800" s="2">
        <v>42977.0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10024.0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</v>
      </c>
      <c r="S1800" s="1">
        <v>6.0</v>
      </c>
      <c r="T1800" s="1">
        <v>0.2</v>
      </c>
      <c r="U1800" s="1">
        <v>11.565</v>
      </c>
    </row>
    <row r="1801">
      <c r="A1801" s="1">
        <v>1799.0</v>
      </c>
      <c r="B1801" s="1" t="s">
        <v>4545</v>
      </c>
      <c r="C1801" s="2">
        <v>42558.0</v>
      </c>
      <c r="D1801" s="2">
        <v>42562.0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95123.0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5.0</v>
      </c>
      <c r="T1801" s="1">
        <v>0.0</v>
      </c>
      <c r="U1801" s="1">
        <v>73.321</v>
      </c>
    </row>
    <row r="1802">
      <c r="A1802" s="1">
        <v>1800.0</v>
      </c>
      <c r="B1802" s="1" t="s">
        <v>4546</v>
      </c>
      <c r="C1802" s="2">
        <v>42590.0</v>
      </c>
      <c r="D1802" s="2">
        <v>42592.0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11.168</v>
      </c>
      <c r="S1802" s="1">
        <v>4.0</v>
      </c>
      <c r="T1802" s="1">
        <v>0.2</v>
      </c>
      <c r="U1802" s="1">
        <v>3.6296</v>
      </c>
    </row>
    <row r="1803">
      <c r="A1803" s="1">
        <v>1801.0</v>
      </c>
      <c r="B1803" s="1" t="s">
        <v>4546</v>
      </c>
      <c r="C1803" s="2">
        <v>42590.0</v>
      </c>
      <c r="D1803" s="2">
        <v>42592.0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75081.0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53.952</v>
      </c>
      <c r="S1803" s="1">
        <v>3.0</v>
      </c>
      <c r="T1803" s="1">
        <v>0.2</v>
      </c>
      <c r="U1803" s="1">
        <v>17.5344</v>
      </c>
    </row>
    <row r="1804">
      <c r="A1804" s="1">
        <v>1802.0</v>
      </c>
      <c r="B1804" s="1" t="s">
        <v>4551</v>
      </c>
      <c r="C1804" s="2">
        <v>42687.0</v>
      </c>
      <c r="D1804" s="2">
        <v>42693.0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98002.0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1.0</v>
      </c>
      <c r="T1804" s="1">
        <v>0.0</v>
      </c>
      <c r="U1804" s="1">
        <v>1.5048</v>
      </c>
    </row>
    <row r="1805">
      <c r="A1805" s="1">
        <v>1803.0</v>
      </c>
      <c r="B1805" s="1" t="s">
        <v>4552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</v>
      </c>
      <c r="S1805" s="1">
        <v>1.0</v>
      </c>
      <c r="T1805" s="1">
        <v>0.7</v>
      </c>
      <c r="U1805" s="1">
        <v>-4.2987</v>
      </c>
    </row>
    <row r="1806">
      <c r="A1806" s="1">
        <v>1804.0</v>
      </c>
      <c r="B1806" s="1" t="s">
        <v>4552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4663.736</v>
      </c>
      <c r="S1806" s="1">
        <v>7.0</v>
      </c>
      <c r="T1806" s="1">
        <v>0.2</v>
      </c>
      <c r="U1806" s="1">
        <v>-1049.3406</v>
      </c>
    </row>
    <row r="1807">
      <c r="A1807" s="1">
        <v>1805.0</v>
      </c>
      <c r="B1807" s="1" t="s">
        <v>4552</v>
      </c>
      <c r="C1807" s="2">
        <v>43000.0</v>
      </c>
      <c r="D1807" s="2">
        <v>43004.0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19134.0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79.984</v>
      </c>
      <c r="S1807" s="1">
        <v>2.0</v>
      </c>
      <c r="T1807" s="1">
        <v>0.2</v>
      </c>
      <c r="U1807" s="1">
        <v>22.9954</v>
      </c>
    </row>
    <row r="1808">
      <c r="A1808" s="1">
        <v>1806.0</v>
      </c>
      <c r="B1808" s="1" t="s">
        <v>4555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7.0</v>
      </c>
      <c r="T1808" s="1">
        <v>0.2</v>
      </c>
      <c r="U1808" s="1">
        <v>257.5944</v>
      </c>
    </row>
    <row r="1809">
      <c r="A1809" s="1">
        <v>1807.0</v>
      </c>
      <c r="B1809" s="1" t="s">
        <v>4555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7.0</v>
      </c>
      <c r="T1809" s="1">
        <v>0.0</v>
      </c>
      <c r="U1809" s="1">
        <v>21.7728</v>
      </c>
    </row>
    <row r="1810">
      <c r="A1810" s="1">
        <v>1808.0</v>
      </c>
      <c r="B1810" s="1" t="s">
        <v>4555</v>
      </c>
      <c r="C1810" s="2">
        <v>42729.0</v>
      </c>
      <c r="D1810" s="2">
        <v>42732.0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90049.0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7.0</v>
      </c>
      <c r="T1810" s="1">
        <v>0.0</v>
      </c>
      <c r="U1810" s="1">
        <v>76.272</v>
      </c>
    </row>
    <row r="1811">
      <c r="A1811" s="1">
        <v>1809.0</v>
      </c>
      <c r="B1811" s="1" t="s">
        <v>4556</v>
      </c>
      <c r="C1811" s="2">
        <v>42411.0</v>
      </c>
      <c r="D1811" s="2">
        <v>42413.0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74133.0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</v>
      </c>
      <c r="S1811" s="1">
        <v>7.0</v>
      </c>
      <c r="T1811" s="1">
        <v>0.0</v>
      </c>
      <c r="U1811" s="1">
        <v>0.6993</v>
      </c>
    </row>
    <row r="1812">
      <c r="A1812" s="1">
        <v>1810.0</v>
      </c>
      <c r="B1812" s="1" t="s">
        <v>4562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16.156</v>
      </c>
      <c r="S1812" s="1">
        <v>7.0</v>
      </c>
      <c r="T1812" s="1">
        <v>0.6</v>
      </c>
      <c r="U1812" s="1">
        <v>-12.117</v>
      </c>
    </row>
    <row r="1813">
      <c r="A1813" s="1">
        <v>1811.0</v>
      </c>
      <c r="B1813" s="1" t="s">
        <v>4562</v>
      </c>
      <c r="C1813" s="2">
        <v>42666.0</v>
      </c>
      <c r="D1813" s="2">
        <v>42672.0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60610.0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</v>
      </c>
      <c r="S1813" s="1">
        <v>3.0</v>
      </c>
      <c r="T1813" s="1">
        <v>0.2</v>
      </c>
      <c r="U1813" s="1">
        <v>17.8152</v>
      </c>
    </row>
    <row r="1814">
      <c r="A1814" s="1">
        <v>1812.0</v>
      </c>
      <c r="B1814" s="1" t="s">
        <v>4567</v>
      </c>
      <c r="C1814" s="2">
        <v>41799.0</v>
      </c>
      <c r="D1814" s="2">
        <v>41801.0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22801.0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7.0</v>
      </c>
      <c r="T1814" s="1">
        <v>0.0</v>
      </c>
      <c r="U1814" s="1">
        <v>245.021</v>
      </c>
    </row>
    <row r="1815">
      <c r="A1815" s="1">
        <v>1813.0</v>
      </c>
      <c r="B1815" s="1" t="s">
        <v>4568</v>
      </c>
      <c r="C1815" s="2">
        <v>43059.0</v>
      </c>
      <c r="D1815" s="2">
        <v>43065.0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77.6</v>
      </c>
      <c r="S1815" s="1">
        <v>5.0</v>
      </c>
      <c r="T1815" s="1">
        <v>0.2</v>
      </c>
      <c r="U1815" s="1">
        <v>28.13</v>
      </c>
    </row>
    <row r="1816">
      <c r="A1816" s="1">
        <v>1814.0</v>
      </c>
      <c r="B1816" s="1" t="s">
        <v>4568</v>
      </c>
      <c r="C1816" s="2">
        <v>43059.0</v>
      </c>
      <c r="D1816" s="2">
        <v>43065.0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43055.0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4.656</v>
      </c>
      <c r="S1816" s="1">
        <v>2.0</v>
      </c>
      <c r="T1816" s="1">
        <v>0.2</v>
      </c>
      <c r="U1816" s="1">
        <v>1.5714</v>
      </c>
    </row>
    <row r="1817">
      <c r="A1817" s="1">
        <v>1815.0</v>
      </c>
      <c r="B1817" s="1" t="s">
        <v>4571</v>
      </c>
      <c r="C1817" s="2">
        <v>42261.0</v>
      </c>
      <c r="D1817" s="2">
        <v>42265.0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90045.0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3.0</v>
      </c>
      <c r="T1817" s="1">
        <v>0.2</v>
      </c>
      <c r="U1817" s="1">
        <v>-8.5068</v>
      </c>
    </row>
    <row r="1818">
      <c r="A1818" s="1">
        <v>1816.0</v>
      </c>
      <c r="B1818" s="1" t="s">
        <v>4572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2.0</v>
      </c>
      <c r="T1818" s="1">
        <v>0.0</v>
      </c>
      <c r="U1818" s="1">
        <v>3.4686</v>
      </c>
    </row>
    <row r="1819">
      <c r="A1819" s="1">
        <v>1817.0</v>
      </c>
      <c r="B1819" s="1" t="s">
        <v>4572</v>
      </c>
      <c r="C1819" s="2">
        <v>42159.0</v>
      </c>
      <c r="D1819" s="2">
        <v>42159.0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98105.0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2.0</v>
      </c>
      <c r="T1819" s="1">
        <v>0.0</v>
      </c>
      <c r="U1819" s="1">
        <v>3.0558</v>
      </c>
    </row>
    <row r="1820">
      <c r="A1820" s="1">
        <v>1818.0</v>
      </c>
      <c r="B1820" s="1" t="s">
        <v>4575</v>
      </c>
      <c r="C1820" s="2">
        <v>42351.0</v>
      </c>
      <c r="D1820" s="2">
        <v>42353.0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90036.0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</v>
      </c>
      <c r="S1820" s="1">
        <v>2.0</v>
      </c>
      <c r="T1820" s="1">
        <v>0.0</v>
      </c>
      <c r="U1820" s="1">
        <v>4.5816</v>
      </c>
    </row>
    <row r="1821">
      <c r="A1821" s="1">
        <v>1819.0</v>
      </c>
      <c r="B1821" s="1" t="s">
        <v>4578</v>
      </c>
      <c r="C1821" s="2">
        <v>41784.0</v>
      </c>
      <c r="D1821" s="2">
        <v>41788.0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75.6</v>
      </c>
      <c r="S1821" s="1">
        <v>2.0</v>
      </c>
      <c r="T1821" s="1">
        <v>0.8</v>
      </c>
      <c r="U1821" s="1">
        <v>-166.32</v>
      </c>
    </row>
    <row r="1822">
      <c r="A1822" s="1">
        <v>1820.0</v>
      </c>
      <c r="B1822" s="1" t="s">
        <v>4578</v>
      </c>
      <c r="C1822" s="2">
        <v>41784.0</v>
      </c>
      <c r="D1822" s="2">
        <v>41788.0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2.0</v>
      </c>
      <c r="T1822" s="1">
        <v>0.6</v>
      </c>
      <c r="U1822" s="1">
        <v>-24.189</v>
      </c>
    </row>
    <row r="1823">
      <c r="A1823" s="1">
        <v>1821.0</v>
      </c>
      <c r="B1823" s="1" t="s">
        <v>4585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92.064</v>
      </c>
      <c r="S1823" s="1">
        <v>6.0</v>
      </c>
      <c r="T1823" s="1">
        <v>0.8</v>
      </c>
      <c r="U1823" s="1">
        <v>-225.5568</v>
      </c>
    </row>
    <row r="1824">
      <c r="A1824" s="1">
        <v>1822.0</v>
      </c>
      <c r="B1824" s="1" t="s">
        <v>4585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4.0</v>
      </c>
      <c r="T1824" s="1">
        <v>0.2</v>
      </c>
      <c r="U1824" s="1">
        <v>1.8312</v>
      </c>
    </row>
    <row r="1825">
      <c r="A1825" s="1">
        <v>1823.0</v>
      </c>
      <c r="B1825" s="1" t="s">
        <v>4585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62.958</v>
      </c>
      <c r="S1825" s="1">
        <v>3.0</v>
      </c>
      <c r="T1825" s="1">
        <v>0.3</v>
      </c>
      <c r="U1825" s="1">
        <v>-2.6982</v>
      </c>
    </row>
    <row r="1826">
      <c r="A1826" s="1">
        <v>1824.0</v>
      </c>
      <c r="B1826" s="1" t="s">
        <v>4585</v>
      </c>
      <c r="C1826" s="2">
        <v>42416.0</v>
      </c>
      <c r="D1826" s="2">
        <v>42420.0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60623.0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</v>
      </c>
      <c r="S1826" s="1">
        <v>1.0</v>
      </c>
      <c r="T1826" s="1">
        <v>0.2</v>
      </c>
      <c r="U1826" s="1">
        <v>1.8144</v>
      </c>
    </row>
    <row r="1827">
      <c r="A1827" s="1">
        <v>1825.0</v>
      </c>
      <c r="B1827" s="1" t="s">
        <v>4592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97756.0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10.0</v>
      </c>
      <c r="T1827" s="1">
        <v>0.7</v>
      </c>
      <c r="U1827" s="1">
        <v>-25.056</v>
      </c>
    </row>
    <row r="1828">
      <c r="A1828" s="1">
        <v>5214.0</v>
      </c>
      <c r="B1828" s="1" t="s">
        <v>4594</v>
      </c>
      <c r="C1828" s="2">
        <v>42639.0</v>
      </c>
      <c r="D1828" s="2">
        <v>42639.0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92374.0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3.0</v>
      </c>
      <c r="T1828" s="1">
        <v>0.0</v>
      </c>
      <c r="U1828" s="1">
        <v>3.6018</v>
      </c>
    </row>
    <row r="1829">
      <c r="A1829" s="1">
        <v>1826.0</v>
      </c>
      <c r="B1829" s="1" t="s">
        <v>4592</v>
      </c>
      <c r="C1829" s="2">
        <v>42726.0</v>
      </c>
      <c r="D1829" s="2">
        <v>42732.0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97756.0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4.0</v>
      </c>
      <c r="T1829" s="1">
        <v>0.2</v>
      </c>
      <c r="U1829" s="1">
        <v>3.108</v>
      </c>
    </row>
    <row r="1830">
      <c r="A1830" s="1">
        <v>1827.0</v>
      </c>
      <c r="B1830" s="1" t="s">
        <v>4592</v>
      </c>
      <c r="C1830" s="2">
        <v>42726.0</v>
      </c>
      <c r="D1830" s="2">
        <v>42732.0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97756.0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22.784</v>
      </c>
      <c r="S1830" s="1">
        <v>1.0</v>
      </c>
      <c r="T1830" s="1">
        <v>0.2</v>
      </c>
      <c r="U1830" s="1">
        <v>4.8416</v>
      </c>
    </row>
    <row r="1831">
      <c r="A1831" s="1">
        <v>1828.0</v>
      </c>
      <c r="B1831" s="1" t="s">
        <v>4597</v>
      </c>
      <c r="C1831" s="2">
        <v>42408.0</v>
      </c>
      <c r="D1831" s="2">
        <v>42411.0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27604.0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</v>
      </c>
      <c r="S1831" s="1">
        <v>3.0</v>
      </c>
      <c r="T1831" s="1">
        <v>0.2</v>
      </c>
      <c r="U1831" s="1">
        <v>126.8973</v>
      </c>
    </row>
    <row r="1832">
      <c r="A1832" s="1">
        <v>1829.0</v>
      </c>
      <c r="B1832" s="1" t="s">
        <v>4603</v>
      </c>
      <c r="C1832" s="2">
        <v>42198.0</v>
      </c>
      <c r="D1832" s="2">
        <v>42200.0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31204.0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</v>
      </c>
      <c r="S1832" s="1">
        <v>6.0</v>
      </c>
      <c r="T1832" s="1">
        <v>0.0</v>
      </c>
      <c r="U1832" s="1">
        <v>18.6624</v>
      </c>
    </row>
    <row r="1833">
      <c r="A1833" s="1">
        <v>1830.0</v>
      </c>
      <c r="B1833" s="1" t="s">
        <v>4606</v>
      </c>
      <c r="C1833" s="2">
        <v>41777.0</v>
      </c>
      <c r="D1833" s="2">
        <v>41783.0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44105.0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</v>
      </c>
      <c r="S1833" s="1">
        <v>2.0</v>
      </c>
      <c r="T1833" s="1">
        <v>0.4</v>
      </c>
      <c r="U1833" s="1">
        <v>-168.9558</v>
      </c>
    </row>
    <row r="1834">
      <c r="A1834" s="1">
        <v>1831.0</v>
      </c>
      <c r="B1834" s="1" t="s">
        <v>4609</v>
      </c>
      <c r="C1834" s="2">
        <v>43029.0</v>
      </c>
      <c r="D1834" s="2">
        <v>43029.0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74403.0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8.0</v>
      </c>
      <c r="T1834" s="1">
        <v>0.0</v>
      </c>
      <c r="U1834" s="1">
        <v>374.3792</v>
      </c>
    </row>
    <row r="1835">
      <c r="A1835" s="1">
        <v>1832.0</v>
      </c>
      <c r="B1835" s="1" t="s">
        <v>4609</v>
      </c>
      <c r="C1835" s="2">
        <v>43029.0</v>
      </c>
      <c r="D1835" s="2">
        <v>43029.0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74403.0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1.0</v>
      </c>
      <c r="T1835" s="1">
        <v>0.0</v>
      </c>
      <c r="U1835" s="1">
        <v>62.9064</v>
      </c>
    </row>
    <row r="1836">
      <c r="A1836" s="1">
        <v>1833.0</v>
      </c>
      <c r="B1836" s="1" t="s">
        <v>4613</v>
      </c>
      <c r="C1836" s="2">
        <v>42313.0</v>
      </c>
      <c r="D1836" s="2">
        <v>42317.0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28110.0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207.0</v>
      </c>
      <c r="S1836" s="1">
        <v>3.0</v>
      </c>
      <c r="T1836" s="1">
        <v>0.2</v>
      </c>
      <c r="U1836" s="1">
        <v>25.875</v>
      </c>
    </row>
    <row r="1837">
      <c r="A1837" s="1">
        <v>1834.0</v>
      </c>
      <c r="B1837" s="1" t="s">
        <v>4614</v>
      </c>
      <c r="C1837" s="2">
        <v>42948.0</v>
      </c>
      <c r="D1837" s="2">
        <v>42954.0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78745.0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3.0</v>
      </c>
      <c r="T1837" s="1">
        <v>0.4</v>
      </c>
      <c r="U1837" s="1">
        <v>-263.9967</v>
      </c>
    </row>
    <row r="1838">
      <c r="A1838" s="1">
        <v>1835.0</v>
      </c>
      <c r="B1838" s="1" t="s">
        <v>4614</v>
      </c>
      <c r="C1838" s="2">
        <v>42948.0</v>
      </c>
      <c r="D1838" s="2">
        <v>42954.0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78745.0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36.288</v>
      </c>
      <c r="S1838" s="1">
        <v>7.0</v>
      </c>
      <c r="T1838" s="1">
        <v>0.2</v>
      </c>
      <c r="U1838" s="1">
        <v>12.7008</v>
      </c>
    </row>
    <row r="1839">
      <c r="A1839" s="1">
        <v>1836.0</v>
      </c>
      <c r="B1839" s="1" t="s">
        <v>4619</v>
      </c>
      <c r="C1839" s="2">
        <v>41811.0</v>
      </c>
      <c r="D1839" s="2">
        <v>41814.0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6450.0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5.0</v>
      </c>
      <c r="T1839" s="1">
        <v>0.0</v>
      </c>
      <c r="U1839" s="1">
        <v>6.206</v>
      </c>
    </row>
    <row r="1840">
      <c r="A1840" s="1">
        <v>1837.0</v>
      </c>
      <c r="B1840" s="1" t="s">
        <v>4621</v>
      </c>
      <c r="C1840" s="2">
        <v>42785.0</v>
      </c>
      <c r="D1840" s="2">
        <v>42787.0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30076.0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1245.86</v>
      </c>
      <c r="S1840" s="1">
        <v>7.0</v>
      </c>
      <c r="T1840" s="1">
        <v>0.0</v>
      </c>
      <c r="U1840" s="1">
        <v>361.2994</v>
      </c>
    </row>
    <row r="1841">
      <c r="A1841" s="1">
        <v>1838.0</v>
      </c>
      <c r="B1841" s="1" t="s">
        <v>4622</v>
      </c>
      <c r="C1841" s="2">
        <v>41852.0</v>
      </c>
      <c r="D1841" s="2">
        <v>41856.0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3.0</v>
      </c>
      <c r="T1841" s="1">
        <v>0.2</v>
      </c>
      <c r="U1841" s="1">
        <v>5.9211</v>
      </c>
    </row>
    <row r="1842">
      <c r="A1842" s="1">
        <v>1839.0</v>
      </c>
      <c r="B1842" s="1" t="s">
        <v>4622</v>
      </c>
      <c r="C1842" s="2">
        <v>41852.0</v>
      </c>
      <c r="D1842" s="2">
        <v>41856.0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4.0</v>
      </c>
      <c r="T1842" s="1">
        <v>0.2</v>
      </c>
      <c r="U1842" s="1">
        <v>12.1352</v>
      </c>
    </row>
    <row r="1843">
      <c r="A1843" s="1">
        <v>1840.0</v>
      </c>
      <c r="B1843" s="1" t="s">
        <v>4622</v>
      </c>
      <c r="C1843" s="2">
        <v>41852.0</v>
      </c>
      <c r="D1843" s="2">
        <v>41856.0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28205.0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1.0</v>
      </c>
      <c r="T1843" s="1">
        <v>0.2</v>
      </c>
      <c r="U1843" s="1">
        <v>10.2245</v>
      </c>
    </row>
    <row r="1844">
      <c r="A1844" s="1">
        <v>1841.0</v>
      </c>
      <c r="B1844" s="1" t="s">
        <v>4622</v>
      </c>
      <c r="C1844" s="2">
        <v>41852.0</v>
      </c>
      <c r="D1844" s="2">
        <v>41856.0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28205.0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</v>
      </c>
      <c r="S1844" s="1">
        <v>2.0</v>
      </c>
      <c r="T1844" s="1">
        <v>0.2</v>
      </c>
      <c r="U1844" s="1">
        <v>29.364</v>
      </c>
    </row>
    <row r="1845">
      <c r="A1845" s="1">
        <v>1842.0</v>
      </c>
      <c r="B1845" s="1" t="s">
        <v>4627</v>
      </c>
      <c r="C1845" s="2">
        <v>42569.0</v>
      </c>
      <c r="D1845" s="2">
        <v>42574.0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42104.0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1.0</v>
      </c>
      <c r="T1845" s="1">
        <v>0.0</v>
      </c>
      <c r="U1845" s="1">
        <v>39.4268</v>
      </c>
    </row>
    <row r="1846">
      <c r="A1846" s="1">
        <v>1843.0</v>
      </c>
      <c r="B1846" s="1" t="s">
        <v>4633</v>
      </c>
      <c r="C1846" s="2">
        <v>42044.0</v>
      </c>
      <c r="D1846" s="2">
        <v>42046.0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78207.0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40.096</v>
      </c>
      <c r="S1846" s="1">
        <v>4.0</v>
      </c>
      <c r="T1846" s="1">
        <v>0.2</v>
      </c>
      <c r="U1846" s="1">
        <v>13.5324</v>
      </c>
    </row>
    <row r="1847">
      <c r="A1847" s="1">
        <v>1844.0</v>
      </c>
      <c r="B1847" s="1" t="s">
        <v>4633</v>
      </c>
      <c r="C1847" s="2">
        <v>42044.0</v>
      </c>
      <c r="D1847" s="2">
        <v>42046.0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78207.0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40.784</v>
      </c>
      <c r="S1847" s="1">
        <v>2.0</v>
      </c>
      <c r="T1847" s="1">
        <v>0.6</v>
      </c>
      <c r="U1847" s="1">
        <v>-30.588</v>
      </c>
    </row>
    <row r="1848">
      <c r="A1848" s="1">
        <v>1845.0</v>
      </c>
      <c r="B1848" s="1" t="s">
        <v>4636</v>
      </c>
      <c r="C1848" s="2">
        <v>42945.0</v>
      </c>
      <c r="D1848" s="2">
        <v>42949.0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98115.0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3.0</v>
      </c>
      <c r="T1848" s="1">
        <v>0.0</v>
      </c>
      <c r="U1848" s="1">
        <v>11.7741</v>
      </c>
    </row>
    <row r="1849">
      <c r="A1849" s="1">
        <v>1846.0</v>
      </c>
      <c r="B1849" s="1" t="s">
        <v>4639</v>
      </c>
      <c r="C1849" s="2">
        <v>42747.0</v>
      </c>
      <c r="D1849" s="2">
        <v>42752.0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20016.0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6.0</v>
      </c>
      <c r="T1849" s="1">
        <v>0.0</v>
      </c>
      <c r="U1849" s="1">
        <v>19.2384</v>
      </c>
    </row>
    <row r="1850">
      <c r="A1850" s="1">
        <v>1847.0</v>
      </c>
      <c r="B1850" s="1" t="s">
        <v>4639</v>
      </c>
      <c r="C1850" s="2">
        <v>42747.0</v>
      </c>
      <c r="D1850" s="2">
        <v>42752.0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20016.0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2.0</v>
      </c>
      <c r="T1850" s="1">
        <v>0.0</v>
      </c>
      <c r="U1850" s="1">
        <v>15.8256</v>
      </c>
    </row>
    <row r="1851">
      <c r="A1851" s="1">
        <v>1848.0</v>
      </c>
      <c r="B1851" s="1" t="s">
        <v>4642</v>
      </c>
      <c r="C1851" s="2">
        <v>42988.0</v>
      </c>
      <c r="D1851" s="2">
        <v>42988.0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90004.0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362.352</v>
      </c>
      <c r="S1851" s="1">
        <v>3.0</v>
      </c>
      <c r="T1851" s="1">
        <v>0.2</v>
      </c>
      <c r="U1851" s="1">
        <v>27.1764</v>
      </c>
    </row>
    <row r="1852">
      <c r="A1852" s="1">
        <v>1849.0</v>
      </c>
      <c r="B1852" s="1" t="s">
        <v>4642</v>
      </c>
      <c r="C1852" s="2">
        <v>42988.0</v>
      </c>
      <c r="D1852" s="2">
        <v>42988.0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90004.0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</v>
      </c>
      <c r="S1852" s="1">
        <v>2.0</v>
      </c>
      <c r="T1852" s="1">
        <v>0.2</v>
      </c>
      <c r="U1852" s="1">
        <v>2.245</v>
      </c>
    </row>
    <row r="1853">
      <c r="A1853" s="1">
        <v>1850.0</v>
      </c>
      <c r="B1853" s="1" t="s">
        <v>4643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46614.0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1.0</v>
      </c>
      <c r="T1853" s="1">
        <v>0.0</v>
      </c>
      <c r="U1853" s="1">
        <v>9.7328</v>
      </c>
    </row>
    <row r="1854">
      <c r="A1854" s="1">
        <v>1851.0</v>
      </c>
      <c r="B1854" s="1" t="s">
        <v>4643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46614.0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5.0</v>
      </c>
      <c r="T1854" s="1">
        <v>0.0</v>
      </c>
      <c r="U1854" s="1">
        <v>124.68</v>
      </c>
    </row>
    <row r="1855">
      <c r="A1855" s="1">
        <v>1852.0</v>
      </c>
      <c r="B1855" s="1" t="s">
        <v>4643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46614.0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5.0</v>
      </c>
      <c r="T1855" s="1">
        <v>0.0</v>
      </c>
      <c r="U1855" s="1">
        <v>11.88</v>
      </c>
    </row>
    <row r="1856">
      <c r="A1856" s="1">
        <v>1853.0</v>
      </c>
      <c r="B1856" s="1" t="s">
        <v>4643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46614.0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7.0</v>
      </c>
      <c r="T1856" s="1">
        <v>0.0</v>
      </c>
      <c r="U1856" s="1">
        <v>49.105</v>
      </c>
    </row>
    <row r="1857">
      <c r="A1857" s="1">
        <v>1854.0</v>
      </c>
      <c r="B1857" s="1" t="s">
        <v>4643</v>
      </c>
      <c r="C1857" s="2">
        <v>42205.0</v>
      </c>
      <c r="D1857" s="2">
        <v>42210.0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46614.0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2.0</v>
      </c>
      <c r="T1857" s="1">
        <v>0.0</v>
      </c>
      <c r="U1857" s="1">
        <v>45.9754</v>
      </c>
    </row>
    <row r="1858">
      <c r="A1858" s="1">
        <v>1855.0</v>
      </c>
      <c r="B1858" s="1" t="s">
        <v>4643</v>
      </c>
      <c r="C1858" s="2">
        <v>42205.0</v>
      </c>
      <c r="D1858" s="2">
        <v>42210.0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46614.0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5.0</v>
      </c>
      <c r="T1858" s="1">
        <v>0.0</v>
      </c>
      <c r="U1858" s="1">
        <v>38.178</v>
      </c>
    </row>
    <row r="1859">
      <c r="A1859" s="1">
        <v>1856.0</v>
      </c>
      <c r="B1859" s="1" t="s">
        <v>4651</v>
      </c>
      <c r="C1859" s="2">
        <v>41803.0</v>
      </c>
      <c r="D1859" s="2">
        <v>41807.0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90032.0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3.0</v>
      </c>
      <c r="T1859" s="1">
        <v>0.0</v>
      </c>
      <c r="U1859" s="1">
        <v>4.7916</v>
      </c>
    </row>
    <row r="1860">
      <c r="A1860" s="1">
        <v>1857.0</v>
      </c>
      <c r="B1860" s="1" t="s">
        <v>4653</v>
      </c>
      <c r="C1860" s="2">
        <v>42867.0</v>
      </c>
      <c r="D1860" s="2">
        <v>42870.0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77041.0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5.0</v>
      </c>
      <c r="T1860" s="1">
        <v>0.2</v>
      </c>
      <c r="U1860" s="1">
        <v>-15.99</v>
      </c>
    </row>
    <row r="1861">
      <c r="A1861" s="1">
        <v>1858.0</v>
      </c>
      <c r="B1861" s="1" t="s">
        <v>4653</v>
      </c>
      <c r="C1861" s="2">
        <v>42867.0</v>
      </c>
      <c r="D1861" s="2">
        <v>42870.0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77041.0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4.0</v>
      </c>
      <c r="T1861" s="1">
        <v>0.8</v>
      </c>
      <c r="U1861" s="1">
        <v>-53.072</v>
      </c>
    </row>
    <row r="1862">
      <c r="A1862" s="1">
        <v>1859.0</v>
      </c>
      <c r="B1862" s="1" t="s">
        <v>4656</v>
      </c>
      <c r="C1862" s="2">
        <v>42250.0</v>
      </c>
      <c r="D1862" s="2">
        <v>42252.0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6010.0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2.0</v>
      </c>
      <c r="T1862" s="1">
        <v>0.0</v>
      </c>
      <c r="U1862" s="1">
        <v>60.5528</v>
      </c>
    </row>
    <row r="1863">
      <c r="A1863" s="1">
        <v>1860.0</v>
      </c>
      <c r="B1863" s="1" t="s">
        <v>4656</v>
      </c>
      <c r="C1863" s="2">
        <v>42250.0</v>
      </c>
      <c r="D1863" s="2">
        <v>42252.0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6010.0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1.0</v>
      </c>
      <c r="T1863" s="1">
        <v>0.0</v>
      </c>
      <c r="U1863" s="1">
        <v>25.1225</v>
      </c>
    </row>
    <row r="1864">
      <c r="A1864" s="1">
        <v>1861.0</v>
      </c>
      <c r="B1864" s="1" t="s">
        <v>4659</v>
      </c>
      <c r="C1864" s="2">
        <v>42820.0</v>
      </c>
      <c r="D1864" s="2">
        <v>42821.0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10009.0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257.568</v>
      </c>
      <c r="S1864" s="1">
        <v>2.0</v>
      </c>
      <c r="T1864" s="1">
        <v>0.2</v>
      </c>
      <c r="U1864" s="1">
        <v>-28.9764</v>
      </c>
    </row>
    <row r="1865">
      <c r="A1865" s="1">
        <v>1862.0</v>
      </c>
      <c r="B1865" s="1" t="s">
        <v>4659</v>
      </c>
      <c r="C1865" s="2">
        <v>42820.0</v>
      </c>
      <c r="D1865" s="2">
        <v>42821.0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10009.0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4.0</v>
      </c>
      <c r="T1865" s="1">
        <v>0.0</v>
      </c>
      <c r="U1865" s="1">
        <v>33.5888</v>
      </c>
    </row>
    <row r="1866">
      <c r="A1866" s="1">
        <v>1863.0</v>
      </c>
      <c r="B1866" s="1" t="s">
        <v>4662</v>
      </c>
      <c r="C1866" s="2">
        <v>41955.0</v>
      </c>
      <c r="D1866" s="2">
        <v>41955.0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78207.0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49.632</v>
      </c>
      <c r="S1866" s="1">
        <v>4.0</v>
      </c>
      <c r="T1866" s="1">
        <v>0.2</v>
      </c>
      <c r="U1866" s="1">
        <v>4.9632</v>
      </c>
    </row>
    <row r="1867">
      <c r="A1867" s="1">
        <v>1864.0</v>
      </c>
      <c r="B1867" s="1" t="s">
        <v>4663</v>
      </c>
      <c r="C1867" s="2">
        <v>42656.0</v>
      </c>
      <c r="D1867" s="2">
        <v>42660.0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80013.0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5.0</v>
      </c>
      <c r="T1867" s="1">
        <v>0.5</v>
      </c>
      <c r="U1867" s="1">
        <v>-465.568</v>
      </c>
    </row>
    <row r="1868">
      <c r="A1868" s="1">
        <v>1865.0</v>
      </c>
      <c r="B1868" s="1" t="s">
        <v>4663</v>
      </c>
      <c r="C1868" s="2">
        <v>42656.0</v>
      </c>
      <c r="D1868" s="2">
        <v>42660.0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80013.0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3.0</v>
      </c>
      <c r="T1868" s="1">
        <v>0.2</v>
      </c>
      <c r="U1868" s="1">
        <v>4.368</v>
      </c>
    </row>
    <row r="1869">
      <c r="A1869" s="1">
        <v>1866.0</v>
      </c>
      <c r="B1869" s="1" t="s">
        <v>4668</v>
      </c>
      <c r="C1869" s="2">
        <v>43051.0</v>
      </c>
      <c r="D1869" s="2">
        <v>43051.0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43055.0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370.782</v>
      </c>
      <c r="S1869" s="1">
        <v>3.0</v>
      </c>
      <c r="T1869" s="1">
        <v>0.4</v>
      </c>
      <c r="U1869" s="1">
        <v>-92.6955</v>
      </c>
    </row>
    <row r="1870">
      <c r="A1870" s="1">
        <v>1867.0</v>
      </c>
      <c r="B1870" s="1" t="s">
        <v>4671</v>
      </c>
      <c r="C1870" s="2">
        <v>42840.0</v>
      </c>
      <c r="D1870" s="2">
        <v>42843.0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89015.0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5.0</v>
      </c>
      <c r="T1870" s="1">
        <v>0.0</v>
      </c>
      <c r="U1870" s="1">
        <v>70.722</v>
      </c>
    </row>
    <row r="1871">
      <c r="A1871" s="1">
        <v>1868.0</v>
      </c>
      <c r="B1871" s="1" t="s">
        <v>4672</v>
      </c>
      <c r="C1871" s="2">
        <v>42180.0</v>
      </c>
      <c r="D1871" s="2">
        <v>42186.0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19143.0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31.104</v>
      </c>
      <c r="S1871" s="1">
        <v>6.0</v>
      </c>
      <c r="T1871" s="1">
        <v>0.2</v>
      </c>
      <c r="U1871" s="1">
        <v>10.8864</v>
      </c>
    </row>
    <row r="1872">
      <c r="A1872" s="1">
        <v>1869.0</v>
      </c>
      <c r="B1872" s="1" t="s">
        <v>4672</v>
      </c>
      <c r="C1872" s="2">
        <v>42180.0</v>
      </c>
      <c r="D1872" s="2">
        <v>42186.0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19143.0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2.0</v>
      </c>
      <c r="T1872" s="1">
        <v>0.2</v>
      </c>
      <c r="U1872" s="1">
        <v>-17.6076</v>
      </c>
    </row>
    <row r="1873">
      <c r="A1873" s="1">
        <v>1870.0</v>
      </c>
      <c r="B1873" s="1" t="s">
        <v>4677</v>
      </c>
      <c r="C1873" s="2">
        <v>42608.0</v>
      </c>
      <c r="D1873" s="2">
        <v>42611.0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98103.0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1.0</v>
      </c>
      <c r="T1873" s="1">
        <v>0.0</v>
      </c>
      <c r="U1873" s="1">
        <v>3.1104</v>
      </c>
    </row>
    <row r="1874">
      <c r="A1874" s="1">
        <v>1871.0</v>
      </c>
      <c r="B1874" s="1" t="s">
        <v>4678</v>
      </c>
      <c r="C1874" s="2">
        <v>41841.0</v>
      </c>
      <c r="D1874" s="2">
        <v>41845.0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5.0</v>
      </c>
      <c r="T1874" s="1">
        <v>0.0</v>
      </c>
      <c r="U1874" s="1">
        <v>25.792</v>
      </c>
    </row>
    <row r="1875">
      <c r="A1875" s="1">
        <v>1872.0</v>
      </c>
      <c r="B1875" s="1" t="s">
        <v>4678</v>
      </c>
      <c r="C1875" s="2">
        <v>41841.0</v>
      </c>
      <c r="D1875" s="2">
        <v>41845.0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94122.0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801.568</v>
      </c>
      <c r="S1875" s="1">
        <v>2.0</v>
      </c>
      <c r="T1875" s="1">
        <v>0.2</v>
      </c>
      <c r="U1875" s="1">
        <v>50.098</v>
      </c>
    </row>
    <row r="1876">
      <c r="A1876" s="1">
        <v>1873.0</v>
      </c>
      <c r="B1876" s="1" t="s">
        <v>4678</v>
      </c>
      <c r="C1876" s="2">
        <v>41841.0</v>
      </c>
      <c r="D1876" s="2">
        <v>41845.0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94122.0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</v>
      </c>
      <c r="S1876" s="1">
        <v>1.0</v>
      </c>
      <c r="T1876" s="1">
        <v>0.2</v>
      </c>
      <c r="U1876" s="1">
        <v>27.2848</v>
      </c>
    </row>
    <row r="1877">
      <c r="A1877" s="1">
        <v>1874.0</v>
      </c>
      <c r="B1877" s="1" t="s">
        <v>4685</v>
      </c>
      <c r="C1877" s="2">
        <v>43060.0</v>
      </c>
      <c r="D1877" s="2">
        <v>43064.0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99207.0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1.0</v>
      </c>
      <c r="T1877" s="1">
        <v>0.0</v>
      </c>
      <c r="U1877" s="1">
        <v>20.5842</v>
      </c>
    </row>
    <row r="1878">
      <c r="A1878" s="1">
        <v>1875.0</v>
      </c>
      <c r="B1878" s="1" t="s">
        <v>4691</v>
      </c>
      <c r="C1878" s="2">
        <v>41794.0</v>
      </c>
      <c r="D1878" s="2">
        <v>41799.0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43229.0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2.0</v>
      </c>
      <c r="T1878" s="1">
        <v>0.2</v>
      </c>
      <c r="U1878" s="1">
        <v>5.8812</v>
      </c>
    </row>
    <row r="1879">
      <c r="A1879" s="1">
        <v>1876.0</v>
      </c>
      <c r="B1879" s="1" t="s">
        <v>4692</v>
      </c>
      <c r="C1879" s="2">
        <v>42439.0</v>
      </c>
      <c r="D1879" s="2">
        <v>42445.0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11561.0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176.784</v>
      </c>
      <c r="S1879" s="1">
        <v>1.0</v>
      </c>
      <c r="T1879" s="1">
        <v>0.2</v>
      </c>
      <c r="U1879" s="1">
        <v>-22.098</v>
      </c>
    </row>
    <row r="1880">
      <c r="A1880" s="1">
        <v>1877.0</v>
      </c>
      <c r="B1880" s="1" t="s">
        <v>4693</v>
      </c>
      <c r="C1880" s="2">
        <v>42819.0</v>
      </c>
      <c r="D1880" s="2">
        <v>42823.0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78207.0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470.376</v>
      </c>
      <c r="S1880" s="1">
        <v>3.0</v>
      </c>
      <c r="T1880" s="1">
        <v>0.2</v>
      </c>
      <c r="U1880" s="1">
        <v>47.0376</v>
      </c>
    </row>
    <row r="1881">
      <c r="A1881" s="1">
        <v>1878.0</v>
      </c>
      <c r="B1881" s="1" t="s">
        <v>4696</v>
      </c>
      <c r="C1881" s="2">
        <v>43098.0</v>
      </c>
      <c r="D1881" s="2">
        <v>43102.0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90049.0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393.568</v>
      </c>
      <c r="S1881" s="1">
        <v>4.0</v>
      </c>
      <c r="T1881" s="1">
        <v>0.2</v>
      </c>
      <c r="U1881" s="1">
        <v>-44.2764</v>
      </c>
    </row>
    <row r="1882">
      <c r="A1882" s="1">
        <v>1879.0</v>
      </c>
      <c r="B1882" s="1" t="s">
        <v>4696</v>
      </c>
      <c r="C1882" s="2">
        <v>43098.0</v>
      </c>
      <c r="D1882" s="2">
        <v>43102.0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90049.0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302.376</v>
      </c>
      <c r="S1882" s="1">
        <v>3.0</v>
      </c>
      <c r="T1882" s="1">
        <v>0.2</v>
      </c>
      <c r="U1882" s="1">
        <v>22.6782</v>
      </c>
    </row>
    <row r="1883">
      <c r="A1883" s="1">
        <v>1880.0</v>
      </c>
      <c r="B1883" s="1" t="s">
        <v>4697</v>
      </c>
      <c r="C1883" s="2">
        <v>42822.0</v>
      </c>
      <c r="D1883" s="2">
        <v>42827.0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32216.0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</v>
      </c>
      <c r="S1883" s="1">
        <v>9.0</v>
      </c>
      <c r="T1883" s="1">
        <v>0.7</v>
      </c>
      <c r="U1883" s="1">
        <v>-48.1194</v>
      </c>
    </row>
    <row r="1884">
      <c r="A1884" s="1">
        <v>1881.0</v>
      </c>
      <c r="B1884" s="1" t="s">
        <v>4698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3.0</v>
      </c>
      <c r="T1884" s="1">
        <v>0.0</v>
      </c>
      <c r="U1884" s="1">
        <v>14.67</v>
      </c>
    </row>
    <row r="1885">
      <c r="A1885" s="1">
        <v>1882.0</v>
      </c>
      <c r="B1885" s="1" t="s">
        <v>4698</v>
      </c>
      <c r="C1885" s="2">
        <v>42068.0</v>
      </c>
      <c r="D1885" s="2">
        <v>42068.0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10011.0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</v>
      </c>
      <c r="S1885" s="1">
        <v>7.0</v>
      </c>
      <c r="T1885" s="1">
        <v>0.1</v>
      </c>
      <c r="U1885" s="1">
        <v>63.9345</v>
      </c>
    </row>
    <row r="1886">
      <c r="A1886" s="1">
        <v>1883.0</v>
      </c>
      <c r="B1886" s="1" t="s">
        <v>4698</v>
      </c>
      <c r="C1886" s="2">
        <v>42068.0</v>
      </c>
      <c r="D1886" s="2">
        <v>42068.0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10011.0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4.0</v>
      </c>
      <c r="T1886" s="1">
        <v>0.0</v>
      </c>
      <c r="U1886" s="1">
        <v>67.608</v>
      </c>
    </row>
    <row r="1887">
      <c r="A1887" s="1">
        <v>1884.0</v>
      </c>
      <c r="B1887" s="1" t="s">
        <v>4700</v>
      </c>
      <c r="C1887" s="2">
        <v>42687.0</v>
      </c>
      <c r="D1887" s="2">
        <v>42691.0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19143.0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</v>
      </c>
      <c r="S1887" s="1">
        <v>7.0</v>
      </c>
      <c r="T1887" s="1">
        <v>0.2</v>
      </c>
      <c r="U1887" s="1">
        <v>78.6828</v>
      </c>
    </row>
    <row r="1888">
      <c r="A1888" s="1">
        <v>1885.0</v>
      </c>
      <c r="B1888" s="1" t="s">
        <v>4701</v>
      </c>
      <c r="C1888" s="2">
        <v>42754.0</v>
      </c>
      <c r="D1888" s="2">
        <v>42758.0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76248.0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6.0</v>
      </c>
      <c r="S1888" s="1">
        <v>2.0</v>
      </c>
      <c r="T1888" s="1">
        <v>0.2</v>
      </c>
      <c r="U1888" s="1">
        <v>2.1</v>
      </c>
    </row>
    <row r="1889">
      <c r="A1889" s="1">
        <v>1886.0</v>
      </c>
      <c r="B1889" s="1" t="s">
        <v>4705</v>
      </c>
      <c r="C1889" s="2">
        <v>42482.0</v>
      </c>
      <c r="D1889" s="2">
        <v>42486.0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94122.0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3.0</v>
      </c>
      <c r="T1889" s="1">
        <v>0.0</v>
      </c>
      <c r="U1889" s="1">
        <v>10.4148</v>
      </c>
    </row>
    <row r="1890">
      <c r="A1890" s="1">
        <v>1887.0</v>
      </c>
      <c r="B1890" s="1" t="s">
        <v>4708</v>
      </c>
      <c r="C1890" s="2">
        <v>41772.0</v>
      </c>
      <c r="D1890" s="2">
        <v>41774.0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33012.0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</v>
      </c>
      <c r="S1890" s="1">
        <v>2.0</v>
      </c>
      <c r="T1890" s="1">
        <v>0.2</v>
      </c>
      <c r="U1890" s="1">
        <v>2.3976</v>
      </c>
    </row>
    <row r="1891">
      <c r="A1891" s="1">
        <v>1888.0</v>
      </c>
      <c r="B1891" s="1" t="s">
        <v>4708</v>
      </c>
      <c r="C1891" s="2">
        <v>41772.0</v>
      </c>
      <c r="D1891" s="2">
        <v>41774.0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33012.0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398.352</v>
      </c>
      <c r="S1891" s="1">
        <v>8.0</v>
      </c>
      <c r="T1891" s="1">
        <v>0.7</v>
      </c>
      <c r="U1891" s="1">
        <v>-331.96</v>
      </c>
    </row>
    <row r="1892">
      <c r="A1892" s="1">
        <v>1889.0</v>
      </c>
      <c r="B1892" s="1" t="s">
        <v>4709</v>
      </c>
      <c r="C1892" s="2">
        <v>41933.0</v>
      </c>
      <c r="D1892" s="2">
        <v>41934.0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45014.0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4.0</v>
      </c>
      <c r="T1892" s="1">
        <v>0.2</v>
      </c>
      <c r="U1892" s="1">
        <v>13.7016</v>
      </c>
    </row>
    <row r="1893">
      <c r="A1893" s="1">
        <v>1890.0</v>
      </c>
      <c r="B1893" s="1" t="s">
        <v>4709</v>
      </c>
      <c r="C1893" s="2">
        <v>41933.0</v>
      </c>
      <c r="D1893" s="2">
        <v>41934.0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45014.0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3.0</v>
      </c>
      <c r="T1893" s="1">
        <v>0.4</v>
      </c>
      <c r="U1893" s="1">
        <v>-122.877</v>
      </c>
    </row>
    <row r="1894">
      <c r="A1894" s="1">
        <v>1891.0</v>
      </c>
      <c r="B1894" s="1" t="s">
        <v>4710</v>
      </c>
      <c r="C1894" s="2">
        <v>41712.0</v>
      </c>
      <c r="D1894" s="2">
        <v>41716.0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92646.0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2.0</v>
      </c>
      <c r="T1894" s="1">
        <v>0.0</v>
      </c>
      <c r="U1894" s="1">
        <v>4.752</v>
      </c>
    </row>
    <row r="1895">
      <c r="A1895" s="1">
        <v>1892.0</v>
      </c>
      <c r="B1895" s="1" t="s">
        <v>4710</v>
      </c>
      <c r="C1895" s="2">
        <v>41712.0</v>
      </c>
      <c r="D1895" s="2">
        <v>41716.0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92646.0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1.0</v>
      </c>
      <c r="T1895" s="1">
        <v>0.0</v>
      </c>
      <c r="U1895" s="1">
        <v>1.2506</v>
      </c>
    </row>
    <row r="1896">
      <c r="A1896" s="1">
        <v>1893.0</v>
      </c>
      <c r="B1896" s="1" t="s">
        <v>4713</v>
      </c>
      <c r="C1896" s="2">
        <v>43091.0</v>
      </c>
      <c r="D1896" s="2">
        <v>43093.0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32127.0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7.824</v>
      </c>
      <c r="S1896" s="1">
        <v>1.0</v>
      </c>
      <c r="T1896" s="1">
        <v>0.2</v>
      </c>
      <c r="U1896" s="1">
        <v>2.934</v>
      </c>
    </row>
    <row r="1897">
      <c r="A1897" s="1">
        <v>1894.0</v>
      </c>
      <c r="B1897" s="1" t="s">
        <v>4715</v>
      </c>
      <c r="C1897" s="2">
        <v>42698.0</v>
      </c>
      <c r="D1897" s="2">
        <v>42703.0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97504.0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24.784</v>
      </c>
      <c r="S1897" s="1">
        <v>1.0</v>
      </c>
      <c r="T1897" s="1">
        <v>0.2</v>
      </c>
      <c r="U1897" s="1">
        <v>7.745</v>
      </c>
    </row>
    <row r="1898">
      <c r="A1898" s="1">
        <v>1895.0</v>
      </c>
      <c r="B1898" s="1" t="s">
        <v>4719</v>
      </c>
      <c r="C1898" s="2">
        <v>43071.0</v>
      </c>
      <c r="D1898" s="2">
        <v>43074.0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22901.0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3.0</v>
      </c>
      <c r="T1898" s="1">
        <v>0.0</v>
      </c>
      <c r="U1898" s="1">
        <v>10.395</v>
      </c>
    </row>
    <row r="1899">
      <c r="A1899" s="1">
        <v>1896.0</v>
      </c>
      <c r="B1899" s="1" t="s">
        <v>4725</v>
      </c>
      <c r="C1899" s="2">
        <v>42369.0</v>
      </c>
      <c r="D1899" s="2">
        <v>42373.0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59801.0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487.984</v>
      </c>
      <c r="S1899" s="1">
        <v>2.0</v>
      </c>
      <c r="T1899" s="1">
        <v>0.2</v>
      </c>
      <c r="U1899" s="1">
        <v>152.495</v>
      </c>
    </row>
    <row r="1900">
      <c r="A1900" s="1">
        <v>1897.0</v>
      </c>
      <c r="B1900" s="1" t="s">
        <v>4727</v>
      </c>
      <c r="C1900" s="2">
        <v>43011.0</v>
      </c>
      <c r="D1900" s="2">
        <v>43014.0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55407.0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2.0</v>
      </c>
      <c r="T1900" s="1">
        <v>0.0</v>
      </c>
      <c r="U1900" s="1">
        <v>843.1706</v>
      </c>
    </row>
    <row r="1901">
      <c r="A1901" s="1">
        <v>1898.0</v>
      </c>
      <c r="B1901" s="1" t="s">
        <v>4732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2.0</v>
      </c>
      <c r="T1901" s="1">
        <v>0.2</v>
      </c>
      <c r="U1901" s="1">
        <v>10.8054</v>
      </c>
    </row>
    <row r="1902">
      <c r="A1902" s="1">
        <v>1899.0</v>
      </c>
      <c r="B1902" s="1" t="s">
        <v>4732</v>
      </c>
      <c r="C1902" s="2">
        <v>41880.0</v>
      </c>
      <c r="D1902" s="2">
        <v>41884.0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33178.0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505.176</v>
      </c>
      <c r="S1902" s="1">
        <v>4.0</v>
      </c>
      <c r="T1902" s="1">
        <v>0.7</v>
      </c>
      <c r="U1902" s="1">
        <v>-336.784</v>
      </c>
    </row>
    <row r="1903">
      <c r="A1903" s="1">
        <v>1900.0</v>
      </c>
      <c r="B1903" s="1" t="s">
        <v>4732</v>
      </c>
      <c r="C1903" s="2">
        <v>41880.0</v>
      </c>
      <c r="D1903" s="2">
        <v>41884.0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33178.0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</v>
      </c>
      <c r="S1903" s="1">
        <v>3.0</v>
      </c>
      <c r="T1903" s="1">
        <v>0.45</v>
      </c>
      <c r="U1903" s="1">
        <v>-110.7645</v>
      </c>
    </row>
    <row r="1904">
      <c r="A1904" s="1">
        <v>1901.0</v>
      </c>
      <c r="B1904" s="1" t="s">
        <v>4737</v>
      </c>
      <c r="C1904" s="2">
        <v>42550.0</v>
      </c>
      <c r="D1904" s="2">
        <v>42554.0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29501.0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6.0</v>
      </c>
      <c r="T1904" s="1">
        <v>0.0</v>
      </c>
      <c r="U1904" s="1">
        <v>19.188</v>
      </c>
    </row>
    <row r="1905">
      <c r="A1905" s="1">
        <v>1902.0</v>
      </c>
      <c r="B1905" s="1" t="s">
        <v>4738</v>
      </c>
      <c r="C1905" s="2">
        <v>42602.0</v>
      </c>
      <c r="D1905" s="2">
        <v>42605.0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48205.0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2.0</v>
      </c>
      <c r="T1905" s="1">
        <v>0.0</v>
      </c>
      <c r="U1905" s="1">
        <v>3.9906</v>
      </c>
    </row>
    <row r="1906">
      <c r="A1906" s="1">
        <v>1903.0</v>
      </c>
      <c r="B1906" s="1" t="s">
        <v>4741</v>
      </c>
      <c r="C1906" s="2">
        <v>43029.0</v>
      </c>
      <c r="D1906" s="2">
        <v>43030.0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</v>
      </c>
      <c r="S1906" s="1">
        <v>1.0</v>
      </c>
      <c r="T1906" s="1">
        <v>0.2</v>
      </c>
      <c r="U1906" s="1">
        <v>1.8144</v>
      </c>
    </row>
    <row r="1907">
      <c r="A1907" s="1">
        <v>1904.0</v>
      </c>
      <c r="B1907" s="1" t="s">
        <v>4741</v>
      </c>
      <c r="C1907" s="2">
        <v>43029.0</v>
      </c>
      <c r="D1907" s="2">
        <v>43030.0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97477.0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2.0</v>
      </c>
      <c r="T1907" s="1">
        <v>0.2</v>
      </c>
      <c r="U1907" s="1">
        <v>47.848</v>
      </c>
    </row>
    <row r="1908">
      <c r="A1908" s="1">
        <v>1905.0</v>
      </c>
      <c r="B1908" s="1" t="s">
        <v>4741</v>
      </c>
      <c r="C1908" s="2">
        <v>43029.0</v>
      </c>
      <c r="D1908" s="2">
        <v>43030.0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97477.0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2.0</v>
      </c>
      <c r="T1908" s="1">
        <v>0.2</v>
      </c>
      <c r="U1908" s="1">
        <v>6.745</v>
      </c>
    </row>
    <row r="1909">
      <c r="A1909" s="1">
        <v>1906.0</v>
      </c>
      <c r="B1909" s="1" t="s">
        <v>4744</v>
      </c>
      <c r="C1909" s="2">
        <v>43029.0</v>
      </c>
      <c r="D1909" s="2">
        <v>43032.0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46203.0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8.0</v>
      </c>
      <c r="T1909" s="1">
        <v>0.0</v>
      </c>
      <c r="U1909" s="1">
        <v>9.0912</v>
      </c>
    </row>
    <row r="1910">
      <c r="A1910" s="1">
        <v>1907.0</v>
      </c>
      <c r="B1910" s="1" t="s">
        <v>4747</v>
      </c>
      <c r="C1910" s="2">
        <v>42507.0</v>
      </c>
      <c r="D1910" s="2">
        <v>42511.0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32712.0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2.0</v>
      </c>
      <c r="T1910" s="1">
        <v>0.7</v>
      </c>
      <c r="U1910" s="1">
        <v>-2.1648</v>
      </c>
    </row>
    <row r="1911">
      <c r="A1911" s="1">
        <v>1908.0</v>
      </c>
      <c r="B1911" s="1" t="s">
        <v>4747</v>
      </c>
      <c r="C1911" s="2">
        <v>42507.0</v>
      </c>
      <c r="D1911" s="2">
        <v>42511.0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32712.0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</v>
      </c>
      <c r="S1911" s="1">
        <v>6.0</v>
      </c>
      <c r="T1911" s="1">
        <v>0.7</v>
      </c>
      <c r="U1911" s="1">
        <v>-21.6144</v>
      </c>
    </row>
    <row r="1912">
      <c r="A1912" s="1">
        <v>1909.0</v>
      </c>
      <c r="B1912" s="1" t="s">
        <v>4751</v>
      </c>
      <c r="C1912" s="2">
        <v>42038.0</v>
      </c>
      <c r="D1912" s="2">
        <v>42039.0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136.92</v>
      </c>
      <c r="S1912" s="1">
        <v>4.0</v>
      </c>
      <c r="T1912" s="1">
        <v>0.0</v>
      </c>
      <c r="U1912" s="1">
        <v>41.076</v>
      </c>
    </row>
    <row r="1913">
      <c r="A1913" s="1">
        <v>1910.0</v>
      </c>
      <c r="B1913" s="1" t="s">
        <v>4754</v>
      </c>
      <c r="C1913" s="2">
        <v>43087.0</v>
      </c>
      <c r="D1913" s="2">
        <v>43092.0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11572.0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2.0</v>
      </c>
      <c r="T1913" s="1">
        <v>0.0</v>
      </c>
      <c r="U1913" s="1">
        <v>8.532</v>
      </c>
    </row>
    <row r="1914">
      <c r="A1914" s="1">
        <v>1911.0</v>
      </c>
      <c r="B1914" s="1" t="s">
        <v>4759</v>
      </c>
      <c r="C1914" s="2">
        <v>42689.0</v>
      </c>
      <c r="D1914" s="2">
        <v>42696.0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90008.0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3.0</v>
      </c>
      <c r="T1914" s="1">
        <v>0.0</v>
      </c>
      <c r="U1914" s="1">
        <v>40.7499</v>
      </c>
    </row>
    <row r="1915">
      <c r="A1915" s="1">
        <v>1912.0</v>
      </c>
      <c r="B1915" s="1" t="s">
        <v>4760</v>
      </c>
      <c r="C1915" s="2">
        <v>42919.0</v>
      </c>
      <c r="D1915" s="2">
        <v>42922.0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77041.0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</v>
      </c>
      <c r="S1915" s="1">
        <v>7.0</v>
      </c>
      <c r="T1915" s="1">
        <v>0.2</v>
      </c>
      <c r="U1915" s="1">
        <v>92.4399</v>
      </c>
    </row>
    <row r="1916">
      <c r="A1916" s="1">
        <v>1913.0</v>
      </c>
      <c r="B1916" s="1" t="s">
        <v>4760</v>
      </c>
      <c r="C1916" s="2">
        <v>42919.0</v>
      </c>
      <c r="D1916" s="2">
        <v>42922.0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77041.0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597.132</v>
      </c>
      <c r="S1916" s="1">
        <v>3.0</v>
      </c>
      <c r="T1916" s="1">
        <v>0.4</v>
      </c>
      <c r="U1916" s="1">
        <v>49.761</v>
      </c>
    </row>
    <row r="1917">
      <c r="A1917" s="1">
        <v>1914.0</v>
      </c>
      <c r="B1917" s="1" t="s">
        <v>4765</v>
      </c>
      <c r="C1917" s="2">
        <v>41654.0</v>
      </c>
      <c r="D1917" s="2">
        <v>41656.0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30076.0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149.95</v>
      </c>
      <c r="S1917" s="1">
        <v>5.0</v>
      </c>
      <c r="T1917" s="1">
        <v>0.0</v>
      </c>
      <c r="U1917" s="1">
        <v>65.978</v>
      </c>
    </row>
    <row r="1918">
      <c r="A1918" s="1">
        <v>1915.0</v>
      </c>
      <c r="B1918" s="1" t="s">
        <v>4768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33437.0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4.608</v>
      </c>
      <c r="S1918" s="1">
        <v>2.0</v>
      </c>
      <c r="T1918" s="1">
        <v>0.2</v>
      </c>
      <c r="U1918" s="1">
        <v>1.6704</v>
      </c>
    </row>
    <row r="1919">
      <c r="A1919" s="1">
        <v>1916.0</v>
      </c>
      <c r="B1919" s="1" t="s">
        <v>4768</v>
      </c>
      <c r="C1919" s="2">
        <v>42855.0</v>
      </c>
      <c r="D1919" s="2">
        <v>42860.0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33437.0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3.0</v>
      </c>
      <c r="T1919" s="1">
        <v>0.2</v>
      </c>
      <c r="U1919" s="1">
        <v>4.8525</v>
      </c>
    </row>
    <row r="1920">
      <c r="A1920" s="1">
        <v>1917.0</v>
      </c>
      <c r="B1920" s="1" t="s">
        <v>4768</v>
      </c>
      <c r="C1920" s="2">
        <v>42855.0</v>
      </c>
      <c r="D1920" s="2">
        <v>42860.0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33437.0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3.0</v>
      </c>
      <c r="T1920" s="1">
        <v>0.2</v>
      </c>
      <c r="U1920" s="1">
        <v>3.8844</v>
      </c>
    </row>
    <row r="1921">
      <c r="A1921" s="1">
        <v>1918.0</v>
      </c>
      <c r="B1921" s="1" t="s">
        <v>4771</v>
      </c>
      <c r="C1921" s="2">
        <v>42316.0</v>
      </c>
      <c r="D1921" s="2">
        <v>42322.0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2038.0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5.0</v>
      </c>
      <c r="T1921" s="1">
        <v>0.0</v>
      </c>
      <c r="U1921" s="1">
        <v>3.3785</v>
      </c>
    </row>
    <row r="1922">
      <c r="A1922" s="1">
        <v>1919.0</v>
      </c>
      <c r="B1922" s="1" t="s">
        <v>4772</v>
      </c>
      <c r="C1922" s="2">
        <v>42307.0</v>
      </c>
      <c r="D1922" s="2">
        <v>42309.0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48227.0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299.9</v>
      </c>
      <c r="S1922" s="1">
        <v>2.0</v>
      </c>
      <c r="T1922" s="1">
        <v>0.0</v>
      </c>
      <c r="U1922" s="1">
        <v>74.975</v>
      </c>
    </row>
    <row r="1923">
      <c r="A1923" s="1">
        <v>1920.0</v>
      </c>
      <c r="B1923" s="1" t="s">
        <v>4775</v>
      </c>
      <c r="C1923" s="2">
        <v>42964.0</v>
      </c>
      <c r="D1923" s="2">
        <v>42966.0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13601.0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5.0</v>
      </c>
      <c r="T1923" s="1">
        <v>0.2</v>
      </c>
      <c r="U1923" s="1">
        <v>302.373</v>
      </c>
    </row>
    <row r="1924">
      <c r="A1924" s="1">
        <v>1921.0</v>
      </c>
      <c r="B1924" s="1" t="s">
        <v>4775</v>
      </c>
      <c r="C1924" s="2">
        <v>42964.0</v>
      </c>
      <c r="D1924" s="2">
        <v>42966.0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13601.0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</v>
      </c>
      <c r="S1924" s="1">
        <v>2.0</v>
      </c>
      <c r="T1924" s="1">
        <v>0.1</v>
      </c>
      <c r="U1924" s="1">
        <v>97.6524</v>
      </c>
    </row>
    <row r="1925">
      <c r="A1925" s="1">
        <v>1922.0</v>
      </c>
      <c r="B1925" s="1" t="s">
        <v>4782</v>
      </c>
      <c r="C1925" s="2">
        <v>42280.0</v>
      </c>
      <c r="D1925" s="2">
        <v>42286.0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19601.0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15.008</v>
      </c>
      <c r="S1925" s="1">
        <v>2.0</v>
      </c>
      <c r="T1925" s="1">
        <v>0.2</v>
      </c>
      <c r="U1925" s="1">
        <v>1.5008</v>
      </c>
    </row>
    <row r="1926">
      <c r="A1926" s="1">
        <v>1923.0</v>
      </c>
      <c r="B1926" s="1" t="s">
        <v>4785</v>
      </c>
      <c r="C1926" s="2">
        <v>42559.0</v>
      </c>
      <c r="D1926" s="2">
        <v>42561.0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76017.0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9.0</v>
      </c>
      <c r="T1926" s="1">
        <v>0.2</v>
      </c>
      <c r="U1926" s="1">
        <v>107.955</v>
      </c>
    </row>
    <row r="1927">
      <c r="A1927" s="1">
        <v>1924.0</v>
      </c>
      <c r="B1927" s="1" t="s">
        <v>4785</v>
      </c>
      <c r="C1927" s="2">
        <v>42559.0</v>
      </c>
      <c r="D1927" s="2">
        <v>42561.0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76017.0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3.0</v>
      </c>
      <c r="T1927" s="1">
        <v>0.2</v>
      </c>
      <c r="U1927" s="1">
        <v>3.5712</v>
      </c>
    </row>
    <row r="1928">
      <c r="A1928" s="1">
        <v>1925.0</v>
      </c>
      <c r="B1928" s="1" t="s">
        <v>4790</v>
      </c>
      <c r="C1928" s="2">
        <v>43074.0</v>
      </c>
      <c r="D1928" s="2">
        <v>43076.0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92024.0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3.0</v>
      </c>
      <c r="T1928" s="1">
        <v>0.0</v>
      </c>
      <c r="U1928" s="1">
        <v>41.823</v>
      </c>
    </row>
    <row r="1929">
      <c r="A1929" s="1">
        <v>1926.0</v>
      </c>
      <c r="B1929" s="1" t="s">
        <v>4791</v>
      </c>
      <c r="C1929" s="2">
        <v>42803.0</v>
      </c>
      <c r="D1929" s="2">
        <v>42807.0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94110.0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2.0</v>
      </c>
      <c r="T1929" s="1">
        <v>0.0</v>
      </c>
      <c r="U1929" s="1">
        <v>69.993</v>
      </c>
    </row>
    <row r="1930">
      <c r="A1930" s="1">
        <v>1927.0</v>
      </c>
      <c r="B1930" s="1" t="s">
        <v>4792</v>
      </c>
      <c r="C1930" s="2">
        <v>42530.0</v>
      </c>
      <c r="D1930" s="2">
        <v>42536.0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90045.0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3.0</v>
      </c>
      <c r="T1930" s="1">
        <v>0.2</v>
      </c>
      <c r="U1930" s="1">
        <v>19.9665</v>
      </c>
    </row>
    <row r="1931">
      <c r="A1931" s="1">
        <v>1928.0</v>
      </c>
      <c r="B1931" s="1" t="s">
        <v>4795</v>
      </c>
      <c r="C1931" s="2">
        <v>43067.0</v>
      </c>
      <c r="D1931" s="2">
        <v>43070.0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80219.0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</v>
      </c>
      <c r="S1931" s="1">
        <v>2.0</v>
      </c>
      <c r="T1931" s="1">
        <v>0.2</v>
      </c>
      <c r="U1931" s="1">
        <v>31.0688</v>
      </c>
    </row>
    <row r="1932">
      <c r="A1932" s="1">
        <v>1929.0</v>
      </c>
      <c r="B1932" s="1" t="s">
        <v>4796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1.0</v>
      </c>
      <c r="T1932" s="1">
        <v>0.0</v>
      </c>
      <c r="U1932" s="1">
        <v>3.1104</v>
      </c>
    </row>
    <row r="1933">
      <c r="A1933" s="1">
        <v>1930.0</v>
      </c>
      <c r="B1933" s="1" t="s">
        <v>4796</v>
      </c>
      <c r="C1933" s="2">
        <v>42810.0</v>
      </c>
      <c r="D1933" s="2">
        <v>42812.0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98105.0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1.0</v>
      </c>
      <c r="T1933" s="1">
        <v>0.0</v>
      </c>
      <c r="U1933" s="1">
        <v>1.8604</v>
      </c>
    </row>
    <row r="1934">
      <c r="A1934" s="1">
        <v>1931.0</v>
      </c>
      <c r="B1934" s="1" t="s">
        <v>4796</v>
      </c>
      <c r="C1934" s="2">
        <v>42810.0</v>
      </c>
      <c r="D1934" s="2">
        <v>42812.0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98105.0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3.0</v>
      </c>
      <c r="T1934" s="1">
        <v>0.2</v>
      </c>
      <c r="U1934" s="1">
        <v>49.4982</v>
      </c>
    </row>
    <row r="1935">
      <c r="A1935" s="1">
        <v>1932.0</v>
      </c>
      <c r="B1935" s="1" t="s">
        <v>4799</v>
      </c>
      <c r="C1935" s="2">
        <v>42701.0</v>
      </c>
      <c r="D1935" s="2">
        <v>42703.0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85254.0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</v>
      </c>
      <c r="S1935" s="1">
        <v>1.0</v>
      </c>
      <c r="T1935" s="1">
        <v>0.2</v>
      </c>
      <c r="U1935" s="1">
        <v>23.7993</v>
      </c>
    </row>
    <row r="1936">
      <c r="A1936" s="1">
        <v>1933.0</v>
      </c>
      <c r="B1936" s="1" t="s">
        <v>4802</v>
      </c>
      <c r="C1936" s="2">
        <v>42953.0</v>
      </c>
      <c r="D1936" s="2">
        <v>42957.0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70506.0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3.0</v>
      </c>
      <c r="T1936" s="1">
        <v>0.0</v>
      </c>
      <c r="U1936" s="1">
        <v>23.3184</v>
      </c>
    </row>
    <row r="1937">
      <c r="A1937" s="1">
        <v>1934.0</v>
      </c>
      <c r="B1937" s="1" t="s">
        <v>4802</v>
      </c>
      <c r="C1937" s="2">
        <v>42953.0</v>
      </c>
      <c r="D1937" s="2">
        <v>42957.0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70506.0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5.0</v>
      </c>
      <c r="T1937" s="1">
        <v>0.0</v>
      </c>
      <c r="U1937" s="1">
        <v>7.392</v>
      </c>
    </row>
    <row r="1938">
      <c r="A1938" s="1">
        <v>1935.0</v>
      </c>
      <c r="B1938" s="1" t="s">
        <v>4805</v>
      </c>
      <c r="C1938" s="2">
        <v>43066.0</v>
      </c>
      <c r="D1938" s="2">
        <v>43072.0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5.0</v>
      </c>
      <c r="T1938" s="1">
        <v>0.0</v>
      </c>
      <c r="U1938" s="1">
        <v>114.9385</v>
      </c>
    </row>
    <row r="1939">
      <c r="A1939" s="1">
        <v>1936.0</v>
      </c>
      <c r="B1939" s="1" t="s">
        <v>4805</v>
      </c>
      <c r="C1939" s="2">
        <v>43066.0</v>
      </c>
      <c r="D1939" s="2">
        <v>43072.0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94109.0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8.0</v>
      </c>
      <c r="T1939" s="1">
        <v>0.0</v>
      </c>
      <c r="U1939" s="1">
        <v>59.8176</v>
      </c>
    </row>
    <row r="1940">
      <c r="A1940" s="1">
        <v>1937.0</v>
      </c>
      <c r="B1940" s="1" t="s">
        <v>4808</v>
      </c>
      <c r="C1940" s="2">
        <v>42149.0</v>
      </c>
      <c r="D1940" s="2">
        <v>42151.0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94109.0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3.0</v>
      </c>
      <c r="T1940" s="1">
        <v>0.0</v>
      </c>
      <c r="U1940" s="1">
        <v>4.8609</v>
      </c>
    </row>
    <row r="1941">
      <c r="A1941" s="1">
        <v>1938.0</v>
      </c>
      <c r="B1941" s="1" t="s">
        <v>4809</v>
      </c>
      <c r="C1941" s="2">
        <v>42559.0</v>
      </c>
      <c r="D1941" s="2">
        <v>42563.0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80020.0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2.0</v>
      </c>
      <c r="T1941" s="1">
        <v>0.7</v>
      </c>
      <c r="U1941" s="1">
        <v>-13.312</v>
      </c>
    </row>
    <row r="1942">
      <c r="A1942" s="1">
        <v>1939.0</v>
      </c>
      <c r="B1942" s="1" t="s">
        <v>4809</v>
      </c>
      <c r="C1942" s="2">
        <v>42559.0</v>
      </c>
      <c r="D1942" s="2">
        <v>42563.0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80020.0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7.0</v>
      </c>
      <c r="T1942" s="1">
        <v>0.2</v>
      </c>
      <c r="U1942" s="1">
        <v>-1.2558</v>
      </c>
    </row>
    <row r="1943">
      <c r="A1943" s="1">
        <v>1940.0</v>
      </c>
      <c r="B1943" s="1" t="s">
        <v>4809</v>
      </c>
      <c r="C1943" s="2">
        <v>42559.0</v>
      </c>
      <c r="D1943" s="2">
        <v>42563.0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80020.0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</v>
      </c>
      <c r="S1943" s="1">
        <v>4.0</v>
      </c>
      <c r="T1943" s="1">
        <v>0.7</v>
      </c>
      <c r="U1943" s="1">
        <v>-6.1152</v>
      </c>
    </row>
    <row r="1944">
      <c r="A1944" s="1">
        <v>1941.0</v>
      </c>
      <c r="B1944" s="1" t="s">
        <v>4809</v>
      </c>
      <c r="C1944" s="2">
        <v>42559.0</v>
      </c>
      <c r="D1944" s="2">
        <v>42563.0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80020.0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3.0</v>
      </c>
      <c r="T1944" s="1">
        <v>0.2</v>
      </c>
      <c r="U1944" s="1">
        <v>74.574</v>
      </c>
    </row>
    <row r="1945">
      <c r="A1945" s="1">
        <v>1942.0</v>
      </c>
      <c r="B1945" s="1" t="s">
        <v>4817</v>
      </c>
      <c r="C1945" s="2">
        <v>42976.0</v>
      </c>
      <c r="D1945" s="2">
        <v>42979.0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4.0</v>
      </c>
      <c r="T1945" s="1">
        <v>0.2</v>
      </c>
      <c r="U1945" s="1">
        <v>17.76</v>
      </c>
    </row>
    <row r="1946">
      <c r="A1946" s="1">
        <v>1943.0</v>
      </c>
      <c r="B1946" s="1" t="s">
        <v>4817</v>
      </c>
      <c r="C1946" s="2">
        <v>42976.0</v>
      </c>
      <c r="D1946" s="2">
        <v>42979.0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62301.0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2.0</v>
      </c>
      <c r="T1946" s="1">
        <v>0.2</v>
      </c>
      <c r="U1946" s="1">
        <v>2.401</v>
      </c>
    </row>
    <row r="1947">
      <c r="A1947" s="1">
        <v>1944.0</v>
      </c>
      <c r="B1947" s="1" t="s">
        <v>4817</v>
      </c>
      <c r="C1947" s="2">
        <v>42976.0</v>
      </c>
      <c r="D1947" s="2">
        <v>42979.0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62301.0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9.0</v>
      </c>
      <c r="T1947" s="1">
        <v>0.8</v>
      </c>
      <c r="U1947" s="1">
        <v>-5.184</v>
      </c>
    </row>
    <row r="1948">
      <c r="A1948" s="1">
        <v>1945.0</v>
      </c>
      <c r="B1948" s="1" t="s">
        <v>4818</v>
      </c>
      <c r="C1948" s="2">
        <v>42541.0</v>
      </c>
      <c r="D1948" s="2">
        <v>42547.0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75007.0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</v>
      </c>
      <c r="S1948" s="1">
        <v>4.0</v>
      </c>
      <c r="T1948" s="1">
        <v>0.2</v>
      </c>
      <c r="U1948" s="1">
        <v>26.3912</v>
      </c>
    </row>
    <row r="1949">
      <c r="A1949" s="1">
        <v>1946.0</v>
      </c>
      <c r="B1949" s="1" t="s">
        <v>4818</v>
      </c>
      <c r="C1949" s="2">
        <v>42541.0</v>
      </c>
      <c r="D1949" s="2">
        <v>42547.0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75007.0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2.0</v>
      </c>
      <c r="T1949" s="1">
        <v>0.2</v>
      </c>
      <c r="U1949" s="1">
        <v>3.6288</v>
      </c>
    </row>
    <row r="1950">
      <c r="A1950" s="1">
        <v>1947.0</v>
      </c>
      <c r="B1950" s="1" t="s">
        <v>4819</v>
      </c>
      <c r="C1950" s="2">
        <v>42980.0</v>
      </c>
      <c r="D1950" s="2">
        <v>42984.0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2.0</v>
      </c>
      <c r="T1950" s="1">
        <v>0.0</v>
      </c>
      <c r="U1950" s="1">
        <v>6.468</v>
      </c>
    </row>
    <row r="1951">
      <c r="A1951" s="1">
        <v>1948.0</v>
      </c>
      <c r="B1951" s="1" t="s">
        <v>4819</v>
      </c>
      <c r="C1951" s="2">
        <v>42980.0</v>
      </c>
      <c r="D1951" s="2">
        <v>42984.0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2.0</v>
      </c>
      <c r="T1951" s="1">
        <v>0.0</v>
      </c>
      <c r="U1951" s="1">
        <v>3.462</v>
      </c>
    </row>
    <row r="1952">
      <c r="A1952" s="1">
        <v>1949.0</v>
      </c>
      <c r="B1952" s="1" t="s">
        <v>4819</v>
      </c>
      <c r="C1952" s="2">
        <v>42980.0</v>
      </c>
      <c r="D1952" s="2">
        <v>42984.0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</v>
      </c>
      <c r="S1952" s="1">
        <v>1.0</v>
      </c>
      <c r="T1952" s="1">
        <v>0.4</v>
      </c>
      <c r="U1952" s="1">
        <v>-93.3262</v>
      </c>
    </row>
    <row r="1953">
      <c r="A1953" s="1">
        <v>1950.0</v>
      </c>
      <c r="B1953" s="1" t="s">
        <v>4819</v>
      </c>
      <c r="C1953" s="2">
        <v>42980.0</v>
      </c>
      <c r="D1953" s="2">
        <v>42984.0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1.0</v>
      </c>
      <c r="T1953" s="1">
        <v>0.0</v>
      </c>
      <c r="U1953" s="1">
        <v>3.7642</v>
      </c>
    </row>
    <row r="1954">
      <c r="A1954" s="1">
        <v>1951.0</v>
      </c>
      <c r="B1954" s="1" t="s">
        <v>4819</v>
      </c>
      <c r="C1954" s="2">
        <v>42980.0</v>
      </c>
      <c r="D1954" s="2">
        <v>42984.0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26.432</v>
      </c>
      <c r="S1954" s="1">
        <v>8.0</v>
      </c>
      <c r="T1954" s="1">
        <v>0.2</v>
      </c>
      <c r="U1954" s="1">
        <v>8.9208</v>
      </c>
    </row>
    <row r="1955">
      <c r="A1955" s="1">
        <v>1952.0</v>
      </c>
      <c r="B1955" s="1" t="s">
        <v>4819</v>
      </c>
      <c r="C1955" s="2">
        <v>42980.0</v>
      </c>
      <c r="D1955" s="2">
        <v>42984.0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3.0</v>
      </c>
      <c r="T1955" s="1">
        <v>0.0</v>
      </c>
      <c r="U1955" s="1">
        <v>57.4113</v>
      </c>
    </row>
    <row r="1956">
      <c r="A1956" s="1">
        <v>1953.0</v>
      </c>
      <c r="B1956" s="1" t="s">
        <v>4819</v>
      </c>
      <c r="C1956" s="2">
        <v>42980.0</v>
      </c>
      <c r="D1956" s="2">
        <v>42984.0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18.9</v>
      </c>
      <c r="S1956" s="1">
        <v>6.0</v>
      </c>
      <c r="T1956" s="1">
        <v>0.0</v>
      </c>
      <c r="U1956" s="1">
        <v>9.072</v>
      </c>
    </row>
    <row r="1957">
      <c r="A1957" s="1">
        <v>1954.0</v>
      </c>
      <c r="B1957" s="1" t="s">
        <v>4819</v>
      </c>
      <c r="C1957" s="2">
        <v>42980.0</v>
      </c>
      <c r="D1957" s="2">
        <v>42984.0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</v>
      </c>
      <c r="S1957" s="1">
        <v>5.0</v>
      </c>
      <c r="T1957" s="1">
        <v>0.1</v>
      </c>
      <c r="U1957" s="1">
        <v>213.735</v>
      </c>
    </row>
    <row r="1958">
      <c r="A1958" s="1">
        <v>1955.0</v>
      </c>
      <c r="B1958" s="1" t="s">
        <v>4819</v>
      </c>
      <c r="C1958" s="2">
        <v>42980.0</v>
      </c>
      <c r="D1958" s="2">
        <v>42984.0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3.0</v>
      </c>
      <c r="T1958" s="1">
        <v>0.0</v>
      </c>
      <c r="U1958" s="1">
        <v>2.214</v>
      </c>
    </row>
    <row r="1959">
      <c r="A1959" s="1">
        <v>1956.0</v>
      </c>
      <c r="B1959" s="1" t="s">
        <v>4819</v>
      </c>
      <c r="C1959" s="2">
        <v>42980.0</v>
      </c>
      <c r="D1959" s="2">
        <v>42984.0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238.0</v>
      </c>
      <c r="S1959" s="1">
        <v>2.0</v>
      </c>
      <c r="T1959" s="1">
        <v>0.0</v>
      </c>
      <c r="U1959" s="1">
        <v>38.08</v>
      </c>
    </row>
    <row r="1960">
      <c r="A1960" s="1">
        <v>1957.0</v>
      </c>
      <c r="B1960" s="1" t="s">
        <v>4819</v>
      </c>
      <c r="C1960" s="2">
        <v>42980.0</v>
      </c>
      <c r="D1960" s="2">
        <v>42984.0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10009.0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3.0</v>
      </c>
      <c r="T1960" s="1">
        <v>0.0</v>
      </c>
      <c r="U1960" s="1">
        <v>40.3128</v>
      </c>
    </row>
    <row r="1961">
      <c r="A1961" s="1">
        <v>1958.0</v>
      </c>
      <c r="B1961" s="1" t="s">
        <v>4819</v>
      </c>
      <c r="C1961" s="2">
        <v>42980.0</v>
      </c>
      <c r="D1961" s="2">
        <v>42984.0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10009.0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4.0</v>
      </c>
      <c r="T1961" s="1">
        <v>0.0</v>
      </c>
      <c r="U1961" s="1">
        <v>7.704</v>
      </c>
    </row>
    <row r="1962">
      <c r="A1962" s="1">
        <v>1959.0</v>
      </c>
      <c r="B1962" s="1" t="s">
        <v>4826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3.0</v>
      </c>
      <c r="T1962" s="1">
        <v>0.0</v>
      </c>
      <c r="U1962" s="1">
        <v>7.776</v>
      </c>
    </row>
    <row r="1963">
      <c r="A1963" s="1">
        <v>1960.0</v>
      </c>
      <c r="B1963" s="1" t="s">
        <v>4826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3.0</v>
      </c>
      <c r="T1963" s="1">
        <v>0.0</v>
      </c>
      <c r="U1963" s="1">
        <v>14.6157</v>
      </c>
    </row>
    <row r="1964">
      <c r="A1964" s="1">
        <v>1961.0</v>
      </c>
      <c r="B1964" s="1" t="s">
        <v>4826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</v>
      </c>
      <c r="S1964" s="1">
        <v>5.0</v>
      </c>
      <c r="T1964" s="1">
        <v>0.0</v>
      </c>
      <c r="U1964" s="1">
        <v>53.433</v>
      </c>
    </row>
    <row r="1965">
      <c r="A1965" s="1">
        <v>1962.0</v>
      </c>
      <c r="B1965" s="1" t="s">
        <v>4826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6.0</v>
      </c>
      <c r="T1965" s="1">
        <v>0.0</v>
      </c>
      <c r="U1965" s="1">
        <v>6.768</v>
      </c>
    </row>
    <row r="1966">
      <c r="A1966" s="1">
        <v>1963.0</v>
      </c>
      <c r="B1966" s="1" t="s">
        <v>4826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3.0</v>
      </c>
      <c r="T1966" s="1">
        <v>0.0</v>
      </c>
      <c r="U1966" s="1">
        <v>6.5808</v>
      </c>
    </row>
    <row r="1967">
      <c r="A1967" s="1">
        <v>1964.0</v>
      </c>
      <c r="B1967" s="1" t="s">
        <v>4826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5.0</v>
      </c>
      <c r="T1967" s="1">
        <v>0.0</v>
      </c>
      <c r="U1967" s="1">
        <v>11.703</v>
      </c>
    </row>
    <row r="1968">
      <c r="A1968" s="1">
        <v>1965.0</v>
      </c>
      <c r="B1968" s="1" t="s">
        <v>4826</v>
      </c>
      <c r="C1968" s="2">
        <v>42988.0</v>
      </c>
      <c r="D1968" s="2">
        <v>42993.0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65807.0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</v>
      </c>
      <c r="S1968" s="1">
        <v>3.0</v>
      </c>
      <c r="T1968" s="1">
        <v>0.0</v>
      </c>
      <c r="U1968" s="1">
        <v>17.1774</v>
      </c>
    </row>
    <row r="1969">
      <c r="A1969" s="1">
        <v>1966.0</v>
      </c>
      <c r="B1969" s="1" t="s">
        <v>4826</v>
      </c>
      <c r="C1969" s="2">
        <v>42988.0</v>
      </c>
      <c r="D1969" s="2">
        <v>42993.0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65807.0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2.0</v>
      </c>
      <c r="T1969" s="1">
        <v>0.0</v>
      </c>
      <c r="U1969" s="1">
        <v>7.254</v>
      </c>
    </row>
    <row r="1970">
      <c r="A1970" s="1">
        <v>1967.0</v>
      </c>
      <c r="B1970" s="1" t="s">
        <v>4835</v>
      </c>
      <c r="C1970" s="2">
        <v>43090.0</v>
      </c>
      <c r="D1970" s="2">
        <v>43097.0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7501.0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</v>
      </c>
      <c r="S1970" s="1">
        <v>3.0</v>
      </c>
      <c r="T1970" s="1">
        <v>0.0</v>
      </c>
      <c r="U1970" s="1">
        <v>78.9516</v>
      </c>
    </row>
    <row r="1971">
      <c r="A1971" s="1">
        <v>1968.0</v>
      </c>
      <c r="B1971" s="1" t="s">
        <v>4835</v>
      </c>
      <c r="C1971" s="2">
        <v>43090.0</v>
      </c>
      <c r="D1971" s="2">
        <v>43097.0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7501.0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5.0</v>
      </c>
      <c r="T1971" s="1">
        <v>0.0</v>
      </c>
      <c r="U1971" s="1">
        <v>20.155</v>
      </c>
    </row>
    <row r="1972">
      <c r="A1972" s="1">
        <v>1969.0</v>
      </c>
      <c r="B1972" s="1" t="s">
        <v>4835</v>
      </c>
      <c r="C1972" s="2">
        <v>43090.0</v>
      </c>
      <c r="D1972" s="2">
        <v>43097.0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7501.0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3.0</v>
      </c>
      <c r="T1972" s="1">
        <v>0.0</v>
      </c>
      <c r="U1972" s="1">
        <v>79.8912</v>
      </c>
    </row>
    <row r="1973">
      <c r="A1973" s="1">
        <v>1970.0</v>
      </c>
      <c r="B1973" s="1" t="s">
        <v>4839</v>
      </c>
      <c r="C1973" s="2">
        <v>43001.0</v>
      </c>
      <c r="D1973" s="2">
        <v>43007.0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291.96</v>
      </c>
      <c r="S1973" s="1">
        <v>4.0</v>
      </c>
      <c r="T1973" s="1">
        <v>0.0</v>
      </c>
      <c r="U1973" s="1">
        <v>102.186</v>
      </c>
    </row>
    <row r="1974">
      <c r="A1974" s="1">
        <v>1971.0</v>
      </c>
      <c r="B1974" s="1" t="s">
        <v>4840</v>
      </c>
      <c r="C1974" s="2">
        <v>42861.0</v>
      </c>
      <c r="D1974" s="2">
        <v>42866.0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60623.0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</v>
      </c>
      <c r="S1974" s="1">
        <v>3.0</v>
      </c>
      <c r="T1974" s="1">
        <v>0.2</v>
      </c>
      <c r="U1974" s="1">
        <v>0.6408</v>
      </c>
    </row>
    <row r="1975">
      <c r="A1975" s="1">
        <v>1972.0</v>
      </c>
      <c r="B1975" s="1" t="s">
        <v>4840</v>
      </c>
      <c r="C1975" s="2">
        <v>42861.0</v>
      </c>
      <c r="D1975" s="2">
        <v>42866.0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60623.0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</v>
      </c>
      <c r="S1975" s="1">
        <v>7.0</v>
      </c>
      <c r="T1975" s="1">
        <v>0.2</v>
      </c>
      <c r="U1975" s="1">
        <v>76.6395</v>
      </c>
    </row>
    <row r="1976">
      <c r="A1976" s="1">
        <v>1973.0</v>
      </c>
      <c r="B1976" s="1" t="s">
        <v>4841</v>
      </c>
      <c r="C1976" s="2">
        <v>41987.0</v>
      </c>
      <c r="D1976" s="2">
        <v>41992.0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</v>
      </c>
      <c r="S1976" s="1">
        <v>4.0</v>
      </c>
      <c r="T1976" s="1">
        <v>0.8</v>
      </c>
      <c r="U1976" s="1">
        <v>-8.6768</v>
      </c>
    </row>
    <row r="1977">
      <c r="A1977" s="1">
        <v>1974.0</v>
      </c>
      <c r="B1977" s="1" t="s">
        <v>4841</v>
      </c>
      <c r="C1977" s="2">
        <v>41987.0</v>
      </c>
      <c r="D1977" s="2">
        <v>41992.0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60610.0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2.896</v>
      </c>
      <c r="S1977" s="1">
        <v>2.0</v>
      </c>
      <c r="T1977" s="1">
        <v>0.2</v>
      </c>
      <c r="U1977" s="1">
        <v>0.4706</v>
      </c>
    </row>
    <row r="1978">
      <c r="A1978" s="1">
        <v>1975.0</v>
      </c>
      <c r="B1978" s="1" t="s">
        <v>4841</v>
      </c>
      <c r="C1978" s="2">
        <v>41987.0</v>
      </c>
      <c r="D1978" s="2">
        <v>41992.0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60610.0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35.016</v>
      </c>
      <c r="S1978" s="1">
        <v>3.0</v>
      </c>
      <c r="T1978" s="1">
        <v>0.2</v>
      </c>
      <c r="U1978" s="1">
        <v>-2.1885</v>
      </c>
    </row>
    <row r="1979">
      <c r="A1979" s="1">
        <v>1976.0</v>
      </c>
      <c r="B1979" s="1" t="s">
        <v>4848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36116.0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</v>
      </c>
      <c r="S1979" s="1">
        <v>3.0</v>
      </c>
      <c r="T1979" s="1">
        <v>0.0</v>
      </c>
      <c r="U1979" s="1">
        <v>11.0388</v>
      </c>
    </row>
    <row r="1980">
      <c r="A1980" s="1">
        <v>1977.0</v>
      </c>
      <c r="B1980" s="1" t="s">
        <v>4848</v>
      </c>
      <c r="C1980" s="2">
        <v>41930.0</v>
      </c>
      <c r="D1980" s="2">
        <v>41932.0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36116.0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5.0</v>
      </c>
      <c r="T1980" s="1">
        <v>0.0</v>
      </c>
      <c r="U1980" s="1">
        <v>362.687</v>
      </c>
    </row>
    <row r="1981">
      <c r="A1981" s="1">
        <v>1978.0</v>
      </c>
      <c r="B1981" s="1" t="s">
        <v>4848</v>
      </c>
      <c r="C1981" s="2">
        <v>41930.0</v>
      </c>
      <c r="D1981" s="2">
        <v>41932.0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36116.0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6.0</v>
      </c>
      <c r="T1981" s="1">
        <v>0.0</v>
      </c>
      <c r="U1981" s="1">
        <v>70.9644</v>
      </c>
    </row>
    <row r="1982">
      <c r="A1982" s="1">
        <v>1979.0</v>
      </c>
      <c r="B1982" s="1" t="s">
        <v>4853</v>
      </c>
      <c r="C1982" s="2">
        <v>42132.0</v>
      </c>
      <c r="D1982" s="2">
        <v>42136.0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97301.0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</v>
      </c>
      <c r="S1982" s="1">
        <v>2.0</v>
      </c>
      <c r="T1982" s="1">
        <v>0.2</v>
      </c>
      <c r="U1982" s="1">
        <v>0.5904</v>
      </c>
    </row>
    <row r="1983">
      <c r="A1983" s="1">
        <v>1980.0</v>
      </c>
      <c r="B1983" s="1" t="s">
        <v>4856</v>
      </c>
      <c r="C1983" s="2">
        <v>42474.0</v>
      </c>
      <c r="D1983" s="2">
        <v>42474.0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85301.0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933.536</v>
      </c>
      <c r="S1983" s="1">
        <v>4.0</v>
      </c>
      <c r="T1983" s="1">
        <v>0.2</v>
      </c>
      <c r="U1983" s="1">
        <v>105.0228</v>
      </c>
    </row>
    <row r="1984">
      <c r="A1984" s="1">
        <v>1981.0</v>
      </c>
      <c r="B1984" s="1" t="s">
        <v>4856</v>
      </c>
      <c r="C1984" s="2">
        <v>42474.0</v>
      </c>
      <c r="D1984" s="2">
        <v>42474.0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85301.0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42.976</v>
      </c>
      <c r="S1984" s="1">
        <v>4.0</v>
      </c>
      <c r="T1984" s="1">
        <v>0.2</v>
      </c>
      <c r="U1984" s="1">
        <v>4.2976</v>
      </c>
    </row>
    <row r="1985">
      <c r="A1985" s="1">
        <v>1982.0</v>
      </c>
      <c r="B1985" s="1" t="s">
        <v>4857</v>
      </c>
      <c r="C1985" s="2">
        <v>42352.0</v>
      </c>
      <c r="D1985" s="2">
        <v>42354.0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31907.0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2.0</v>
      </c>
      <c r="T1985" s="1">
        <v>0.0</v>
      </c>
      <c r="U1985" s="1">
        <v>1.8048</v>
      </c>
    </row>
    <row r="1986">
      <c r="A1986" s="1">
        <v>1983.0</v>
      </c>
      <c r="B1986" s="1" t="s">
        <v>4858</v>
      </c>
      <c r="C1986" s="2">
        <v>41976.0</v>
      </c>
      <c r="D1986" s="2">
        <v>41982.0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73120.0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4.0</v>
      </c>
      <c r="T1986" s="1">
        <v>0.0</v>
      </c>
      <c r="U1986" s="1">
        <v>134.3888</v>
      </c>
    </row>
    <row r="1987">
      <c r="A1987" s="1">
        <v>1984.0</v>
      </c>
      <c r="B1987" s="1" t="s">
        <v>4862</v>
      </c>
      <c r="C1987" s="2">
        <v>41968.0</v>
      </c>
      <c r="D1987" s="2">
        <v>41970.0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6.0</v>
      </c>
      <c r="T1987" s="1">
        <v>0.0</v>
      </c>
      <c r="U1987" s="1">
        <v>93.0552</v>
      </c>
    </row>
    <row r="1988">
      <c r="A1988" s="1">
        <v>1985.0</v>
      </c>
      <c r="B1988" s="1" t="s">
        <v>4862</v>
      </c>
      <c r="C1988" s="2">
        <v>41968.0</v>
      </c>
      <c r="D1988" s="2">
        <v>41970.0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94513.0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3.0</v>
      </c>
      <c r="T1988" s="1">
        <v>0.0</v>
      </c>
      <c r="U1988" s="1">
        <v>10.5072</v>
      </c>
    </row>
    <row r="1989">
      <c r="A1989" s="1">
        <v>1986.0</v>
      </c>
      <c r="B1989" s="1" t="s">
        <v>4862</v>
      </c>
      <c r="C1989" s="2">
        <v>41968.0</v>
      </c>
      <c r="D1989" s="2">
        <v>41970.0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94513.0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4.0</v>
      </c>
      <c r="T1989" s="1">
        <v>0.0</v>
      </c>
      <c r="U1989" s="1">
        <v>12.3096</v>
      </c>
    </row>
    <row r="1990">
      <c r="A1990" s="1">
        <v>1987.0</v>
      </c>
      <c r="B1990" s="1" t="s">
        <v>4863</v>
      </c>
      <c r="C1990" s="2">
        <v>42576.0</v>
      </c>
      <c r="D1990" s="2">
        <v>42578.0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43229.0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</v>
      </c>
      <c r="S1990" s="1">
        <v>4.0</v>
      </c>
      <c r="T1990" s="1">
        <v>0.4</v>
      </c>
      <c r="U1990" s="1">
        <v>191.9968</v>
      </c>
    </row>
    <row r="1991">
      <c r="A1991" s="1">
        <v>1988.0</v>
      </c>
      <c r="B1991" s="1" t="s">
        <v>4866</v>
      </c>
      <c r="C1991" s="2">
        <v>42317.0</v>
      </c>
      <c r="D1991" s="2">
        <v>42321.0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3.0</v>
      </c>
      <c r="T1991" s="1">
        <v>0.0</v>
      </c>
      <c r="U1991" s="1">
        <v>7.9212</v>
      </c>
    </row>
    <row r="1992">
      <c r="A1992" s="1">
        <v>1989.0</v>
      </c>
      <c r="B1992" s="1" t="s">
        <v>4866</v>
      </c>
      <c r="C1992" s="2">
        <v>42317.0</v>
      </c>
      <c r="D1992" s="2">
        <v>42321.0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</v>
      </c>
      <c r="S1992" s="1">
        <v>7.0</v>
      </c>
      <c r="T1992" s="1">
        <v>0.0</v>
      </c>
      <c r="U1992" s="1">
        <v>215.1198</v>
      </c>
    </row>
    <row r="1993">
      <c r="A1993" s="1">
        <v>1990.0</v>
      </c>
      <c r="B1993" s="1" t="s">
        <v>4866</v>
      </c>
      <c r="C1993" s="2">
        <v>42317.0</v>
      </c>
      <c r="D1993" s="2">
        <v>42321.0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65807.0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3.0</v>
      </c>
      <c r="T1993" s="1">
        <v>0.0</v>
      </c>
      <c r="U1993" s="1">
        <v>12.3234</v>
      </c>
    </row>
    <row r="1994">
      <c r="A1994" s="1">
        <v>1991.0</v>
      </c>
      <c r="B1994" s="1" t="s">
        <v>4866</v>
      </c>
      <c r="C1994" s="2">
        <v>42317.0</v>
      </c>
      <c r="D1994" s="2">
        <v>42321.0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65807.0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3.0</v>
      </c>
      <c r="T1994" s="1">
        <v>0.0</v>
      </c>
      <c r="U1994" s="1">
        <v>8.4966</v>
      </c>
    </row>
    <row r="1995">
      <c r="A1995" s="1">
        <v>1992.0</v>
      </c>
      <c r="B1995" s="1" t="s">
        <v>4874</v>
      </c>
      <c r="C1995" s="2">
        <v>42790.0</v>
      </c>
      <c r="D1995" s="2">
        <v>42794.0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19134.0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</v>
      </c>
      <c r="S1995" s="1">
        <v>4.0</v>
      </c>
      <c r="T1995" s="1">
        <v>0.7</v>
      </c>
      <c r="U1995" s="1">
        <v>-3.7996</v>
      </c>
    </row>
    <row r="1996">
      <c r="A1996" s="1">
        <v>1993.0</v>
      </c>
      <c r="B1996" s="1" t="s">
        <v>4875</v>
      </c>
      <c r="C1996" s="2">
        <v>42911.0</v>
      </c>
      <c r="D1996" s="2">
        <v>42918.0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</v>
      </c>
      <c r="S1996" s="1">
        <v>6.0</v>
      </c>
      <c r="T1996" s="1">
        <v>0.2</v>
      </c>
      <c r="U1996" s="1">
        <v>26.64</v>
      </c>
    </row>
    <row r="1997">
      <c r="A1997" s="1">
        <v>1994.0</v>
      </c>
      <c r="B1997" s="1" t="s">
        <v>4875</v>
      </c>
      <c r="C1997" s="2">
        <v>42911.0</v>
      </c>
      <c r="D1997" s="2">
        <v>42918.0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97477.0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</v>
      </c>
      <c r="S1997" s="1">
        <v>2.0</v>
      </c>
      <c r="T1997" s="1">
        <v>0.2</v>
      </c>
      <c r="U1997" s="1">
        <v>0.7348</v>
      </c>
    </row>
    <row r="1998">
      <c r="A1998" s="1">
        <v>1995.0</v>
      </c>
      <c r="B1998" s="1" t="s">
        <v>4875</v>
      </c>
      <c r="C1998" s="2">
        <v>42911.0</v>
      </c>
      <c r="D1998" s="2">
        <v>42918.0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97477.0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3.0</v>
      </c>
      <c r="T1998" s="1">
        <v>0.2</v>
      </c>
      <c r="U1998" s="1">
        <v>-2.1195</v>
      </c>
    </row>
    <row r="1999">
      <c r="A1999" s="1">
        <v>1996.0</v>
      </c>
      <c r="B1999" s="1" t="s">
        <v>4880</v>
      </c>
      <c r="C1999" s="2">
        <v>43071.0</v>
      </c>
      <c r="D1999" s="2">
        <v>43073.0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77036.0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5.0</v>
      </c>
      <c r="T1999" s="1">
        <v>0.8</v>
      </c>
      <c r="U1999" s="1">
        <v>-766.012</v>
      </c>
    </row>
    <row r="2000">
      <c r="A2000" s="1">
        <v>1997.0</v>
      </c>
      <c r="B2000" s="1" t="s">
        <v>4880</v>
      </c>
      <c r="C2000" s="2">
        <v>43071.0</v>
      </c>
      <c r="D2000" s="2">
        <v>43073.0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77036.0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</v>
      </c>
      <c r="S2000" s="1">
        <v>4.0</v>
      </c>
      <c r="T2000" s="1">
        <v>0.6</v>
      </c>
      <c r="U2000" s="1">
        <v>-3.7196</v>
      </c>
    </row>
    <row r="2001">
      <c r="A2001" s="1">
        <v>1998.0</v>
      </c>
      <c r="B2001" s="1" t="s">
        <v>4885</v>
      </c>
      <c r="C2001" s="2">
        <v>41676.0</v>
      </c>
      <c r="D2001" s="2">
        <v>41679.0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23320.0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15.0</v>
      </c>
      <c r="S2001" s="1">
        <v>4.0</v>
      </c>
      <c r="T2001" s="1">
        <v>0.0</v>
      </c>
      <c r="U2001" s="1">
        <v>7.2</v>
      </c>
    </row>
    <row r="2002">
      <c r="A2002" s="1">
        <v>1999.0</v>
      </c>
      <c r="B2002" s="1" t="s">
        <v>4885</v>
      </c>
      <c r="C2002" s="2">
        <v>41676.0</v>
      </c>
      <c r="D2002" s="2">
        <v>41679.0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23320.0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</v>
      </c>
      <c r="S2002" s="1">
        <v>1.0</v>
      </c>
      <c r="T2002" s="1">
        <v>0.0</v>
      </c>
      <c r="U2002" s="1">
        <v>42.0186</v>
      </c>
    </row>
    <row r="2003">
      <c r="A2003" s="1">
        <v>2000.0</v>
      </c>
      <c r="B2003" s="1" t="s">
        <v>4885</v>
      </c>
      <c r="C2003" s="2">
        <v>41676.0</v>
      </c>
      <c r="D2003" s="2">
        <v>41679.0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23320.0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144.95</v>
      </c>
      <c r="S2003" s="1">
        <v>5.0</v>
      </c>
      <c r="T2003" s="1">
        <v>0.0</v>
      </c>
      <c r="U2003" s="1">
        <v>42.0355</v>
      </c>
    </row>
    <row r="2004">
      <c r="A2004" s="1">
        <v>2001.0</v>
      </c>
      <c r="B2004" s="1" t="s">
        <v>4887</v>
      </c>
      <c r="C2004" s="2">
        <v>42836.0</v>
      </c>
      <c r="D2004" s="2">
        <v>42843.0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91104.0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5.0</v>
      </c>
      <c r="T2004" s="1">
        <v>0.0</v>
      </c>
      <c r="U2004" s="1">
        <v>21.9945</v>
      </c>
    </row>
    <row r="2005">
      <c r="A2005" s="1">
        <v>2002.0</v>
      </c>
      <c r="B2005" s="1" t="s">
        <v>4887</v>
      </c>
      <c r="C2005" s="2">
        <v>42836.0</v>
      </c>
      <c r="D2005" s="2">
        <v>42843.0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91104.0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7.0</v>
      </c>
      <c r="T2005" s="1">
        <v>0.0</v>
      </c>
      <c r="U2005" s="1">
        <v>14.2324</v>
      </c>
    </row>
    <row r="2006">
      <c r="A2006" s="1">
        <v>2003.0</v>
      </c>
      <c r="B2006" s="1" t="s">
        <v>4890</v>
      </c>
      <c r="C2006" s="2">
        <v>43094.0</v>
      </c>
      <c r="D2006" s="2">
        <v>43097.0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40214.0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3.0</v>
      </c>
      <c r="T2006" s="1">
        <v>0.0</v>
      </c>
      <c r="U2006" s="1">
        <v>9.594</v>
      </c>
    </row>
    <row r="2007">
      <c r="A2007" s="1">
        <v>2004.0</v>
      </c>
      <c r="B2007" s="1" t="s">
        <v>4890</v>
      </c>
      <c r="C2007" s="2">
        <v>43094.0</v>
      </c>
      <c r="D2007" s="2">
        <v>43097.0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40214.0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5.0</v>
      </c>
      <c r="T2007" s="1">
        <v>0.0</v>
      </c>
      <c r="U2007" s="1">
        <v>76.1125</v>
      </c>
    </row>
    <row r="2008">
      <c r="A2008" s="1">
        <v>2005.0</v>
      </c>
      <c r="B2008" s="1" t="s">
        <v>4891</v>
      </c>
      <c r="C2008" s="2">
        <v>42836.0</v>
      </c>
      <c r="D2008" s="2">
        <v>42843.0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79424.0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</v>
      </c>
      <c r="S2008" s="1">
        <v>3.0</v>
      </c>
      <c r="T2008" s="1">
        <v>0.8</v>
      </c>
      <c r="U2008" s="1">
        <v>-17.046</v>
      </c>
    </row>
    <row r="2009">
      <c r="A2009" s="1">
        <v>2006.0</v>
      </c>
      <c r="B2009" s="1" t="s">
        <v>4893</v>
      </c>
      <c r="C2009" s="2">
        <v>42004.0</v>
      </c>
      <c r="D2009" s="2">
        <v>42008.0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65203.0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7.0</v>
      </c>
      <c r="T2009" s="1">
        <v>0.0</v>
      </c>
      <c r="U2009" s="1">
        <v>11.5752</v>
      </c>
    </row>
    <row r="2010">
      <c r="A2010" s="1">
        <v>2007.0</v>
      </c>
      <c r="B2010" s="1" t="s">
        <v>4893</v>
      </c>
      <c r="C2010" s="2">
        <v>42004.0</v>
      </c>
      <c r="D2010" s="2">
        <v>42008.0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65203.0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7.0</v>
      </c>
      <c r="T2010" s="1">
        <v>0.0</v>
      </c>
      <c r="U2010" s="1">
        <v>16.1602</v>
      </c>
    </row>
    <row r="2011">
      <c r="A2011" s="1">
        <v>2008.0</v>
      </c>
      <c r="B2011" s="1" t="s">
        <v>4894</v>
      </c>
      <c r="C2011" s="2">
        <v>42950.0</v>
      </c>
      <c r="D2011" s="2">
        <v>42951.0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60623.0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</v>
      </c>
      <c r="S2011" s="1">
        <v>2.0</v>
      </c>
      <c r="T2011" s="1">
        <v>0.3</v>
      </c>
      <c r="U2011" s="1">
        <v>-36.6744</v>
      </c>
    </row>
    <row r="2012">
      <c r="A2012" s="1">
        <v>2009.0</v>
      </c>
      <c r="B2012" s="1" t="s">
        <v>4897</v>
      </c>
      <c r="C2012" s="2">
        <v>41958.0</v>
      </c>
      <c r="D2012" s="2">
        <v>41964.0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37604.0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</v>
      </c>
      <c r="S2012" s="1">
        <v>3.0</v>
      </c>
      <c r="T2012" s="1">
        <v>0.2</v>
      </c>
      <c r="U2012" s="1">
        <v>0.4752</v>
      </c>
    </row>
    <row r="2013">
      <c r="A2013" s="1">
        <v>2010.0</v>
      </c>
      <c r="B2013" s="1" t="s">
        <v>4897</v>
      </c>
      <c r="C2013" s="2">
        <v>41958.0</v>
      </c>
      <c r="D2013" s="2">
        <v>41964.0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37604.0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333.056</v>
      </c>
      <c r="S2013" s="1">
        <v>2.0</v>
      </c>
      <c r="T2013" s="1">
        <v>0.2</v>
      </c>
      <c r="U2013" s="1">
        <v>29.1424</v>
      </c>
    </row>
    <row r="2014">
      <c r="A2014" s="1">
        <v>2011.0</v>
      </c>
      <c r="B2014" s="1" t="s">
        <v>4897</v>
      </c>
      <c r="C2014" s="2">
        <v>41958.0</v>
      </c>
      <c r="D2014" s="2">
        <v>41964.0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37604.0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</v>
      </c>
      <c r="S2014" s="1">
        <v>4.0</v>
      </c>
      <c r="T2014" s="1">
        <v>0.2</v>
      </c>
      <c r="U2014" s="1">
        <v>7.78</v>
      </c>
    </row>
    <row r="2015">
      <c r="A2015" s="1">
        <v>2012.0</v>
      </c>
      <c r="B2015" s="1" t="s">
        <v>4899</v>
      </c>
      <c r="C2015" s="2">
        <v>42349.0</v>
      </c>
      <c r="D2015" s="2">
        <v>42349.0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77041.0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</v>
      </c>
      <c r="S2015" s="1">
        <v>2.0</v>
      </c>
      <c r="T2015" s="1">
        <v>0.2</v>
      </c>
      <c r="U2015" s="1">
        <v>35.9964</v>
      </c>
    </row>
    <row r="2016">
      <c r="A2016" s="1">
        <v>2013.0</v>
      </c>
      <c r="B2016" s="1" t="s">
        <v>4899</v>
      </c>
      <c r="C2016" s="2">
        <v>42349.0</v>
      </c>
      <c r="D2016" s="2">
        <v>42349.0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77041.0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</v>
      </c>
      <c r="S2016" s="1">
        <v>3.0</v>
      </c>
      <c r="T2016" s="1">
        <v>0.2</v>
      </c>
      <c r="U2016" s="1">
        <v>4.6344</v>
      </c>
    </row>
    <row r="2017">
      <c r="A2017" s="1">
        <v>2014.0</v>
      </c>
      <c r="B2017" s="1" t="s">
        <v>4904</v>
      </c>
      <c r="C2017" s="2">
        <v>42631.0</v>
      </c>
      <c r="D2017" s="2">
        <v>42636.0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1.0</v>
      </c>
      <c r="T2017" s="1">
        <v>0.0</v>
      </c>
      <c r="U2017" s="1">
        <v>84.2352</v>
      </c>
    </row>
    <row r="2018">
      <c r="A2018" s="1">
        <v>2015.0</v>
      </c>
      <c r="B2018" s="1" t="s">
        <v>4904</v>
      </c>
      <c r="C2018" s="2">
        <v>42631.0</v>
      </c>
      <c r="D2018" s="2">
        <v>42636.0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36830.0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2.0</v>
      </c>
      <c r="T2018" s="1">
        <v>0.0</v>
      </c>
      <c r="U2018" s="1">
        <v>6.0168</v>
      </c>
    </row>
    <row r="2019">
      <c r="A2019" s="1">
        <v>2016.0</v>
      </c>
      <c r="B2019" s="1" t="s">
        <v>4904</v>
      </c>
      <c r="C2019" s="2">
        <v>42631.0</v>
      </c>
      <c r="D2019" s="2">
        <v>42636.0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36830.0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4.0</v>
      </c>
      <c r="T2019" s="1">
        <v>0.0</v>
      </c>
      <c r="U2019" s="1">
        <v>117.0104</v>
      </c>
    </row>
    <row r="2020">
      <c r="A2020" s="1">
        <v>2017.0</v>
      </c>
      <c r="B2020" s="1" t="s">
        <v>4909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92404.0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</v>
      </c>
      <c r="S2020" s="1">
        <v>2.0</v>
      </c>
      <c r="T2020" s="1">
        <v>0.2</v>
      </c>
      <c r="U2020" s="1">
        <v>6.3684</v>
      </c>
    </row>
    <row r="2021">
      <c r="A2021" s="1">
        <v>2018.0</v>
      </c>
      <c r="B2021" s="1" t="s">
        <v>4909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92404.0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2.0</v>
      </c>
      <c r="T2021" s="1">
        <v>0.0</v>
      </c>
      <c r="U2021" s="1">
        <v>6.8714</v>
      </c>
    </row>
    <row r="2022">
      <c r="A2022" s="1">
        <v>2019.0</v>
      </c>
      <c r="B2022" s="1" t="s">
        <v>4909</v>
      </c>
      <c r="C2022" s="2">
        <v>42082.0</v>
      </c>
      <c r="D2022" s="2">
        <v>42086.0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92404.0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4.0</v>
      </c>
      <c r="T2022" s="1">
        <v>0.0</v>
      </c>
      <c r="U2022" s="1">
        <v>8.6736</v>
      </c>
    </row>
    <row r="2023">
      <c r="A2023" s="1">
        <v>2020.0</v>
      </c>
      <c r="B2023" s="1" t="s">
        <v>4909</v>
      </c>
      <c r="C2023" s="2">
        <v>42082.0</v>
      </c>
      <c r="D2023" s="2">
        <v>42086.0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92404.0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6.0</v>
      </c>
      <c r="T2023" s="1">
        <v>0.0</v>
      </c>
      <c r="U2023" s="1">
        <v>19.6686</v>
      </c>
    </row>
    <row r="2024">
      <c r="A2024" s="1">
        <v>2021.0</v>
      </c>
      <c r="B2024" s="1" t="s">
        <v>4911</v>
      </c>
      <c r="C2024" s="2">
        <v>42632.0</v>
      </c>
      <c r="D2024" s="2">
        <v>42634.0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2908.0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9.0</v>
      </c>
      <c r="T2024" s="1">
        <v>0.0</v>
      </c>
      <c r="U2024" s="1">
        <v>481.869</v>
      </c>
    </row>
    <row r="2025">
      <c r="A2025" s="1">
        <v>2022.0</v>
      </c>
      <c r="B2025" s="1" t="s">
        <v>4911</v>
      </c>
      <c r="C2025" s="2">
        <v>42632.0</v>
      </c>
      <c r="D2025" s="2">
        <v>42634.0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2908.0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3.0</v>
      </c>
      <c r="T2025" s="1">
        <v>0.0</v>
      </c>
      <c r="U2025" s="1">
        <v>7.668</v>
      </c>
    </row>
    <row r="2026">
      <c r="A2026" s="1">
        <v>2023.0</v>
      </c>
      <c r="B2026" s="1" t="s">
        <v>4911</v>
      </c>
      <c r="C2026" s="2">
        <v>42632.0</v>
      </c>
      <c r="D2026" s="2">
        <v>42634.0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2908.0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3.0</v>
      </c>
      <c r="T2026" s="1">
        <v>0.0</v>
      </c>
      <c r="U2026" s="1">
        <v>23.7744</v>
      </c>
    </row>
    <row r="2027">
      <c r="A2027" s="1">
        <v>2024.0</v>
      </c>
      <c r="B2027" s="1" t="s">
        <v>4911</v>
      </c>
      <c r="C2027" s="2">
        <v>42632.0</v>
      </c>
      <c r="D2027" s="2">
        <v>42634.0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2908.0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4.0</v>
      </c>
      <c r="T2027" s="1">
        <v>0.0</v>
      </c>
      <c r="U2027" s="1">
        <v>244.2496</v>
      </c>
    </row>
    <row r="2028">
      <c r="A2028" s="1">
        <v>2025.0</v>
      </c>
      <c r="B2028" s="1" t="s">
        <v>4914</v>
      </c>
      <c r="C2028" s="2">
        <v>42967.0</v>
      </c>
      <c r="D2028" s="2">
        <v>42969.0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93727.0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5.0</v>
      </c>
      <c r="T2028" s="1">
        <v>0.2</v>
      </c>
      <c r="U2028" s="1">
        <v>77.714</v>
      </c>
    </row>
    <row r="2029">
      <c r="A2029" s="1">
        <v>2026.0</v>
      </c>
      <c r="B2029" s="1" t="s">
        <v>4915</v>
      </c>
      <c r="C2029" s="2">
        <v>42076.0</v>
      </c>
      <c r="D2029" s="2">
        <v>42078.0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98103.0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2.0</v>
      </c>
      <c r="T2029" s="1">
        <v>0.0</v>
      </c>
      <c r="U2029" s="1">
        <v>39.7488</v>
      </c>
    </row>
    <row r="2030">
      <c r="A2030" s="1">
        <v>2027.0</v>
      </c>
      <c r="B2030" s="1" t="s">
        <v>4916</v>
      </c>
      <c r="C2030" s="2">
        <v>42621.0</v>
      </c>
      <c r="D2030" s="2">
        <v>42623.0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93534.0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</v>
      </c>
      <c r="S2030" s="1">
        <v>2.0</v>
      </c>
      <c r="T2030" s="1">
        <v>0.2</v>
      </c>
      <c r="U2030" s="1">
        <v>11.5584</v>
      </c>
    </row>
    <row r="2031">
      <c r="A2031" s="1">
        <v>2028.0</v>
      </c>
      <c r="B2031" s="1" t="s">
        <v>4916</v>
      </c>
      <c r="C2031" s="2">
        <v>42621.0</v>
      </c>
      <c r="D2031" s="2">
        <v>42623.0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93534.0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67.136</v>
      </c>
      <c r="S2031" s="1">
        <v>4.0</v>
      </c>
      <c r="T2031" s="1">
        <v>0.2</v>
      </c>
      <c r="U2031" s="1">
        <v>23.4976</v>
      </c>
    </row>
    <row r="2032">
      <c r="A2032" s="1">
        <v>2029.0</v>
      </c>
      <c r="B2032" s="1" t="s">
        <v>4917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1453.0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3.0</v>
      </c>
      <c r="T2032" s="1">
        <v>0.0</v>
      </c>
      <c r="U2032" s="1">
        <v>6.9231</v>
      </c>
    </row>
    <row r="2033">
      <c r="A2033" s="1">
        <v>2030.0</v>
      </c>
      <c r="B2033" s="1" t="s">
        <v>4917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1453.0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5.0</v>
      </c>
      <c r="T2033" s="1">
        <v>0.0</v>
      </c>
      <c r="U2033" s="1">
        <v>25.176</v>
      </c>
    </row>
    <row r="2034">
      <c r="A2034" s="1">
        <v>2031.0</v>
      </c>
      <c r="B2034" s="1" t="s">
        <v>4917</v>
      </c>
      <c r="C2034" s="2">
        <v>42334.0</v>
      </c>
      <c r="D2034" s="2">
        <v>42338.0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1453.0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4.0</v>
      </c>
      <c r="T2034" s="1">
        <v>0.0</v>
      </c>
      <c r="U2034" s="1">
        <v>30.52</v>
      </c>
    </row>
    <row r="2035">
      <c r="A2035" s="1">
        <v>2032.0</v>
      </c>
      <c r="B2035" s="1" t="s">
        <v>4917</v>
      </c>
      <c r="C2035" s="2">
        <v>42334.0</v>
      </c>
      <c r="D2035" s="2">
        <v>42338.0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1453.0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3.0</v>
      </c>
      <c r="T2035" s="1">
        <v>0.0</v>
      </c>
      <c r="U2035" s="1">
        <v>5.1465</v>
      </c>
    </row>
    <row r="2036">
      <c r="A2036" s="1">
        <v>2033.0</v>
      </c>
      <c r="B2036" s="1" t="s">
        <v>4921</v>
      </c>
      <c r="C2036" s="2">
        <v>42713.0</v>
      </c>
      <c r="D2036" s="2">
        <v>42717.0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76106.0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9.392</v>
      </c>
      <c r="S2036" s="1">
        <v>2.0</v>
      </c>
      <c r="T2036" s="1">
        <v>0.2</v>
      </c>
      <c r="U2036" s="1">
        <v>3.2872</v>
      </c>
    </row>
    <row r="2037">
      <c r="A2037" s="1">
        <v>2034.0</v>
      </c>
      <c r="B2037" s="1" t="s">
        <v>4921</v>
      </c>
      <c r="C2037" s="2">
        <v>42713.0</v>
      </c>
      <c r="D2037" s="2">
        <v>42717.0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76106.0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9.328</v>
      </c>
      <c r="S2037" s="1">
        <v>1.0</v>
      </c>
      <c r="T2037" s="1">
        <v>0.2</v>
      </c>
      <c r="U2037" s="1">
        <v>0.8162</v>
      </c>
    </row>
    <row r="2038">
      <c r="A2038" s="1">
        <v>2035.0</v>
      </c>
      <c r="B2038" s="1" t="s">
        <v>4922</v>
      </c>
      <c r="C2038" s="2">
        <v>43003.0</v>
      </c>
      <c r="D2038" s="2">
        <v>43007.0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55901.0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2.0</v>
      </c>
      <c r="T2038" s="1">
        <v>0.0</v>
      </c>
      <c r="U2038" s="1">
        <v>3.8822</v>
      </c>
    </row>
    <row r="2039">
      <c r="A2039" s="1">
        <v>2036.0</v>
      </c>
      <c r="B2039" s="1" t="s">
        <v>4922</v>
      </c>
      <c r="C2039" s="2">
        <v>43003.0</v>
      </c>
      <c r="D2039" s="2">
        <v>43007.0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55901.0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</v>
      </c>
      <c r="S2039" s="1">
        <v>3.0</v>
      </c>
      <c r="T2039" s="1">
        <v>0.0</v>
      </c>
      <c r="U2039" s="1">
        <v>51.2943</v>
      </c>
    </row>
    <row r="2040">
      <c r="A2040" s="1">
        <v>2037.0</v>
      </c>
      <c r="B2040" s="1" t="s">
        <v>4925</v>
      </c>
      <c r="C2040" s="2">
        <v>42027.0</v>
      </c>
      <c r="D2040" s="2">
        <v>42031.0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59715.0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3.0</v>
      </c>
      <c r="T2040" s="1">
        <v>0.0</v>
      </c>
      <c r="U2040" s="1">
        <v>13.9392</v>
      </c>
    </row>
    <row r="2041">
      <c r="A2041" s="1">
        <v>2038.0</v>
      </c>
      <c r="B2041" s="1" t="s">
        <v>4925</v>
      </c>
      <c r="C2041" s="2">
        <v>42027.0</v>
      </c>
      <c r="D2041" s="2">
        <v>42031.0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59715.0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2.0</v>
      </c>
      <c r="T2041" s="1">
        <v>0.0</v>
      </c>
      <c r="U2041" s="1">
        <v>6.8714</v>
      </c>
    </row>
    <row r="2042">
      <c r="A2042" s="1">
        <v>2039.0</v>
      </c>
      <c r="B2042" s="1" t="s">
        <v>4927</v>
      </c>
      <c r="C2042" s="2">
        <v>42173.0</v>
      </c>
      <c r="D2042" s="2">
        <v>42178.0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3.0</v>
      </c>
      <c r="T2042" s="1">
        <v>0.2</v>
      </c>
      <c r="U2042" s="1">
        <v>4.3326</v>
      </c>
    </row>
    <row r="2043">
      <c r="A2043" s="1">
        <v>2040.0</v>
      </c>
      <c r="B2043" s="1" t="s">
        <v>4927</v>
      </c>
      <c r="C2043" s="2">
        <v>42173.0</v>
      </c>
      <c r="D2043" s="2">
        <v>42178.0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4.536</v>
      </c>
      <c r="S2043" s="1">
        <v>7.0</v>
      </c>
      <c r="T2043" s="1">
        <v>0.7</v>
      </c>
      <c r="U2043" s="1">
        <v>-3.3264</v>
      </c>
    </row>
    <row r="2044">
      <c r="A2044" s="1">
        <v>2041.0</v>
      </c>
      <c r="B2044" s="1" t="s">
        <v>4927</v>
      </c>
      <c r="C2044" s="2">
        <v>42173.0</v>
      </c>
      <c r="D2044" s="2">
        <v>42178.0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85345.0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</v>
      </c>
      <c r="S2044" s="1">
        <v>2.0</v>
      </c>
      <c r="T2044" s="1">
        <v>0.7</v>
      </c>
      <c r="U2044" s="1">
        <v>-6.104</v>
      </c>
    </row>
    <row r="2045">
      <c r="A2045" s="1">
        <v>2042.0</v>
      </c>
      <c r="B2045" s="1" t="s">
        <v>4927</v>
      </c>
      <c r="C2045" s="2">
        <v>42173.0</v>
      </c>
      <c r="D2045" s="2">
        <v>42178.0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85345.0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5.0</v>
      </c>
      <c r="T2045" s="1">
        <v>0.2</v>
      </c>
      <c r="U2045" s="1">
        <v>20.724</v>
      </c>
    </row>
    <row r="2046">
      <c r="A2046" s="1">
        <v>2043.0</v>
      </c>
      <c r="B2046" s="1" t="s">
        <v>4930</v>
      </c>
      <c r="C2046" s="2">
        <v>42279.0</v>
      </c>
      <c r="D2046" s="2">
        <v>42285.0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92105.0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57.504</v>
      </c>
      <c r="S2046" s="1">
        <v>6.0</v>
      </c>
      <c r="T2046" s="1">
        <v>0.2</v>
      </c>
      <c r="U2046" s="1">
        <v>20.1264</v>
      </c>
    </row>
    <row r="2047">
      <c r="A2047" s="1">
        <v>2044.0</v>
      </c>
      <c r="B2047" s="1" t="s">
        <v>4933</v>
      </c>
      <c r="C2047" s="2">
        <v>43057.0</v>
      </c>
      <c r="D2047" s="2">
        <v>43062.0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44107.0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38.864</v>
      </c>
      <c r="S2047" s="1">
        <v>7.0</v>
      </c>
      <c r="T2047" s="1">
        <v>0.2</v>
      </c>
      <c r="U2047" s="1">
        <v>7.7728</v>
      </c>
    </row>
    <row r="2048">
      <c r="A2048" s="1">
        <v>2045.0</v>
      </c>
      <c r="B2048" s="1" t="s">
        <v>4934</v>
      </c>
      <c r="C2048" s="2">
        <v>41868.0</v>
      </c>
      <c r="D2048" s="2">
        <v>41874.0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77095.0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3.0</v>
      </c>
      <c r="T2048" s="1">
        <v>0.2</v>
      </c>
      <c r="U2048" s="1">
        <v>5.4432</v>
      </c>
    </row>
    <row r="2049">
      <c r="A2049" s="1">
        <v>2046.0</v>
      </c>
      <c r="B2049" s="1" t="s">
        <v>4935</v>
      </c>
      <c r="C2049" s="2">
        <v>42568.0</v>
      </c>
      <c r="D2049" s="2">
        <v>42572.0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8861.0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162.64</v>
      </c>
      <c r="S2049" s="1">
        <v>2.0</v>
      </c>
      <c r="T2049" s="1">
        <v>0.0</v>
      </c>
      <c r="U2049" s="1">
        <v>45.5392</v>
      </c>
    </row>
    <row r="2050">
      <c r="A2050" s="1">
        <v>2047.0</v>
      </c>
      <c r="B2050" s="1" t="s">
        <v>4935</v>
      </c>
      <c r="C2050" s="2">
        <v>42568.0</v>
      </c>
      <c r="D2050" s="2">
        <v>42572.0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8861.0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597.0</v>
      </c>
      <c r="S2050" s="1">
        <v>3.0</v>
      </c>
      <c r="T2050" s="1">
        <v>0.0</v>
      </c>
      <c r="U2050" s="1">
        <v>280.59</v>
      </c>
    </row>
    <row r="2051">
      <c r="A2051" s="1">
        <v>2048.0</v>
      </c>
      <c r="B2051" s="1" t="s">
        <v>4935</v>
      </c>
      <c r="C2051" s="2">
        <v>42568.0</v>
      </c>
      <c r="D2051" s="2">
        <v>42572.0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8861.0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1.0</v>
      </c>
      <c r="T2051" s="1">
        <v>0.0</v>
      </c>
      <c r="U2051" s="1">
        <v>26.6304</v>
      </c>
    </row>
    <row r="2052">
      <c r="A2052" s="1">
        <v>2049.0</v>
      </c>
      <c r="B2052" s="1" t="s">
        <v>4939</v>
      </c>
      <c r="C2052" s="2">
        <v>42196.0</v>
      </c>
      <c r="D2052" s="2">
        <v>42198.0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7.0</v>
      </c>
      <c r="T2052" s="1">
        <v>0.2</v>
      </c>
      <c r="U2052" s="1">
        <v>36.225</v>
      </c>
    </row>
    <row r="2053">
      <c r="A2053" s="1">
        <v>2050.0</v>
      </c>
      <c r="B2053" s="1" t="s">
        <v>4939</v>
      </c>
      <c r="C2053" s="2">
        <v>42196.0</v>
      </c>
      <c r="D2053" s="2">
        <v>42198.0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2.502</v>
      </c>
      <c r="S2053" s="1">
        <v>3.0</v>
      </c>
      <c r="T2053" s="1">
        <v>0.7</v>
      </c>
      <c r="U2053" s="1">
        <v>-2.0016</v>
      </c>
    </row>
    <row r="2054">
      <c r="A2054" s="1">
        <v>2051.0</v>
      </c>
      <c r="B2054" s="1" t="s">
        <v>4939</v>
      </c>
      <c r="C2054" s="2">
        <v>42196.0</v>
      </c>
      <c r="D2054" s="2">
        <v>42198.0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4.0</v>
      </c>
      <c r="T2054" s="1">
        <v>0.7</v>
      </c>
      <c r="U2054" s="1">
        <v>-4.752</v>
      </c>
    </row>
    <row r="2055">
      <c r="A2055" s="1">
        <v>2052.0</v>
      </c>
      <c r="B2055" s="1" t="s">
        <v>4939</v>
      </c>
      <c r="C2055" s="2">
        <v>42196.0</v>
      </c>
      <c r="D2055" s="2">
        <v>42198.0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8.0</v>
      </c>
      <c r="T2055" s="1">
        <v>0.3</v>
      </c>
      <c r="U2055" s="1">
        <v>-73.176</v>
      </c>
    </row>
    <row r="2056">
      <c r="A2056" s="1">
        <v>2053.0</v>
      </c>
      <c r="B2056" s="1" t="s">
        <v>4939</v>
      </c>
      <c r="C2056" s="2">
        <v>42196.0</v>
      </c>
      <c r="D2056" s="2">
        <v>42198.0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19134.0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5.0</v>
      </c>
      <c r="T2056" s="1">
        <v>0.2</v>
      </c>
      <c r="U2056" s="1">
        <v>0.834</v>
      </c>
    </row>
    <row r="2057">
      <c r="A2057" s="1">
        <v>2054.0</v>
      </c>
      <c r="B2057" s="1" t="s">
        <v>4939</v>
      </c>
      <c r="C2057" s="2">
        <v>42196.0</v>
      </c>
      <c r="D2057" s="2">
        <v>42198.0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19134.0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</v>
      </c>
      <c r="S2057" s="1">
        <v>6.0</v>
      </c>
      <c r="T2057" s="1">
        <v>0.2</v>
      </c>
      <c r="U2057" s="1">
        <v>3.4848</v>
      </c>
    </row>
    <row r="2058">
      <c r="A2058" s="1">
        <v>2055.0</v>
      </c>
      <c r="B2058" s="1" t="s">
        <v>4944</v>
      </c>
      <c r="C2058" s="2">
        <v>42705.0</v>
      </c>
      <c r="D2058" s="2">
        <v>42711.0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47374.0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17.31</v>
      </c>
      <c r="S2058" s="1">
        <v>3.0</v>
      </c>
      <c r="T2058" s="1">
        <v>0.0</v>
      </c>
      <c r="U2058" s="1">
        <v>5.193</v>
      </c>
    </row>
    <row r="2059">
      <c r="A2059" s="1">
        <v>2056.0</v>
      </c>
      <c r="B2059" s="1" t="s">
        <v>4945</v>
      </c>
      <c r="C2059" s="2">
        <v>43091.0</v>
      </c>
      <c r="D2059" s="2">
        <v>43094.0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5.0</v>
      </c>
      <c r="T2059" s="1">
        <v>0.0</v>
      </c>
      <c r="U2059" s="1">
        <v>63.984</v>
      </c>
    </row>
    <row r="2060">
      <c r="A2060" s="1">
        <v>2057.0</v>
      </c>
      <c r="B2060" s="1" t="s">
        <v>4945</v>
      </c>
      <c r="C2060" s="2">
        <v>43091.0</v>
      </c>
      <c r="D2060" s="2">
        <v>43094.0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7.0</v>
      </c>
      <c r="T2060" s="1">
        <v>0.0</v>
      </c>
      <c r="U2060" s="1">
        <v>412.5394</v>
      </c>
    </row>
    <row r="2061">
      <c r="A2061" s="1">
        <v>2058.0</v>
      </c>
      <c r="B2061" s="1" t="s">
        <v>4945</v>
      </c>
      <c r="C2061" s="2">
        <v>43091.0</v>
      </c>
      <c r="D2061" s="2">
        <v>43094.0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48227.0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1.0</v>
      </c>
      <c r="T2061" s="1">
        <v>0.0</v>
      </c>
      <c r="U2061" s="1">
        <v>30.5964</v>
      </c>
    </row>
    <row r="2062">
      <c r="A2062" s="1">
        <v>2059.0</v>
      </c>
      <c r="B2062" s="1" t="s">
        <v>4945</v>
      </c>
      <c r="C2062" s="2">
        <v>43091.0</v>
      </c>
      <c r="D2062" s="2">
        <v>43094.0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48227.0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2.0</v>
      </c>
      <c r="T2062" s="1">
        <v>0.0</v>
      </c>
      <c r="U2062" s="1">
        <v>70.006</v>
      </c>
    </row>
    <row r="2063">
      <c r="A2063" s="1">
        <v>2060.0</v>
      </c>
      <c r="B2063" s="1" t="s">
        <v>4948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3.0</v>
      </c>
      <c r="T2063" s="1">
        <v>0.0</v>
      </c>
      <c r="U2063" s="1">
        <v>5.2164</v>
      </c>
    </row>
    <row r="2064">
      <c r="A2064" s="1">
        <v>2061.0</v>
      </c>
      <c r="B2064" s="1" t="s">
        <v>4948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5.0</v>
      </c>
      <c r="T2064" s="1">
        <v>0.0</v>
      </c>
      <c r="U2064" s="1">
        <v>20.878</v>
      </c>
    </row>
    <row r="2065">
      <c r="A2065" s="1">
        <v>2062.0</v>
      </c>
      <c r="B2065" s="1" t="s">
        <v>4948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2.0</v>
      </c>
      <c r="T2065" s="1">
        <v>0.2</v>
      </c>
      <c r="U2065" s="1">
        <v>5.3892</v>
      </c>
    </row>
    <row r="2066">
      <c r="A2066" s="1">
        <v>2063.0</v>
      </c>
      <c r="B2066" s="1" t="s">
        <v>4948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64.74</v>
      </c>
      <c r="S2066" s="1">
        <v>13.0</v>
      </c>
      <c r="T2066" s="1">
        <v>0.0</v>
      </c>
      <c r="U2066" s="1">
        <v>30.4278</v>
      </c>
    </row>
    <row r="2067">
      <c r="A2067" s="1">
        <v>2064.0</v>
      </c>
      <c r="B2067" s="1" t="s">
        <v>4948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19.296</v>
      </c>
      <c r="S2067" s="1">
        <v>3.0</v>
      </c>
      <c r="T2067" s="1">
        <v>0.2</v>
      </c>
      <c r="U2067" s="1">
        <v>6.03</v>
      </c>
    </row>
    <row r="2068">
      <c r="A2068" s="1">
        <v>2065.0</v>
      </c>
      <c r="B2068" s="1" t="s">
        <v>4948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4.0</v>
      </c>
      <c r="T2068" s="1">
        <v>0.0</v>
      </c>
      <c r="U2068" s="1">
        <v>12.1692</v>
      </c>
    </row>
    <row r="2069">
      <c r="A2069" s="1">
        <v>2066.0</v>
      </c>
      <c r="B2069" s="1" t="s">
        <v>4948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3.0</v>
      </c>
      <c r="T2069" s="1">
        <v>0.2</v>
      </c>
      <c r="U2069" s="1">
        <v>-9.147</v>
      </c>
    </row>
    <row r="2070">
      <c r="A2070" s="1">
        <v>2067.0</v>
      </c>
      <c r="B2070" s="1" t="s">
        <v>4948</v>
      </c>
      <c r="C2070" s="2">
        <v>41943.0</v>
      </c>
      <c r="D2070" s="2">
        <v>41947.0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90049.0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9.0</v>
      </c>
      <c r="T2070" s="1">
        <v>0.0</v>
      </c>
      <c r="U2070" s="1">
        <v>47.8629</v>
      </c>
    </row>
    <row r="2071">
      <c r="A2071" s="1">
        <v>2068.0</v>
      </c>
      <c r="B2071" s="1" t="s">
        <v>4948</v>
      </c>
      <c r="C2071" s="2">
        <v>41943.0</v>
      </c>
      <c r="D2071" s="2">
        <v>41947.0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90049.0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3.0</v>
      </c>
      <c r="T2071" s="1">
        <v>0.0</v>
      </c>
      <c r="U2071" s="1">
        <v>3.717</v>
      </c>
    </row>
    <row r="2072">
      <c r="A2072" s="1">
        <v>2069.0</v>
      </c>
      <c r="B2072" s="1" t="s">
        <v>4958</v>
      </c>
      <c r="C2072" s="2">
        <v>42107.0</v>
      </c>
      <c r="D2072" s="2">
        <v>42113.0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91767.0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4.0</v>
      </c>
      <c r="T2072" s="1">
        <v>0.0</v>
      </c>
      <c r="U2072" s="1">
        <v>69.986</v>
      </c>
    </row>
    <row r="2073">
      <c r="A2073" s="1">
        <v>2070.0</v>
      </c>
      <c r="B2073" s="1" t="s">
        <v>4958</v>
      </c>
      <c r="C2073" s="2">
        <v>42107.0</v>
      </c>
      <c r="D2073" s="2">
        <v>42113.0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91767.0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710.832</v>
      </c>
      <c r="S2073" s="1">
        <v>3.0</v>
      </c>
      <c r="T2073" s="1">
        <v>0.2</v>
      </c>
      <c r="U2073" s="1">
        <v>-97.7394</v>
      </c>
    </row>
    <row r="2074">
      <c r="A2074" s="1">
        <v>2071.0</v>
      </c>
      <c r="B2074" s="1" t="s">
        <v>4963</v>
      </c>
      <c r="C2074" s="2">
        <v>42572.0</v>
      </c>
      <c r="D2074" s="2">
        <v>42574.0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19134.0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</v>
      </c>
      <c r="S2074" s="1">
        <v>1.0</v>
      </c>
      <c r="T2074" s="1">
        <v>0.7</v>
      </c>
      <c r="U2074" s="1">
        <v>-1.294</v>
      </c>
    </row>
    <row r="2075">
      <c r="A2075" s="1">
        <v>2072.0</v>
      </c>
      <c r="B2075" s="1" t="s">
        <v>4966</v>
      </c>
      <c r="C2075" s="2">
        <v>43059.0</v>
      </c>
      <c r="D2075" s="2">
        <v>43064.0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91761.0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5.0</v>
      </c>
      <c r="T2075" s="1">
        <v>0.2</v>
      </c>
      <c r="U2075" s="1">
        <v>-46.137</v>
      </c>
    </row>
    <row r="2076">
      <c r="A2076" s="1">
        <v>2073.0</v>
      </c>
      <c r="B2076" s="1" t="s">
        <v>4970</v>
      </c>
      <c r="C2076" s="2">
        <v>42700.0</v>
      </c>
      <c r="D2076" s="2">
        <v>42706.0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98105.0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</v>
      </c>
      <c r="S2076" s="1">
        <v>2.0</v>
      </c>
      <c r="T2076" s="1">
        <v>0.2</v>
      </c>
      <c r="U2076" s="1">
        <v>2.5592</v>
      </c>
    </row>
    <row r="2077">
      <c r="A2077" s="1">
        <v>2074.0</v>
      </c>
      <c r="B2077" s="1" t="s">
        <v>4973</v>
      </c>
      <c r="C2077" s="2">
        <v>43046.0</v>
      </c>
      <c r="D2077" s="2">
        <v>43051.0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94513.0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3.0</v>
      </c>
      <c r="T2077" s="1">
        <v>0.0</v>
      </c>
      <c r="U2077" s="1">
        <v>13.7931</v>
      </c>
    </row>
    <row r="2078">
      <c r="A2078" s="1">
        <v>2075.0</v>
      </c>
      <c r="B2078" s="1" t="s">
        <v>4973</v>
      </c>
      <c r="C2078" s="2">
        <v>43046.0</v>
      </c>
      <c r="D2078" s="2">
        <v>43051.0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94513.0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761.544</v>
      </c>
      <c r="S2078" s="1">
        <v>7.0</v>
      </c>
      <c r="T2078" s="1">
        <v>0.2</v>
      </c>
      <c r="U2078" s="1">
        <v>66.6351</v>
      </c>
    </row>
    <row r="2079">
      <c r="A2079" s="1">
        <v>2076.0</v>
      </c>
      <c r="B2079" s="1" t="s">
        <v>4978</v>
      </c>
      <c r="C2079" s="2">
        <v>41974.0</v>
      </c>
      <c r="D2079" s="2">
        <v>41978.0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94122.0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3.0</v>
      </c>
      <c r="T2079" s="1">
        <v>0.0</v>
      </c>
      <c r="U2079" s="1">
        <v>28.518</v>
      </c>
    </row>
    <row r="2080">
      <c r="A2080" s="1">
        <v>2077.0</v>
      </c>
      <c r="B2080" s="1" t="s">
        <v>4979</v>
      </c>
      <c r="C2080" s="2">
        <v>42990.0</v>
      </c>
      <c r="D2080" s="2">
        <v>42993.0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21215.0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5.0</v>
      </c>
      <c r="T2080" s="1">
        <v>0.0</v>
      </c>
      <c r="U2080" s="1">
        <v>19.95</v>
      </c>
    </row>
    <row r="2081">
      <c r="A2081" s="1">
        <v>2078.0</v>
      </c>
      <c r="B2081" s="1" t="s">
        <v>4979</v>
      </c>
      <c r="C2081" s="2">
        <v>42990.0</v>
      </c>
      <c r="D2081" s="2">
        <v>42993.0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21215.0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7.0</v>
      </c>
      <c r="T2081" s="1">
        <v>0.0</v>
      </c>
      <c r="U2081" s="1">
        <v>26.3494</v>
      </c>
    </row>
    <row r="2082">
      <c r="A2082" s="1">
        <v>2079.0</v>
      </c>
      <c r="B2082" s="1" t="s">
        <v>4979</v>
      </c>
      <c r="C2082" s="2">
        <v>42990.0</v>
      </c>
      <c r="D2082" s="2">
        <v>42993.0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21215.0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5.0</v>
      </c>
      <c r="T2082" s="1">
        <v>0.0</v>
      </c>
      <c r="U2082" s="1">
        <v>45.528</v>
      </c>
    </row>
    <row r="2083">
      <c r="A2083" s="1">
        <v>2080.0</v>
      </c>
      <c r="B2083" s="1" t="s">
        <v>4982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7.0</v>
      </c>
      <c r="T2083" s="1">
        <v>0.2</v>
      </c>
      <c r="U2083" s="1">
        <v>37.1812</v>
      </c>
    </row>
    <row r="2084">
      <c r="A2084" s="1">
        <v>2081.0</v>
      </c>
      <c r="B2084" s="1" t="s">
        <v>4982</v>
      </c>
      <c r="C2084" s="2">
        <v>42362.0</v>
      </c>
      <c r="D2084" s="2">
        <v>42367.0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85023.0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111.984</v>
      </c>
      <c r="S2084" s="1">
        <v>2.0</v>
      </c>
      <c r="T2084" s="1">
        <v>0.2</v>
      </c>
      <c r="U2084" s="1">
        <v>11.1984</v>
      </c>
    </row>
    <row r="2085">
      <c r="A2085" s="1">
        <v>2082.0</v>
      </c>
      <c r="B2085" s="1" t="s">
        <v>4982</v>
      </c>
      <c r="C2085" s="2">
        <v>42362.0</v>
      </c>
      <c r="D2085" s="2">
        <v>42367.0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85023.0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7.712</v>
      </c>
      <c r="S2085" s="1">
        <v>2.0</v>
      </c>
      <c r="T2085" s="1">
        <v>0.2</v>
      </c>
      <c r="U2085" s="1">
        <v>1.7352</v>
      </c>
    </row>
    <row r="2086">
      <c r="A2086" s="1">
        <v>2083.0</v>
      </c>
      <c r="B2086" s="1" t="s">
        <v>4985</v>
      </c>
      <c r="C2086" s="2">
        <v>42789.0</v>
      </c>
      <c r="D2086" s="2">
        <v>42795.0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90008.0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6.0</v>
      </c>
      <c r="T2086" s="1">
        <v>0.0</v>
      </c>
      <c r="U2086" s="1">
        <v>16.848</v>
      </c>
    </row>
    <row r="2087">
      <c r="A2087" s="1">
        <v>2084.0</v>
      </c>
      <c r="B2087" s="1" t="s">
        <v>4986</v>
      </c>
      <c r="C2087" s="2">
        <v>41966.0</v>
      </c>
      <c r="D2087" s="2">
        <v>41972.0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77036.0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2.0</v>
      </c>
      <c r="T2087" s="1">
        <v>0.2</v>
      </c>
      <c r="U2087" s="1">
        <v>8.88</v>
      </c>
    </row>
    <row r="2088">
      <c r="A2088" s="1">
        <v>2085.0</v>
      </c>
      <c r="B2088" s="1" t="s">
        <v>4987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4.0</v>
      </c>
      <c r="T2088" s="1">
        <v>0.0</v>
      </c>
      <c r="U2088" s="1">
        <v>56.1752</v>
      </c>
    </row>
    <row r="2089">
      <c r="A2089" s="1">
        <v>2086.0</v>
      </c>
      <c r="B2089" s="1" t="s">
        <v>4987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5.0</v>
      </c>
      <c r="T2089" s="1">
        <v>0.0</v>
      </c>
      <c r="U2089" s="1">
        <v>8.6715</v>
      </c>
    </row>
    <row r="2090">
      <c r="A2090" s="1">
        <v>2087.0</v>
      </c>
      <c r="B2090" s="1" t="s">
        <v>4987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324.9</v>
      </c>
      <c r="S2090" s="1">
        <v>5.0</v>
      </c>
      <c r="T2090" s="1">
        <v>0.0</v>
      </c>
      <c r="U2090" s="1">
        <v>38.988</v>
      </c>
    </row>
    <row r="2091">
      <c r="A2091" s="1">
        <v>2088.0</v>
      </c>
      <c r="B2091" s="1" t="s">
        <v>4987</v>
      </c>
      <c r="C2091" s="2">
        <v>42544.0</v>
      </c>
      <c r="D2091" s="2">
        <v>42549.0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10009.0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146.73</v>
      </c>
      <c r="S2091" s="1">
        <v>3.0</v>
      </c>
      <c r="T2091" s="1">
        <v>0.0</v>
      </c>
      <c r="U2091" s="1">
        <v>68.9631</v>
      </c>
    </row>
    <row r="2092">
      <c r="A2092" s="1">
        <v>2089.0</v>
      </c>
      <c r="B2092" s="1" t="s">
        <v>4987</v>
      </c>
      <c r="C2092" s="2">
        <v>42544.0</v>
      </c>
      <c r="D2092" s="2">
        <v>42549.0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10009.0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2.0</v>
      </c>
      <c r="T2092" s="1">
        <v>0.0</v>
      </c>
      <c r="U2092" s="1">
        <v>1.4652</v>
      </c>
    </row>
    <row r="2093">
      <c r="A2093" s="1">
        <v>2090.0</v>
      </c>
      <c r="B2093" s="1" t="s">
        <v>4992</v>
      </c>
      <c r="C2093" s="2">
        <v>42303.0</v>
      </c>
      <c r="D2093" s="2">
        <v>42307.0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91730.0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2.0</v>
      </c>
      <c r="T2093" s="1">
        <v>0.0</v>
      </c>
      <c r="U2093" s="1">
        <v>2.6496</v>
      </c>
    </row>
    <row r="2094">
      <c r="A2094" s="1">
        <v>2091.0</v>
      </c>
      <c r="B2094" s="1" t="s">
        <v>4996</v>
      </c>
      <c r="C2094" s="2">
        <v>42931.0</v>
      </c>
      <c r="D2094" s="2">
        <v>42935.0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19805.0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3.0</v>
      </c>
      <c r="T2094" s="1">
        <v>0.0</v>
      </c>
      <c r="U2094" s="1">
        <v>13.0095</v>
      </c>
    </row>
    <row r="2095">
      <c r="A2095" s="1">
        <v>2092.0</v>
      </c>
      <c r="B2095" s="1" t="s">
        <v>4996</v>
      </c>
      <c r="C2095" s="2">
        <v>42931.0</v>
      </c>
      <c r="D2095" s="2">
        <v>42935.0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19805.0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310.443</v>
      </c>
      <c r="S2095" s="1">
        <v>3.0</v>
      </c>
      <c r="T2095" s="1">
        <v>0.3</v>
      </c>
      <c r="U2095" s="1">
        <v>-48.7839</v>
      </c>
    </row>
    <row r="2096">
      <c r="A2096" s="1">
        <v>2093.0</v>
      </c>
      <c r="B2096" s="1" t="s">
        <v>4999</v>
      </c>
      <c r="C2096" s="2">
        <v>41960.0</v>
      </c>
      <c r="D2096" s="2">
        <v>41964.0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56560.0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5.0</v>
      </c>
      <c r="T2096" s="1">
        <v>0.0</v>
      </c>
      <c r="U2096" s="1">
        <v>81.583</v>
      </c>
    </row>
    <row r="2097">
      <c r="A2097" s="1">
        <v>2094.0</v>
      </c>
      <c r="B2097" s="1" t="s">
        <v>5001</v>
      </c>
      <c r="C2097" s="2">
        <v>42107.0</v>
      </c>
      <c r="D2097" s="2">
        <v>42109.0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87401.0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1.0</v>
      </c>
      <c r="T2097" s="1">
        <v>0.0</v>
      </c>
      <c r="U2097" s="1">
        <v>0.3864</v>
      </c>
    </row>
    <row r="2098">
      <c r="A2098" s="1">
        <v>2095.0</v>
      </c>
      <c r="B2098" s="1" t="s">
        <v>5002</v>
      </c>
      <c r="C2098" s="2">
        <v>42333.0</v>
      </c>
      <c r="D2098" s="2">
        <v>42337.0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28403.0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5.0</v>
      </c>
      <c r="T2098" s="1">
        <v>0.2</v>
      </c>
      <c r="U2098" s="1">
        <v>1.476</v>
      </c>
    </row>
    <row r="2099">
      <c r="A2099" s="1">
        <v>2096.0</v>
      </c>
      <c r="B2099" s="1" t="s">
        <v>5005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8.0</v>
      </c>
      <c r="T2099" s="1">
        <v>0.0</v>
      </c>
      <c r="U2099" s="1">
        <v>240.5648</v>
      </c>
    </row>
    <row r="2100">
      <c r="A2100" s="1">
        <v>2097.0</v>
      </c>
      <c r="B2100" s="1" t="s">
        <v>5005</v>
      </c>
      <c r="C2100" s="2">
        <v>42505.0</v>
      </c>
      <c r="D2100" s="2">
        <v>42510.0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39212.0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4.0</v>
      </c>
      <c r="T2100" s="1">
        <v>0.0</v>
      </c>
      <c r="U2100" s="1">
        <v>25.7488</v>
      </c>
    </row>
    <row r="2101">
      <c r="A2101" s="1">
        <v>2098.0</v>
      </c>
      <c r="B2101" s="1" t="s">
        <v>5005</v>
      </c>
      <c r="C2101" s="2">
        <v>42505.0</v>
      </c>
      <c r="D2101" s="2">
        <v>42510.0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39212.0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3.0</v>
      </c>
      <c r="T2101" s="1">
        <v>0.0</v>
      </c>
      <c r="U2101" s="1">
        <v>2.1684</v>
      </c>
    </row>
    <row r="2102">
      <c r="A2102" s="1">
        <v>2099.0</v>
      </c>
      <c r="B2102" s="1" t="s">
        <v>5010</v>
      </c>
      <c r="C2102" s="2">
        <v>42985.0</v>
      </c>
      <c r="D2102" s="2">
        <v>42990.0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97206.0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3.0</v>
      </c>
      <c r="T2102" s="1">
        <v>0.2</v>
      </c>
      <c r="U2102" s="1">
        <v>2.355</v>
      </c>
    </row>
    <row r="2103">
      <c r="A2103" s="1">
        <v>2100.0</v>
      </c>
      <c r="B2103" s="1" t="s">
        <v>5010</v>
      </c>
      <c r="C2103" s="2">
        <v>42985.0</v>
      </c>
      <c r="D2103" s="2">
        <v>42990.0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97206.0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</v>
      </c>
      <c r="S2103" s="1">
        <v>7.0</v>
      </c>
      <c r="T2103" s="1">
        <v>0.2</v>
      </c>
      <c r="U2103" s="1">
        <v>80.4839</v>
      </c>
    </row>
    <row r="2104">
      <c r="A2104" s="1">
        <v>2101.0</v>
      </c>
      <c r="B2104" s="1" t="s">
        <v>5011</v>
      </c>
      <c r="C2104" s="2">
        <v>41708.0</v>
      </c>
      <c r="D2104" s="2">
        <v>41715.0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80219.0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</v>
      </c>
      <c r="S2104" s="1">
        <v>3.0</v>
      </c>
      <c r="T2104" s="1">
        <v>0.2</v>
      </c>
      <c r="U2104" s="1">
        <v>-15.9102</v>
      </c>
    </row>
    <row r="2105">
      <c r="A2105" s="1">
        <v>2102.0</v>
      </c>
      <c r="B2105" s="1" t="s">
        <v>5011</v>
      </c>
      <c r="C2105" s="2">
        <v>41708.0</v>
      </c>
      <c r="D2105" s="2">
        <v>41715.0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80219.0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</v>
      </c>
      <c r="S2105" s="1">
        <v>4.0</v>
      </c>
      <c r="T2105" s="1">
        <v>0.2</v>
      </c>
      <c r="U2105" s="1">
        <v>9.3564</v>
      </c>
    </row>
    <row r="2106">
      <c r="A2106" s="1">
        <v>2103.0</v>
      </c>
      <c r="B2106" s="1" t="s">
        <v>5014</v>
      </c>
      <c r="C2106" s="2">
        <v>41838.0</v>
      </c>
      <c r="D2106" s="2">
        <v>41838.0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85705.0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</v>
      </c>
      <c r="S2106" s="1">
        <v>4.0</v>
      </c>
      <c r="T2106" s="1">
        <v>0.2</v>
      </c>
      <c r="U2106" s="1">
        <v>-25.9136</v>
      </c>
    </row>
    <row r="2107">
      <c r="A2107" s="1">
        <v>2104.0</v>
      </c>
      <c r="B2107" s="1" t="s">
        <v>5017</v>
      </c>
      <c r="C2107" s="2">
        <v>42818.0</v>
      </c>
      <c r="D2107" s="2">
        <v>42822.0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10009.0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4.0</v>
      </c>
      <c r="T2107" s="1">
        <v>0.0</v>
      </c>
      <c r="U2107" s="1">
        <v>106.5216</v>
      </c>
    </row>
    <row r="2108">
      <c r="A2108" s="1">
        <v>2105.0</v>
      </c>
      <c r="B2108" s="1" t="s">
        <v>5017</v>
      </c>
      <c r="C2108" s="2">
        <v>42818.0</v>
      </c>
      <c r="D2108" s="2">
        <v>42822.0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10009.0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26.0</v>
      </c>
      <c r="S2108" s="1">
        <v>2.0</v>
      </c>
      <c r="T2108" s="1">
        <v>0.0</v>
      </c>
      <c r="U2108" s="1">
        <v>11.7</v>
      </c>
    </row>
    <row r="2109">
      <c r="A2109" s="1">
        <v>2106.0</v>
      </c>
      <c r="B2109" s="1" t="s">
        <v>5019</v>
      </c>
      <c r="C2109" s="2">
        <v>41912.0</v>
      </c>
      <c r="D2109" s="2">
        <v>41917.0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33437.0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3.0</v>
      </c>
      <c r="T2109" s="1">
        <v>0.2</v>
      </c>
      <c r="U2109" s="1">
        <v>5.4432</v>
      </c>
    </row>
    <row r="2110">
      <c r="A2110" s="1">
        <v>2107.0</v>
      </c>
      <c r="B2110" s="1" t="s">
        <v>5022</v>
      </c>
      <c r="C2110" s="2">
        <v>41908.0</v>
      </c>
      <c r="D2110" s="2">
        <v>41908.0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75150.0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1.0</v>
      </c>
      <c r="T2110" s="1">
        <v>0.8</v>
      </c>
      <c r="U2110" s="1">
        <v>-1.4016</v>
      </c>
    </row>
    <row r="2111">
      <c r="A2111" s="1">
        <v>2108.0</v>
      </c>
      <c r="B2111" s="1" t="s">
        <v>5024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1.0</v>
      </c>
      <c r="T2111" s="1">
        <v>0.0</v>
      </c>
      <c r="U2111" s="1">
        <v>9.3906</v>
      </c>
    </row>
    <row r="2112">
      <c r="A2112" s="1">
        <v>2109.0</v>
      </c>
      <c r="B2112" s="1" t="s">
        <v>5024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398.352</v>
      </c>
      <c r="S2112" s="1">
        <v>3.0</v>
      </c>
      <c r="T2112" s="1">
        <v>0.2</v>
      </c>
      <c r="U2112" s="1">
        <v>124.485</v>
      </c>
    </row>
    <row r="2113">
      <c r="A2113" s="1">
        <v>2110.0</v>
      </c>
      <c r="B2113" s="1" t="s">
        <v>5024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3.0</v>
      </c>
      <c r="T2113" s="1">
        <v>0.0</v>
      </c>
      <c r="U2113" s="1">
        <v>1.26</v>
      </c>
    </row>
    <row r="2114">
      <c r="A2114" s="1">
        <v>2111.0</v>
      </c>
      <c r="B2114" s="1" t="s">
        <v>5024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5.0</v>
      </c>
      <c r="T2114" s="1">
        <v>0.0</v>
      </c>
      <c r="U2114" s="1">
        <v>8.027</v>
      </c>
    </row>
    <row r="2115">
      <c r="A2115" s="1">
        <v>2112.0</v>
      </c>
      <c r="B2115" s="1" t="s">
        <v>5024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</v>
      </c>
      <c r="S2115" s="1">
        <v>4.0</v>
      </c>
      <c r="T2115" s="1">
        <v>0.2</v>
      </c>
      <c r="U2115" s="1">
        <v>20.196</v>
      </c>
    </row>
    <row r="2116">
      <c r="A2116" s="1">
        <v>2113.0</v>
      </c>
      <c r="B2116" s="1" t="s">
        <v>5024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3.0</v>
      </c>
      <c r="T2116" s="1">
        <v>0.0</v>
      </c>
      <c r="U2116" s="1">
        <v>8.019</v>
      </c>
    </row>
    <row r="2117">
      <c r="A2117" s="1">
        <v>2114.0</v>
      </c>
      <c r="B2117" s="1" t="s">
        <v>5024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1295.84</v>
      </c>
      <c r="S2117" s="1">
        <v>4.0</v>
      </c>
      <c r="T2117" s="1">
        <v>0.2</v>
      </c>
      <c r="U2117" s="1">
        <v>145.782</v>
      </c>
    </row>
    <row r="2118">
      <c r="A2118" s="1">
        <v>2115.0</v>
      </c>
      <c r="B2118" s="1" t="s">
        <v>5024</v>
      </c>
      <c r="C2118" s="2">
        <v>42308.0</v>
      </c>
      <c r="D2118" s="2">
        <v>42308.0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92374.0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2.0</v>
      </c>
      <c r="T2118" s="1">
        <v>0.0</v>
      </c>
      <c r="U2118" s="1">
        <v>12.6468</v>
      </c>
    </row>
    <row r="2119">
      <c r="A2119" s="1">
        <v>2116.0</v>
      </c>
      <c r="B2119" s="1" t="s">
        <v>5024</v>
      </c>
      <c r="C2119" s="2">
        <v>42308.0</v>
      </c>
      <c r="D2119" s="2">
        <v>42308.0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92374.0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</v>
      </c>
      <c r="S2119" s="1">
        <v>1.0</v>
      </c>
      <c r="T2119" s="1">
        <v>0.15</v>
      </c>
      <c r="U2119" s="1">
        <v>20.0392</v>
      </c>
    </row>
    <row r="2120">
      <c r="A2120" s="1">
        <v>2117.0</v>
      </c>
      <c r="B2120" s="1" t="s">
        <v>5033</v>
      </c>
      <c r="C2120" s="2">
        <v>42289.0</v>
      </c>
      <c r="D2120" s="2">
        <v>42294.0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14609.0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1.0</v>
      </c>
      <c r="T2120" s="1">
        <v>0.4</v>
      </c>
      <c r="U2120" s="1">
        <v>-13.978</v>
      </c>
    </row>
    <row r="2121">
      <c r="A2121" s="1">
        <v>2118.0</v>
      </c>
      <c r="B2121" s="1" t="s">
        <v>5034</v>
      </c>
      <c r="C2121" s="2">
        <v>42632.0</v>
      </c>
      <c r="D2121" s="2">
        <v>42636.0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95207.0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7.0</v>
      </c>
      <c r="T2121" s="1">
        <v>0.0</v>
      </c>
      <c r="U2121" s="1">
        <v>73.5448</v>
      </c>
    </row>
    <row r="2122">
      <c r="A2122" s="1">
        <v>2119.0</v>
      </c>
      <c r="B2122" s="1" t="s">
        <v>5038</v>
      </c>
      <c r="C2122" s="2">
        <v>42838.0</v>
      </c>
      <c r="D2122" s="2">
        <v>42840.0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98105.0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1.0</v>
      </c>
      <c r="T2122" s="1">
        <v>0.0</v>
      </c>
      <c r="U2122" s="1">
        <v>2.376</v>
      </c>
    </row>
    <row r="2123">
      <c r="A2123" s="1">
        <v>2120.0</v>
      </c>
      <c r="B2123" s="1" t="s">
        <v>5038</v>
      </c>
      <c r="C2123" s="2">
        <v>42838.0</v>
      </c>
      <c r="D2123" s="2">
        <v>42840.0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98105.0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5.0</v>
      </c>
      <c r="T2123" s="1">
        <v>0.2</v>
      </c>
      <c r="U2123" s="1">
        <v>302.373</v>
      </c>
    </row>
    <row r="2124">
      <c r="A2124" s="1">
        <v>2121.0</v>
      </c>
      <c r="B2124" s="1" t="s">
        <v>5039</v>
      </c>
      <c r="C2124" s="2">
        <v>42742.0</v>
      </c>
      <c r="D2124" s="2">
        <v>42748.0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32174.0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2.808</v>
      </c>
      <c r="S2124" s="1">
        <v>3.0</v>
      </c>
      <c r="T2124" s="1">
        <v>0.7</v>
      </c>
      <c r="U2124" s="1">
        <v>-1.9656</v>
      </c>
    </row>
    <row r="2125">
      <c r="A2125" s="1">
        <v>2122.0</v>
      </c>
      <c r="B2125" s="1" t="s">
        <v>5041</v>
      </c>
      <c r="C2125" s="2">
        <v>43048.0</v>
      </c>
      <c r="D2125" s="2">
        <v>43050.0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94086.0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3.0</v>
      </c>
      <c r="T2125" s="1">
        <v>0.2</v>
      </c>
      <c r="U2125" s="1">
        <v>-2.6997</v>
      </c>
    </row>
    <row r="2126">
      <c r="A2126" s="1">
        <v>2123.0</v>
      </c>
      <c r="B2126" s="1" t="s">
        <v>5043</v>
      </c>
      <c r="C2126" s="2">
        <v>43000.0</v>
      </c>
      <c r="D2126" s="2">
        <v>43002.0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48911.0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2.0</v>
      </c>
      <c r="T2126" s="1">
        <v>0.0</v>
      </c>
      <c r="U2126" s="1">
        <v>41.1332</v>
      </c>
    </row>
    <row r="2127">
      <c r="A2127" s="1">
        <v>2124.0</v>
      </c>
      <c r="B2127" s="1" t="s">
        <v>5043</v>
      </c>
      <c r="C2127" s="2">
        <v>43000.0</v>
      </c>
      <c r="D2127" s="2">
        <v>43002.0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48911.0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9.0</v>
      </c>
      <c r="T2127" s="1">
        <v>0.0</v>
      </c>
      <c r="U2127" s="1">
        <v>13.3056</v>
      </c>
    </row>
    <row r="2128">
      <c r="A2128" s="1">
        <v>2125.0</v>
      </c>
      <c r="B2128" s="1" t="s">
        <v>5044</v>
      </c>
      <c r="C2128" s="2">
        <v>43070.0</v>
      </c>
      <c r="D2128" s="2">
        <v>43074.0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5.0</v>
      </c>
      <c r="T2128" s="1">
        <v>0.2</v>
      </c>
      <c r="U2128" s="1">
        <v>35.3295</v>
      </c>
    </row>
    <row r="2129">
      <c r="A2129" s="1">
        <v>2126.0</v>
      </c>
      <c r="B2129" s="1" t="s">
        <v>5044</v>
      </c>
      <c r="C2129" s="2">
        <v>43070.0</v>
      </c>
      <c r="D2129" s="2">
        <v>43074.0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19143.0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62.958</v>
      </c>
      <c r="S2129" s="1">
        <v>7.0</v>
      </c>
      <c r="T2129" s="1">
        <v>0.4</v>
      </c>
      <c r="U2129" s="1">
        <v>9.4437</v>
      </c>
    </row>
    <row r="2130">
      <c r="A2130" s="1">
        <v>2127.0</v>
      </c>
      <c r="B2130" s="1" t="s">
        <v>5049</v>
      </c>
      <c r="C2130" s="2">
        <v>41813.0</v>
      </c>
      <c r="D2130" s="2">
        <v>41818.0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19143.0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</v>
      </c>
      <c r="S2130" s="1">
        <v>3.0</v>
      </c>
      <c r="T2130" s="1">
        <v>0.2</v>
      </c>
      <c r="U2130" s="1">
        <v>1.0797</v>
      </c>
    </row>
    <row r="2131">
      <c r="A2131" s="1">
        <v>2128.0</v>
      </c>
      <c r="B2131" s="1" t="s">
        <v>5052</v>
      </c>
      <c r="C2131" s="2">
        <v>42281.0</v>
      </c>
      <c r="D2131" s="2">
        <v>42286.0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19134.0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</v>
      </c>
      <c r="S2131" s="1">
        <v>3.0</v>
      </c>
      <c r="T2131" s="1">
        <v>0.2</v>
      </c>
      <c r="U2131" s="1">
        <v>6.4944</v>
      </c>
    </row>
    <row r="2132">
      <c r="A2132" s="1">
        <v>2129.0</v>
      </c>
      <c r="B2132" s="1" t="s">
        <v>5052</v>
      </c>
      <c r="C2132" s="2">
        <v>42281.0</v>
      </c>
      <c r="D2132" s="2">
        <v>42286.0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19134.0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</v>
      </c>
      <c r="S2132" s="1">
        <v>4.0</v>
      </c>
      <c r="T2132" s="1">
        <v>0.2</v>
      </c>
      <c r="U2132" s="1">
        <v>7.2576</v>
      </c>
    </row>
    <row r="2133">
      <c r="A2133" s="1">
        <v>2130.0</v>
      </c>
      <c r="B2133" s="1" t="s">
        <v>5055</v>
      </c>
      <c r="C2133" s="2">
        <v>41779.0</v>
      </c>
      <c r="D2133" s="2">
        <v>41781.0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4.0</v>
      </c>
      <c r="T2133" s="1">
        <v>0.0</v>
      </c>
      <c r="U2133" s="1">
        <v>9.3184</v>
      </c>
    </row>
    <row r="2134">
      <c r="A2134" s="1">
        <v>2131.0</v>
      </c>
      <c r="B2134" s="1" t="s">
        <v>5055</v>
      </c>
      <c r="C2134" s="2">
        <v>41779.0</v>
      </c>
      <c r="D2134" s="2">
        <v>41781.0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3820.0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</v>
      </c>
      <c r="S2134" s="1">
        <v>9.0</v>
      </c>
      <c r="T2134" s="1">
        <v>0.0</v>
      </c>
      <c r="U2134" s="1">
        <v>11.9412</v>
      </c>
    </row>
    <row r="2135">
      <c r="A2135" s="1">
        <v>2132.0</v>
      </c>
      <c r="B2135" s="1" t="s">
        <v>5055</v>
      </c>
      <c r="C2135" s="2">
        <v>41779.0</v>
      </c>
      <c r="D2135" s="2">
        <v>41781.0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3820.0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</v>
      </c>
      <c r="S2135" s="1">
        <v>7.0</v>
      </c>
      <c r="T2135" s="1">
        <v>0.0</v>
      </c>
      <c r="U2135" s="1">
        <v>60.1398</v>
      </c>
    </row>
    <row r="2136">
      <c r="A2136" s="1">
        <v>2133.0</v>
      </c>
      <c r="B2136" s="1" t="s">
        <v>5062</v>
      </c>
      <c r="C2136" s="2">
        <v>42328.0</v>
      </c>
      <c r="D2136" s="2">
        <v>42334.0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10011.0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19.65</v>
      </c>
      <c r="S2136" s="1">
        <v>3.0</v>
      </c>
      <c r="T2136" s="1">
        <v>0.0</v>
      </c>
      <c r="U2136" s="1">
        <v>9.039</v>
      </c>
    </row>
    <row r="2137">
      <c r="A2137" s="1">
        <v>2134.0</v>
      </c>
      <c r="B2137" s="1" t="s">
        <v>5065</v>
      </c>
      <c r="C2137" s="2">
        <v>42338.0</v>
      </c>
      <c r="D2137" s="2">
        <v>42342.0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</v>
      </c>
      <c r="S2137" s="1">
        <v>3.0</v>
      </c>
      <c r="T2137" s="1">
        <v>0.7</v>
      </c>
      <c r="U2137" s="1">
        <v>-122.3928</v>
      </c>
    </row>
    <row r="2138">
      <c r="A2138" s="1">
        <v>2135.0</v>
      </c>
      <c r="B2138" s="1" t="s">
        <v>5065</v>
      </c>
      <c r="C2138" s="2">
        <v>42338.0</v>
      </c>
      <c r="D2138" s="2">
        <v>42342.0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19134.0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7.0</v>
      </c>
      <c r="T2138" s="1">
        <v>0.2</v>
      </c>
      <c r="U2138" s="1">
        <v>-2.3814</v>
      </c>
    </row>
    <row r="2139">
      <c r="A2139" s="1">
        <v>2136.0</v>
      </c>
      <c r="B2139" s="1" t="s">
        <v>5065</v>
      </c>
      <c r="C2139" s="2">
        <v>42338.0</v>
      </c>
      <c r="D2139" s="2">
        <v>42342.0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19134.0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4.0</v>
      </c>
      <c r="T2139" s="1">
        <v>0.4</v>
      </c>
      <c r="U2139" s="1">
        <v>15.82</v>
      </c>
    </row>
    <row r="2140">
      <c r="A2140" s="1">
        <v>2137.0</v>
      </c>
      <c r="B2140" s="1" t="s">
        <v>5070</v>
      </c>
      <c r="C2140" s="2">
        <v>42369.0</v>
      </c>
      <c r="D2140" s="2">
        <v>42374.0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75051.0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5.0</v>
      </c>
      <c r="T2140" s="1">
        <v>0.6</v>
      </c>
      <c r="U2140" s="1">
        <v>-11.439</v>
      </c>
    </row>
    <row r="2141">
      <c r="A2141" s="1">
        <v>2138.0</v>
      </c>
      <c r="B2141" s="1" t="s">
        <v>5070</v>
      </c>
      <c r="C2141" s="2">
        <v>42369.0</v>
      </c>
      <c r="D2141" s="2">
        <v>42374.0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75051.0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</v>
      </c>
      <c r="S2141" s="1">
        <v>4.0</v>
      </c>
      <c r="T2141" s="1">
        <v>0.8</v>
      </c>
      <c r="U2141" s="1">
        <v>-5.8496</v>
      </c>
    </row>
    <row r="2142">
      <c r="A2142" s="1">
        <v>2139.0</v>
      </c>
      <c r="B2142" s="1" t="s">
        <v>5075</v>
      </c>
      <c r="C2142" s="2">
        <v>43055.0</v>
      </c>
      <c r="D2142" s="2">
        <v>43055.0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10009.0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3.0</v>
      </c>
      <c r="T2142" s="1">
        <v>0.0</v>
      </c>
      <c r="U2142" s="1">
        <v>73.41</v>
      </c>
    </row>
    <row r="2143">
      <c r="A2143" s="1">
        <v>2140.0</v>
      </c>
      <c r="B2143" s="1" t="s">
        <v>5076</v>
      </c>
      <c r="C2143" s="2">
        <v>41796.0</v>
      </c>
      <c r="D2143" s="2">
        <v>41801.0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</v>
      </c>
      <c r="S2143" s="1">
        <v>9.0</v>
      </c>
      <c r="T2143" s="1">
        <v>0.2</v>
      </c>
      <c r="U2143" s="1">
        <v>50.4711</v>
      </c>
    </row>
    <row r="2144">
      <c r="A2144" s="1">
        <v>2141.0</v>
      </c>
      <c r="B2144" s="1" t="s">
        <v>5076</v>
      </c>
      <c r="C2144" s="2">
        <v>41796.0</v>
      </c>
      <c r="D2144" s="2">
        <v>41801.0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11561.0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2.0</v>
      </c>
      <c r="T2144" s="1">
        <v>0.0</v>
      </c>
      <c r="U2144" s="1">
        <v>4.4564</v>
      </c>
    </row>
    <row r="2145">
      <c r="A2145" s="1">
        <v>2142.0</v>
      </c>
      <c r="B2145" s="1" t="s">
        <v>5076</v>
      </c>
      <c r="C2145" s="2">
        <v>41796.0</v>
      </c>
      <c r="D2145" s="2">
        <v>41801.0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11561.0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</v>
      </c>
      <c r="S2145" s="1">
        <v>3.0</v>
      </c>
      <c r="T2145" s="1">
        <v>0.4</v>
      </c>
      <c r="U2145" s="1">
        <v>-347.1174</v>
      </c>
    </row>
    <row r="2146">
      <c r="A2146" s="1">
        <v>2143.0</v>
      </c>
      <c r="B2146" s="1" t="s">
        <v>5081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6.0</v>
      </c>
      <c r="T2146" s="1">
        <v>0.2</v>
      </c>
      <c r="U2146" s="1">
        <v>9.906</v>
      </c>
    </row>
    <row r="2147">
      <c r="A2147" s="1">
        <v>2144.0</v>
      </c>
      <c r="B2147" s="1" t="s">
        <v>5081</v>
      </c>
      <c r="C2147" s="2">
        <v>42614.0</v>
      </c>
      <c r="D2147" s="2">
        <v>42618.0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19140.0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2.0</v>
      </c>
      <c r="T2147" s="1">
        <v>0.4</v>
      </c>
      <c r="U2147" s="1">
        <v>-4.7976</v>
      </c>
    </row>
    <row r="2148">
      <c r="A2148" s="1">
        <v>2145.0</v>
      </c>
      <c r="B2148" s="1" t="s">
        <v>5081</v>
      </c>
      <c r="C2148" s="2">
        <v>42614.0</v>
      </c>
      <c r="D2148" s="2">
        <v>42618.0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19140.0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16.688</v>
      </c>
      <c r="S2148" s="1">
        <v>7.0</v>
      </c>
      <c r="T2148" s="1">
        <v>0.2</v>
      </c>
      <c r="U2148" s="1">
        <v>5.4236</v>
      </c>
    </row>
    <row r="2149">
      <c r="A2149" s="1">
        <v>2146.0</v>
      </c>
      <c r="B2149" s="1" t="s">
        <v>5082</v>
      </c>
      <c r="C2149" s="2">
        <v>42546.0</v>
      </c>
      <c r="D2149" s="2">
        <v>42550.0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17403.0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422.058</v>
      </c>
      <c r="S2149" s="1">
        <v>3.0</v>
      </c>
      <c r="T2149" s="1">
        <v>0.3</v>
      </c>
      <c r="U2149" s="1">
        <v>-18.0882</v>
      </c>
    </row>
    <row r="2150">
      <c r="A2150" s="1">
        <v>2147.0</v>
      </c>
      <c r="B2150" s="1" t="s">
        <v>5082</v>
      </c>
      <c r="C2150" s="2">
        <v>42546.0</v>
      </c>
      <c r="D2150" s="2">
        <v>42550.0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17403.0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</v>
      </c>
      <c r="S2150" s="1">
        <v>4.0</v>
      </c>
      <c r="T2150" s="1">
        <v>0.7</v>
      </c>
      <c r="U2150" s="1">
        <v>-27.9312</v>
      </c>
    </row>
    <row r="2151">
      <c r="A2151" s="1">
        <v>2148.0</v>
      </c>
      <c r="B2151" s="1" t="s">
        <v>5082</v>
      </c>
      <c r="C2151" s="2">
        <v>42546.0</v>
      </c>
      <c r="D2151" s="2">
        <v>42550.0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17403.0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6.0</v>
      </c>
      <c r="T2151" s="1">
        <v>0.2</v>
      </c>
      <c r="U2151" s="1">
        <v>-50.8704</v>
      </c>
    </row>
    <row r="2152">
      <c r="A2152" s="1">
        <v>2149.0</v>
      </c>
      <c r="B2152" s="1" t="s">
        <v>5084</v>
      </c>
      <c r="C2152" s="2">
        <v>41985.0</v>
      </c>
      <c r="D2152" s="2">
        <v>41990.0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94521.0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1.0</v>
      </c>
      <c r="T2152" s="1">
        <v>0.0</v>
      </c>
      <c r="U2152" s="1">
        <v>4.331</v>
      </c>
    </row>
    <row r="2153">
      <c r="A2153" s="1">
        <v>2150.0</v>
      </c>
      <c r="B2153" s="1" t="s">
        <v>5085</v>
      </c>
      <c r="C2153" s="2">
        <v>42825.0</v>
      </c>
      <c r="D2153" s="2">
        <v>42830.0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10035.0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5.0</v>
      </c>
      <c r="T2153" s="1">
        <v>0.0</v>
      </c>
      <c r="U2153" s="1">
        <v>22.087</v>
      </c>
    </row>
    <row r="2154">
      <c r="A2154" s="1">
        <v>2151.0</v>
      </c>
      <c r="B2154" s="1" t="s">
        <v>5088</v>
      </c>
      <c r="C2154" s="2">
        <v>43058.0</v>
      </c>
      <c r="D2154" s="2">
        <v>43065.0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77840.0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233.058</v>
      </c>
      <c r="S2154" s="1">
        <v>3.0</v>
      </c>
      <c r="T2154" s="1">
        <v>0.3</v>
      </c>
      <c r="U2154" s="1">
        <v>-53.2704</v>
      </c>
    </row>
    <row r="2155">
      <c r="A2155" s="1">
        <v>2152.0</v>
      </c>
      <c r="B2155" s="1" t="s">
        <v>5092</v>
      </c>
      <c r="C2155" s="2">
        <v>41967.0</v>
      </c>
      <c r="D2155" s="2">
        <v>41972.0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63116.0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7.0</v>
      </c>
      <c r="T2155" s="1">
        <v>0.0</v>
      </c>
      <c r="U2155" s="1">
        <v>43.5981</v>
      </c>
    </row>
    <row r="2156">
      <c r="A2156" s="1">
        <v>2153.0</v>
      </c>
      <c r="B2156" s="1" t="s">
        <v>5096</v>
      </c>
      <c r="C2156" s="2">
        <v>42330.0</v>
      </c>
      <c r="D2156" s="2">
        <v>42334.0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2169.0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3.0</v>
      </c>
      <c r="T2156" s="1">
        <v>0.0</v>
      </c>
      <c r="U2156" s="1">
        <v>7.0218</v>
      </c>
    </row>
    <row r="2157">
      <c r="A2157" s="1">
        <v>2154.0</v>
      </c>
      <c r="B2157" s="1" t="s">
        <v>5097</v>
      </c>
      <c r="C2157" s="2">
        <v>42565.0</v>
      </c>
      <c r="D2157" s="2">
        <v>42569.0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10009.0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2.0</v>
      </c>
      <c r="T2157" s="1">
        <v>0.2</v>
      </c>
      <c r="U2157" s="1">
        <v>5.133</v>
      </c>
    </row>
    <row r="2158">
      <c r="A2158" s="1">
        <v>2155.0</v>
      </c>
      <c r="B2158" s="1" t="s">
        <v>5098</v>
      </c>
      <c r="C2158" s="2">
        <v>42490.0</v>
      </c>
      <c r="D2158" s="2">
        <v>42495.0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75081.0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</v>
      </c>
      <c r="S2158" s="1">
        <v>3.0</v>
      </c>
      <c r="T2158" s="1">
        <v>0.6</v>
      </c>
      <c r="U2158" s="1">
        <v>-10.1736</v>
      </c>
    </row>
    <row r="2159">
      <c r="A2159" s="1">
        <v>2156.0</v>
      </c>
      <c r="B2159" s="1" t="s">
        <v>5099</v>
      </c>
      <c r="C2159" s="2">
        <v>42576.0</v>
      </c>
      <c r="D2159" s="2">
        <v>42578.0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90032.0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6.0</v>
      </c>
      <c r="T2159" s="1">
        <v>0.0</v>
      </c>
      <c r="U2159" s="1">
        <v>10.74</v>
      </c>
    </row>
    <row r="2160">
      <c r="A2160" s="1">
        <v>2157.0</v>
      </c>
      <c r="B2160" s="1" t="s">
        <v>5100</v>
      </c>
      <c r="C2160" s="2">
        <v>41812.0</v>
      </c>
      <c r="D2160" s="2">
        <v>41814.0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55407.0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3.0</v>
      </c>
      <c r="T2160" s="1">
        <v>0.0</v>
      </c>
      <c r="U2160" s="1">
        <v>0.0</v>
      </c>
    </row>
    <row r="2161">
      <c r="A2161" s="1">
        <v>2158.0</v>
      </c>
      <c r="B2161" s="1" t="s">
        <v>5100</v>
      </c>
      <c r="C2161" s="2">
        <v>41812.0</v>
      </c>
      <c r="D2161" s="2">
        <v>41814.0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55407.0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3.0</v>
      </c>
      <c r="T2161" s="1">
        <v>0.0</v>
      </c>
      <c r="U2161" s="1">
        <v>9.7164</v>
      </c>
    </row>
    <row r="2162">
      <c r="A2162" s="1">
        <v>2159.0</v>
      </c>
      <c r="B2162" s="1" t="s">
        <v>5101</v>
      </c>
      <c r="C2162" s="2">
        <v>43029.0</v>
      </c>
      <c r="D2162" s="2">
        <v>43034.0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32725.0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</v>
      </c>
      <c r="S2162" s="1">
        <v>4.0</v>
      </c>
      <c r="T2162" s="1">
        <v>0.2</v>
      </c>
      <c r="U2162" s="1">
        <v>2.0088</v>
      </c>
    </row>
    <row r="2163">
      <c r="A2163" s="1">
        <v>2160.0</v>
      </c>
      <c r="B2163" s="1" t="s">
        <v>5104</v>
      </c>
      <c r="C2163" s="2">
        <v>42616.0</v>
      </c>
      <c r="D2163" s="2">
        <v>42622.0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60610.0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8.808</v>
      </c>
      <c r="S2163" s="1">
        <v>3.0</v>
      </c>
      <c r="T2163" s="1">
        <v>0.8</v>
      </c>
      <c r="U2163" s="1">
        <v>-14.9736</v>
      </c>
    </row>
    <row r="2164">
      <c r="A2164" s="1">
        <v>2161.0</v>
      </c>
      <c r="B2164" s="1" t="s">
        <v>5105</v>
      </c>
      <c r="C2164" s="2">
        <v>42504.0</v>
      </c>
      <c r="D2164" s="2">
        <v>42504.0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45231.0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1.0</v>
      </c>
      <c r="T2164" s="1">
        <v>0.2</v>
      </c>
      <c r="U2164" s="1">
        <v>29.769</v>
      </c>
    </row>
    <row r="2165">
      <c r="A2165" s="1">
        <v>2162.0</v>
      </c>
      <c r="B2165" s="1" t="s">
        <v>5106</v>
      </c>
      <c r="C2165" s="2">
        <v>42376.0</v>
      </c>
      <c r="D2165" s="2">
        <v>42381.0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94601.0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1.0</v>
      </c>
      <c r="T2165" s="1">
        <v>0.0</v>
      </c>
      <c r="U2165" s="1">
        <v>10.0282</v>
      </c>
    </row>
    <row r="2166">
      <c r="A2166" s="1">
        <v>2163.0</v>
      </c>
      <c r="B2166" s="1" t="s">
        <v>5109</v>
      </c>
      <c r="C2166" s="2">
        <v>42807.0</v>
      </c>
      <c r="D2166" s="2">
        <v>42813.0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95336.0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3.0</v>
      </c>
      <c r="T2166" s="1">
        <v>0.0</v>
      </c>
      <c r="U2166" s="1">
        <v>150.984</v>
      </c>
    </row>
    <row r="2167">
      <c r="A2167" s="1">
        <v>2164.0</v>
      </c>
      <c r="B2167" s="1" t="s">
        <v>5113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78041.0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3.0</v>
      </c>
      <c r="T2167" s="1">
        <v>0.2</v>
      </c>
      <c r="U2167" s="1">
        <v>23.997</v>
      </c>
    </row>
    <row r="2168">
      <c r="A2168" s="1">
        <v>2165.0</v>
      </c>
      <c r="B2168" s="1" t="s">
        <v>5113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78041.0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</v>
      </c>
      <c r="S2168" s="1">
        <v>2.0</v>
      </c>
      <c r="T2168" s="1">
        <v>0.2</v>
      </c>
      <c r="U2168" s="1">
        <v>3.0044</v>
      </c>
    </row>
    <row r="2169">
      <c r="A2169" s="1">
        <v>2166.0</v>
      </c>
      <c r="B2169" s="1" t="s">
        <v>5113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78041.0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139.92</v>
      </c>
      <c r="S2169" s="1">
        <v>5.0</v>
      </c>
      <c r="T2169" s="1">
        <v>0.6</v>
      </c>
      <c r="U2169" s="1">
        <v>-150.414</v>
      </c>
    </row>
    <row r="2170">
      <c r="A2170" s="1">
        <v>2167.0</v>
      </c>
      <c r="B2170" s="1" t="s">
        <v>5113</v>
      </c>
      <c r="C2170" s="2">
        <v>42656.0</v>
      </c>
      <c r="D2170" s="2">
        <v>42662.0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78041.0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1.0</v>
      </c>
      <c r="T2170" s="1">
        <v>0.2</v>
      </c>
      <c r="U2170" s="1">
        <v>1.1904</v>
      </c>
    </row>
    <row r="2171">
      <c r="A2171" s="1">
        <v>2168.0</v>
      </c>
      <c r="B2171" s="1" t="s">
        <v>5113</v>
      </c>
      <c r="C2171" s="2">
        <v>42656.0</v>
      </c>
      <c r="D2171" s="2">
        <v>42662.0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78041.0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6.286</v>
      </c>
      <c r="S2171" s="1">
        <v>7.0</v>
      </c>
      <c r="T2171" s="1">
        <v>0.8</v>
      </c>
      <c r="U2171" s="1">
        <v>-11.0005</v>
      </c>
    </row>
    <row r="2172">
      <c r="A2172" s="1">
        <v>2169.0</v>
      </c>
      <c r="B2172" s="1" t="s">
        <v>5116</v>
      </c>
      <c r="C2172" s="2">
        <v>42762.0</v>
      </c>
      <c r="D2172" s="2">
        <v>42765.0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44240.0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3.0</v>
      </c>
      <c r="T2172" s="1">
        <v>0.2</v>
      </c>
      <c r="U2172" s="1">
        <v>1.752</v>
      </c>
    </row>
    <row r="2173">
      <c r="A2173" s="1">
        <v>6053.0</v>
      </c>
      <c r="B2173" s="1" t="s">
        <v>5119</v>
      </c>
      <c r="C2173" s="2">
        <v>42636.0</v>
      </c>
      <c r="D2173" s="2">
        <v>42639.0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43130.0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3.0</v>
      </c>
      <c r="T2173" s="1">
        <v>0.2</v>
      </c>
      <c r="U2173" s="1">
        <v>4.0338</v>
      </c>
    </row>
    <row r="2174">
      <c r="A2174" s="1">
        <v>2170.0</v>
      </c>
      <c r="B2174" s="1" t="s">
        <v>5116</v>
      </c>
      <c r="C2174" s="2">
        <v>42762.0</v>
      </c>
      <c r="D2174" s="2">
        <v>42765.0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44240.0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71.976</v>
      </c>
      <c r="S2174" s="1">
        <v>3.0</v>
      </c>
      <c r="T2174" s="1">
        <v>0.2</v>
      </c>
      <c r="U2174" s="1">
        <v>-8.997</v>
      </c>
    </row>
    <row r="2175">
      <c r="A2175" s="1">
        <v>2171.0</v>
      </c>
      <c r="B2175" s="1" t="s">
        <v>5116</v>
      </c>
      <c r="C2175" s="2">
        <v>42762.0</v>
      </c>
      <c r="D2175" s="2">
        <v>42765.0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44240.0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3.0</v>
      </c>
      <c r="T2175" s="1">
        <v>0.4</v>
      </c>
      <c r="U2175" s="1">
        <v>-26.9955</v>
      </c>
    </row>
    <row r="2176">
      <c r="A2176" s="1">
        <v>2172.0</v>
      </c>
      <c r="B2176" s="1" t="s">
        <v>5120</v>
      </c>
      <c r="C2176" s="2">
        <v>43058.0</v>
      </c>
      <c r="D2176" s="2">
        <v>43064.0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76903.0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</v>
      </c>
      <c r="S2176" s="1">
        <v>2.0</v>
      </c>
      <c r="T2176" s="1">
        <v>0.3</v>
      </c>
      <c r="U2176" s="1">
        <v>-8.7232</v>
      </c>
    </row>
    <row r="2177">
      <c r="A2177" s="1">
        <v>2173.0</v>
      </c>
      <c r="B2177" s="1" t="s">
        <v>5122</v>
      </c>
      <c r="C2177" s="2">
        <v>41852.0</v>
      </c>
      <c r="D2177" s="2">
        <v>41854.0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94122.0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19.752</v>
      </c>
      <c r="S2177" s="1">
        <v>3.0</v>
      </c>
      <c r="T2177" s="1">
        <v>0.2</v>
      </c>
      <c r="U2177" s="1">
        <v>6.9132</v>
      </c>
    </row>
    <row r="2178">
      <c r="A2178" s="1">
        <v>2174.0</v>
      </c>
      <c r="B2178" s="1" t="s">
        <v>5127</v>
      </c>
      <c r="C2178" s="2">
        <v>42581.0</v>
      </c>
      <c r="D2178" s="2">
        <v>42586.0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77070.0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9.264</v>
      </c>
      <c r="S2178" s="1">
        <v>3.0</v>
      </c>
      <c r="T2178" s="1">
        <v>0.8</v>
      </c>
      <c r="U2178" s="1">
        <v>-13.896</v>
      </c>
    </row>
    <row r="2179">
      <c r="A2179" s="1">
        <v>2175.0</v>
      </c>
      <c r="B2179" s="1" t="s">
        <v>5128</v>
      </c>
      <c r="C2179" s="2">
        <v>42215.0</v>
      </c>
      <c r="D2179" s="2">
        <v>42219.0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77041.0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</v>
      </c>
      <c r="S2179" s="1">
        <v>4.0</v>
      </c>
      <c r="T2179" s="1">
        <v>0.2</v>
      </c>
      <c r="U2179" s="1">
        <v>6.1792</v>
      </c>
    </row>
    <row r="2180">
      <c r="A2180" s="1">
        <v>2176.0</v>
      </c>
      <c r="B2180" s="1" t="s">
        <v>5129</v>
      </c>
      <c r="C2180" s="2">
        <v>42658.0</v>
      </c>
      <c r="D2180" s="2">
        <v>42664.0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84106.0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2.0</v>
      </c>
      <c r="T2180" s="1">
        <v>0.0</v>
      </c>
      <c r="U2180" s="1">
        <v>21.0128</v>
      </c>
    </row>
    <row r="2181">
      <c r="A2181" s="1">
        <v>2177.0</v>
      </c>
      <c r="B2181" s="1" t="s">
        <v>5129</v>
      </c>
      <c r="C2181" s="2">
        <v>42658.0</v>
      </c>
      <c r="D2181" s="2">
        <v>42664.0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84106.0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9.0</v>
      </c>
      <c r="T2181" s="1">
        <v>0.0</v>
      </c>
      <c r="U2181" s="1">
        <v>28.8576</v>
      </c>
    </row>
    <row r="2182">
      <c r="A2182" s="1">
        <v>2178.0</v>
      </c>
      <c r="B2182" s="1" t="s">
        <v>5129</v>
      </c>
      <c r="C2182" s="2">
        <v>42658.0</v>
      </c>
      <c r="D2182" s="2">
        <v>42664.0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84106.0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5.0</v>
      </c>
      <c r="T2182" s="1">
        <v>0.2</v>
      </c>
      <c r="U2182" s="1">
        <v>13.0375</v>
      </c>
    </row>
    <row r="2183">
      <c r="A2183" s="1">
        <v>2179.0</v>
      </c>
      <c r="B2183" s="1" t="s">
        <v>5129</v>
      </c>
      <c r="C2183" s="2">
        <v>42658.0</v>
      </c>
      <c r="D2183" s="2">
        <v>42664.0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84106.0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71.6</v>
      </c>
      <c r="S2183" s="1">
        <v>8.0</v>
      </c>
      <c r="T2183" s="1">
        <v>0.0</v>
      </c>
      <c r="U2183" s="1">
        <v>32.936</v>
      </c>
    </row>
    <row r="2184">
      <c r="A2184" s="1">
        <v>2180.0</v>
      </c>
      <c r="B2184" s="1" t="s">
        <v>5135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85.232</v>
      </c>
      <c r="S2184" s="1">
        <v>7.0</v>
      </c>
      <c r="T2184" s="1">
        <v>0.2</v>
      </c>
      <c r="U2184" s="1">
        <v>30.8966</v>
      </c>
    </row>
    <row r="2185">
      <c r="A2185" s="1">
        <v>2181.0</v>
      </c>
      <c r="B2185" s="1" t="s">
        <v>5135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3.0</v>
      </c>
      <c r="T2185" s="1">
        <v>0.0</v>
      </c>
      <c r="U2185" s="1">
        <v>22.2</v>
      </c>
    </row>
    <row r="2186">
      <c r="A2186" s="1">
        <v>2182.0</v>
      </c>
      <c r="B2186" s="1" t="s">
        <v>5135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</v>
      </c>
      <c r="S2186" s="1">
        <v>4.0</v>
      </c>
      <c r="T2186" s="1">
        <v>0.1</v>
      </c>
      <c r="U2186" s="1">
        <v>59.0352</v>
      </c>
    </row>
    <row r="2187">
      <c r="A2187" s="1">
        <v>2183.0</v>
      </c>
      <c r="B2187" s="1" t="s">
        <v>5135</v>
      </c>
      <c r="C2187" s="2">
        <v>42497.0</v>
      </c>
      <c r="D2187" s="2">
        <v>42501.0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10009.0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5.0</v>
      </c>
      <c r="T2187" s="1">
        <v>0.0</v>
      </c>
      <c r="U2187" s="1">
        <v>1159.9855</v>
      </c>
    </row>
    <row r="2188">
      <c r="A2188" s="1">
        <v>2184.0</v>
      </c>
      <c r="B2188" s="1" t="s">
        <v>5135</v>
      </c>
      <c r="C2188" s="2">
        <v>42497.0</v>
      </c>
      <c r="D2188" s="2">
        <v>42501.0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10009.0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5.0</v>
      </c>
      <c r="T2188" s="1">
        <v>0.0</v>
      </c>
      <c r="U2188" s="1">
        <v>21.9945</v>
      </c>
    </row>
    <row r="2189">
      <c r="A2189" s="1">
        <v>2185.0</v>
      </c>
      <c r="B2189" s="1" t="s">
        <v>5135</v>
      </c>
      <c r="C2189" s="2">
        <v>42497.0</v>
      </c>
      <c r="D2189" s="2">
        <v>42501.0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10009.0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8.0</v>
      </c>
      <c r="T2189" s="1">
        <v>0.0</v>
      </c>
      <c r="U2189" s="1">
        <v>28.0192</v>
      </c>
    </row>
    <row r="2190">
      <c r="A2190" s="1">
        <v>2186.0</v>
      </c>
      <c r="B2190" s="1" t="s">
        <v>5138</v>
      </c>
      <c r="C2190" s="2">
        <v>42948.0</v>
      </c>
      <c r="D2190" s="2">
        <v>42951.0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93905.0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</v>
      </c>
      <c r="S2190" s="1">
        <v>2.0</v>
      </c>
      <c r="T2190" s="1">
        <v>0.2</v>
      </c>
      <c r="U2190" s="1">
        <v>18.5274</v>
      </c>
    </row>
    <row r="2191">
      <c r="A2191" s="1">
        <v>2187.0</v>
      </c>
      <c r="B2191" s="1" t="s">
        <v>5139</v>
      </c>
      <c r="C2191" s="2">
        <v>42565.0</v>
      </c>
      <c r="D2191" s="2">
        <v>42565.0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35810.0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29.0</v>
      </c>
      <c r="S2191" s="1">
        <v>2.0</v>
      </c>
      <c r="T2191" s="1">
        <v>0.0</v>
      </c>
      <c r="U2191" s="1">
        <v>7.25</v>
      </c>
    </row>
    <row r="2192">
      <c r="A2192" s="1">
        <v>2188.0</v>
      </c>
      <c r="B2192" s="1" t="s">
        <v>5142</v>
      </c>
      <c r="C2192" s="2">
        <v>42957.0</v>
      </c>
      <c r="D2192" s="2">
        <v>42962.0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47201.0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6.0</v>
      </c>
      <c r="T2192" s="1">
        <v>0.0</v>
      </c>
      <c r="U2192" s="1">
        <v>35.04</v>
      </c>
    </row>
    <row r="2193">
      <c r="A2193" s="1">
        <v>2189.0</v>
      </c>
      <c r="B2193" s="1" t="s">
        <v>5142</v>
      </c>
      <c r="C2193" s="2">
        <v>42957.0</v>
      </c>
      <c r="D2193" s="2">
        <v>42962.0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47201.0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2.0</v>
      </c>
      <c r="T2193" s="1">
        <v>0.0</v>
      </c>
      <c r="U2193" s="1">
        <v>25.473</v>
      </c>
    </row>
    <row r="2194">
      <c r="A2194" s="1">
        <v>2190.0</v>
      </c>
      <c r="B2194" s="1" t="s">
        <v>5142</v>
      </c>
      <c r="C2194" s="2">
        <v>42957.0</v>
      </c>
      <c r="D2194" s="2">
        <v>42962.0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47201.0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9.0</v>
      </c>
      <c r="T2194" s="1">
        <v>0.0</v>
      </c>
      <c r="U2194" s="1">
        <v>378.1674</v>
      </c>
    </row>
    <row r="2195">
      <c r="A2195" s="1">
        <v>2191.0</v>
      </c>
      <c r="B2195" s="1" t="s">
        <v>5143</v>
      </c>
      <c r="C2195" s="2">
        <v>42546.0</v>
      </c>
      <c r="D2195" s="2">
        <v>42550.0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90049.0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3.0</v>
      </c>
      <c r="T2195" s="1">
        <v>0.0</v>
      </c>
      <c r="U2195" s="1">
        <v>17.0268</v>
      </c>
    </row>
    <row r="2196">
      <c r="A2196" s="1">
        <v>2192.0</v>
      </c>
      <c r="B2196" s="1" t="s">
        <v>5146</v>
      </c>
      <c r="C2196" s="2">
        <v>42714.0</v>
      </c>
      <c r="D2196" s="2">
        <v>42721.0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153.552</v>
      </c>
      <c r="S2196" s="1">
        <v>3.0</v>
      </c>
      <c r="T2196" s="1">
        <v>0.2</v>
      </c>
      <c r="U2196" s="1">
        <v>51.8238</v>
      </c>
    </row>
    <row r="2197">
      <c r="A2197" s="1">
        <v>2193.0</v>
      </c>
      <c r="B2197" s="1" t="s">
        <v>5146</v>
      </c>
      <c r="C2197" s="2">
        <v>42714.0</v>
      </c>
      <c r="D2197" s="2">
        <v>42721.0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3.0</v>
      </c>
      <c r="T2197" s="1">
        <v>0.0</v>
      </c>
      <c r="U2197" s="1">
        <v>22.869</v>
      </c>
    </row>
    <row r="2198">
      <c r="A2198" s="1">
        <v>2194.0</v>
      </c>
      <c r="B2198" s="1" t="s">
        <v>5146</v>
      </c>
      <c r="C2198" s="2">
        <v>42714.0</v>
      </c>
      <c r="D2198" s="2">
        <v>42721.0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98105.0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4.0</v>
      </c>
      <c r="T2198" s="1">
        <v>0.0</v>
      </c>
      <c r="U2198" s="1">
        <v>55.764</v>
      </c>
    </row>
    <row r="2199">
      <c r="A2199" s="1">
        <v>2195.0</v>
      </c>
      <c r="B2199" s="1" t="s">
        <v>5146</v>
      </c>
      <c r="C2199" s="2">
        <v>42714.0</v>
      </c>
      <c r="D2199" s="2">
        <v>42721.0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98105.0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3.0</v>
      </c>
      <c r="T2199" s="1">
        <v>0.0</v>
      </c>
      <c r="U2199" s="1">
        <v>12.285</v>
      </c>
    </row>
    <row r="2200">
      <c r="A2200" s="1">
        <v>2196.0</v>
      </c>
      <c r="B2200" s="1" t="s">
        <v>5146</v>
      </c>
      <c r="C2200" s="2">
        <v>42714.0</v>
      </c>
      <c r="D2200" s="2">
        <v>42721.0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98105.0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5.0</v>
      </c>
      <c r="T2200" s="1">
        <v>0.0</v>
      </c>
      <c r="U2200" s="1">
        <v>8.5025</v>
      </c>
    </row>
    <row r="2201">
      <c r="A2201" s="1">
        <v>2197.0</v>
      </c>
      <c r="B2201" s="1" t="s">
        <v>5149</v>
      </c>
      <c r="C2201" s="2">
        <v>42705.0</v>
      </c>
      <c r="D2201" s="2">
        <v>42710.0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37918.0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4.704</v>
      </c>
      <c r="S2201" s="1">
        <v>2.0</v>
      </c>
      <c r="T2201" s="1">
        <v>0.2</v>
      </c>
      <c r="U2201" s="1">
        <v>0.4116</v>
      </c>
    </row>
    <row r="2202">
      <c r="A2202" s="1">
        <v>2198.0</v>
      </c>
      <c r="B2202" s="1" t="s">
        <v>5151</v>
      </c>
      <c r="C2202" s="2">
        <v>41971.0</v>
      </c>
      <c r="D2202" s="2">
        <v>41977.0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36116.0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3.0</v>
      </c>
      <c r="T2202" s="1">
        <v>0.0</v>
      </c>
      <c r="U2202" s="1">
        <v>3.9609</v>
      </c>
    </row>
    <row r="2203">
      <c r="A2203" s="1">
        <v>2199.0</v>
      </c>
      <c r="B2203" s="1" t="s">
        <v>5152</v>
      </c>
      <c r="C2203" s="2">
        <v>42091.0</v>
      </c>
      <c r="D2203" s="2">
        <v>42096.0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19120.0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3.0</v>
      </c>
      <c r="T2203" s="1">
        <v>0.2</v>
      </c>
      <c r="U2203" s="1">
        <v>5.4432</v>
      </c>
    </row>
    <row r="2204">
      <c r="A2204" s="1">
        <v>2200.0</v>
      </c>
      <c r="B2204" s="1" t="s">
        <v>5152</v>
      </c>
      <c r="C2204" s="2">
        <v>42091.0</v>
      </c>
      <c r="D2204" s="2">
        <v>42096.0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19120.0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</v>
      </c>
      <c r="S2204" s="1">
        <v>1.0</v>
      </c>
      <c r="T2204" s="1">
        <v>0.2</v>
      </c>
      <c r="U2204" s="1">
        <v>1.7004</v>
      </c>
    </row>
    <row r="2205">
      <c r="A2205" s="1">
        <v>2201.0</v>
      </c>
      <c r="B2205" s="1" t="s">
        <v>5153</v>
      </c>
      <c r="C2205" s="2">
        <v>41791.0</v>
      </c>
      <c r="D2205" s="2">
        <v>41796.0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72209.0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6.0</v>
      </c>
      <c r="T2205" s="1">
        <v>0.0</v>
      </c>
      <c r="U2205" s="1">
        <v>9.102</v>
      </c>
    </row>
    <row r="2206">
      <c r="A2206" s="1">
        <v>2202.0</v>
      </c>
      <c r="B2206" s="1" t="s">
        <v>5153</v>
      </c>
      <c r="C2206" s="2">
        <v>41791.0</v>
      </c>
      <c r="D2206" s="2">
        <v>41796.0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72209.0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7.0</v>
      </c>
      <c r="T2206" s="1">
        <v>0.0</v>
      </c>
      <c r="U2206" s="1">
        <v>229.3018</v>
      </c>
    </row>
    <row r="2207">
      <c r="A2207" s="1">
        <v>2203.0</v>
      </c>
      <c r="B2207" s="1" t="s">
        <v>5155</v>
      </c>
      <c r="C2207" s="2">
        <v>42253.0</v>
      </c>
      <c r="D2207" s="2">
        <v>42259.0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98103.0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</v>
      </c>
      <c r="S2207" s="1">
        <v>2.0</v>
      </c>
      <c r="T2207" s="1">
        <v>0.2</v>
      </c>
      <c r="U2207" s="1">
        <v>2.1336</v>
      </c>
    </row>
    <row r="2208">
      <c r="A2208" s="1">
        <v>2204.0</v>
      </c>
      <c r="B2208" s="1" t="s">
        <v>5155</v>
      </c>
      <c r="C2208" s="2">
        <v>42253.0</v>
      </c>
      <c r="D2208" s="2">
        <v>42259.0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98103.0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3.0</v>
      </c>
      <c r="T2208" s="1">
        <v>0.0</v>
      </c>
      <c r="U2208" s="1">
        <v>74.8098</v>
      </c>
    </row>
    <row r="2209">
      <c r="A2209" s="1">
        <v>2205.0</v>
      </c>
      <c r="B2209" s="1" t="s">
        <v>5158</v>
      </c>
      <c r="C2209" s="2">
        <v>42184.0</v>
      </c>
      <c r="D2209" s="2">
        <v>42190.0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17602.0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20.104</v>
      </c>
      <c r="S2209" s="1">
        <v>1.0</v>
      </c>
      <c r="T2209" s="1">
        <v>0.2</v>
      </c>
      <c r="U2209" s="1">
        <v>1.7591</v>
      </c>
    </row>
    <row r="2210">
      <c r="A2210" s="1">
        <v>2206.0</v>
      </c>
      <c r="B2210" s="1" t="s">
        <v>5160</v>
      </c>
      <c r="C2210" s="2">
        <v>42623.0</v>
      </c>
      <c r="D2210" s="2">
        <v>42625.0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37620.0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3.0</v>
      </c>
      <c r="T2210" s="1">
        <v>0.2</v>
      </c>
      <c r="U2210" s="1">
        <v>8.445</v>
      </c>
    </row>
    <row r="2211">
      <c r="A2211" s="1">
        <v>2207.0</v>
      </c>
      <c r="B2211" s="1" t="s">
        <v>5163</v>
      </c>
      <c r="C2211" s="2">
        <v>41834.0</v>
      </c>
      <c r="D2211" s="2">
        <v>41840.0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60505.0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29.932</v>
      </c>
      <c r="S2211" s="1">
        <v>7.0</v>
      </c>
      <c r="T2211" s="1">
        <v>0.8</v>
      </c>
      <c r="U2211" s="1">
        <v>-46.3946</v>
      </c>
    </row>
    <row r="2212">
      <c r="A2212" s="1">
        <v>2208.0</v>
      </c>
      <c r="B2212" s="1" t="s">
        <v>5163</v>
      </c>
      <c r="C2212" s="2">
        <v>41834.0</v>
      </c>
      <c r="D2212" s="2">
        <v>41840.0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60505.0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38.272</v>
      </c>
      <c r="S2212" s="1">
        <v>4.0</v>
      </c>
      <c r="T2212" s="1">
        <v>0.2</v>
      </c>
      <c r="U2212" s="1">
        <v>3.8272</v>
      </c>
    </row>
    <row r="2213">
      <c r="A2213" s="1">
        <v>2209.0</v>
      </c>
      <c r="B2213" s="1" t="s">
        <v>5166</v>
      </c>
      <c r="C2213" s="2">
        <v>42238.0</v>
      </c>
      <c r="D2213" s="2">
        <v>42242.0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10009.0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4.0</v>
      </c>
      <c r="T2213" s="1">
        <v>0.0</v>
      </c>
      <c r="U2213" s="1">
        <v>7.5992</v>
      </c>
    </row>
    <row r="2214">
      <c r="A2214" s="1">
        <v>2210.0</v>
      </c>
      <c r="B2214" s="1" t="s">
        <v>5167</v>
      </c>
      <c r="C2214" s="2">
        <v>41957.0</v>
      </c>
      <c r="D2214" s="2">
        <v>41959.0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6824.0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7.0</v>
      </c>
      <c r="T2214" s="1">
        <v>0.0</v>
      </c>
      <c r="U2214" s="1">
        <v>233.2204</v>
      </c>
    </row>
    <row r="2215">
      <c r="A2215" s="1">
        <v>2211.0</v>
      </c>
      <c r="B2215" s="1" t="s">
        <v>5167</v>
      </c>
      <c r="C2215" s="2">
        <v>41957.0</v>
      </c>
      <c r="D2215" s="2">
        <v>41959.0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6824.0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10.0</v>
      </c>
      <c r="T2215" s="1">
        <v>0.0</v>
      </c>
      <c r="U2215" s="1">
        <v>21.024</v>
      </c>
    </row>
    <row r="2216">
      <c r="A2216" s="1">
        <v>2212.0</v>
      </c>
      <c r="B2216" s="1" t="s">
        <v>5172</v>
      </c>
      <c r="C2216" s="2">
        <v>42701.0</v>
      </c>
      <c r="D2216" s="2">
        <v>42704.0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48146.0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6.0</v>
      </c>
      <c r="T2216" s="1">
        <v>0.1</v>
      </c>
      <c r="U2216" s="1">
        <v>29.7408</v>
      </c>
    </row>
    <row r="2217">
      <c r="A2217" s="1">
        <v>2213.0</v>
      </c>
      <c r="B2217" s="1" t="s">
        <v>5176</v>
      </c>
      <c r="C2217" s="2">
        <v>43060.0</v>
      </c>
      <c r="D2217" s="2">
        <v>43064.0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10035.0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1.0</v>
      </c>
      <c r="T2217" s="1">
        <v>0.0</v>
      </c>
      <c r="U2217" s="1">
        <v>11.2422</v>
      </c>
    </row>
    <row r="2218">
      <c r="A2218" s="1">
        <v>2214.0</v>
      </c>
      <c r="B2218" s="1" t="s">
        <v>5177</v>
      </c>
      <c r="C2218" s="2">
        <v>43009.0</v>
      </c>
      <c r="D2218" s="2">
        <v>43010.0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1.0</v>
      </c>
      <c r="T2218" s="1">
        <v>0.2</v>
      </c>
      <c r="U2218" s="1">
        <v>0.504</v>
      </c>
    </row>
    <row r="2219">
      <c r="A2219" s="1">
        <v>2215.0</v>
      </c>
      <c r="B2219" s="1" t="s">
        <v>5177</v>
      </c>
      <c r="C2219" s="2">
        <v>43009.0</v>
      </c>
      <c r="D2219" s="2">
        <v>43010.0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95123.0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</v>
      </c>
      <c r="S2219" s="1">
        <v>13.0</v>
      </c>
      <c r="T2219" s="1">
        <v>0.2</v>
      </c>
      <c r="U2219" s="1">
        <v>20.8494</v>
      </c>
    </row>
    <row r="2220">
      <c r="A2220" s="1">
        <v>2216.0</v>
      </c>
      <c r="B2220" s="1" t="s">
        <v>5177</v>
      </c>
      <c r="C2220" s="2">
        <v>43009.0</v>
      </c>
      <c r="D2220" s="2">
        <v>43010.0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95123.0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2.0</v>
      </c>
      <c r="T2220" s="1">
        <v>0.0</v>
      </c>
      <c r="U2220" s="1">
        <v>60.49</v>
      </c>
    </row>
    <row r="2221">
      <c r="A2221" s="1">
        <v>2217.0</v>
      </c>
      <c r="B2221" s="1" t="s">
        <v>5177</v>
      </c>
      <c r="C2221" s="2">
        <v>43009.0</v>
      </c>
      <c r="D2221" s="2">
        <v>43010.0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95123.0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4.0</v>
      </c>
      <c r="T2221" s="1">
        <v>0.2</v>
      </c>
      <c r="U2221" s="1">
        <v>9.5032</v>
      </c>
    </row>
    <row r="2222">
      <c r="A2222" s="1">
        <v>2218.0</v>
      </c>
      <c r="B2222" s="1" t="s">
        <v>5180</v>
      </c>
      <c r="C2222" s="2">
        <v>41902.0</v>
      </c>
      <c r="D2222" s="2">
        <v>41907.0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32216.0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2.816</v>
      </c>
      <c r="S2222" s="1">
        <v>2.0</v>
      </c>
      <c r="T2222" s="1">
        <v>0.2</v>
      </c>
      <c r="U2222" s="1">
        <v>0.9856</v>
      </c>
    </row>
    <row r="2223">
      <c r="A2223" s="1">
        <v>2219.0</v>
      </c>
      <c r="B2223" s="1" t="s">
        <v>5185</v>
      </c>
      <c r="C2223" s="2">
        <v>42944.0</v>
      </c>
      <c r="D2223" s="2">
        <v>42948.0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94110.0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4.0</v>
      </c>
      <c r="T2223" s="1">
        <v>0.2</v>
      </c>
      <c r="U2223" s="1">
        <v>3.6192</v>
      </c>
    </row>
    <row r="2224">
      <c r="A2224" s="1">
        <v>2220.0</v>
      </c>
      <c r="B2224" s="1" t="s">
        <v>5185</v>
      </c>
      <c r="C2224" s="2">
        <v>42944.0</v>
      </c>
      <c r="D2224" s="2">
        <v>42948.0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94110.0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1.0</v>
      </c>
      <c r="T2224" s="1">
        <v>0.0</v>
      </c>
      <c r="U2224" s="1">
        <v>4.1944</v>
      </c>
    </row>
    <row r="2225">
      <c r="A2225" s="1">
        <v>2221.0</v>
      </c>
      <c r="B2225" s="1" t="s">
        <v>5185</v>
      </c>
      <c r="C2225" s="2">
        <v>42944.0</v>
      </c>
      <c r="D2225" s="2">
        <v>42948.0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94110.0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1145.6</v>
      </c>
      <c r="S2225" s="1">
        <v>4.0</v>
      </c>
      <c r="T2225" s="1">
        <v>0.2</v>
      </c>
      <c r="U2225" s="1">
        <v>100.24</v>
      </c>
    </row>
    <row r="2226">
      <c r="A2226" s="1">
        <v>2222.0</v>
      </c>
      <c r="B2226" s="1" t="s">
        <v>5188</v>
      </c>
      <c r="C2226" s="2">
        <v>42344.0</v>
      </c>
      <c r="D2226" s="2">
        <v>42344.0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43302.0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2.0</v>
      </c>
      <c r="T2226" s="1">
        <v>0.4</v>
      </c>
      <c r="U2226" s="1">
        <v>-89.089</v>
      </c>
    </row>
    <row r="2227">
      <c r="A2227" s="1">
        <v>2223.0</v>
      </c>
      <c r="B2227" s="1" t="s">
        <v>5188</v>
      </c>
      <c r="C2227" s="2">
        <v>42344.0</v>
      </c>
      <c r="D2227" s="2">
        <v>42344.0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43302.0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37.376</v>
      </c>
      <c r="S2227" s="1">
        <v>8.0</v>
      </c>
      <c r="T2227" s="1">
        <v>0.2</v>
      </c>
      <c r="U2227" s="1">
        <v>4.672</v>
      </c>
    </row>
    <row r="2228">
      <c r="A2228" s="1">
        <v>2224.0</v>
      </c>
      <c r="B2228" s="1" t="s">
        <v>5188</v>
      </c>
      <c r="C2228" s="2">
        <v>42344.0</v>
      </c>
      <c r="D2228" s="2">
        <v>42344.0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43302.0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</v>
      </c>
      <c r="S2228" s="1">
        <v>1.0</v>
      </c>
      <c r="T2228" s="1">
        <v>0.3</v>
      </c>
      <c r="U2228" s="1">
        <v>-24.2352</v>
      </c>
    </row>
    <row r="2229">
      <c r="A2229" s="1">
        <v>2225.0</v>
      </c>
      <c r="B2229" s="1" t="s">
        <v>5192</v>
      </c>
      <c r="C2229" s="2">
        <v>42947.0</v>
      </c>
      <c r="D2229" s="2">
        <v>42952.0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19134.0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</v>
      </c>
      <c r="S2229" s="1">
        <v>3.0</v>
      </c>
      <c r="T2229" s="1">
        <v>0.2</v>
      </c>
      <c r="U2229" s="1">
        <v>17.8152</v>
      </c>
    </row>
    <row r="2230">
      <c r="A2230" s="1">
        <v>2226.0</v>
      </c>
      <c r="B2230" s="1" t="s">
        <v>5195</v>
      </c>
      <c r="C2230" s="2">
        <v>42448.0</v>
      </c>
      <c r="D2230" s="2">
        <v>42450.0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80122.0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72.294</v>
      </c>
      <c r="S2230" s="1">
        <v>1.0</v>
      </c>
      <c r="T2230" s="1">
        <v>0.7</v>
      </c>
      <c r="U2230" s="1">
        <v>-98.8018</v>
      </c>
    </row>
    <row r="2231">
      <c r="A2231" s="1">
        <v>2227.0</v>
      </c>
      <c r="B2231" s="1" t="s">
        <v>5201</v>
      </c>
      <c r="C2231" s="2">
        <v>42945.0</v>
      </c>
      <c r="D2231" s="2">
        <v>42950.0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78745.0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2.896</v>
      </c>
      <c r="S2231" s="1">
        <v>2.0</v>
      </c>
      <c r="T2231" s="1">
        <v>0.2</v>
      </c>
      <c r="U2231" s="1">
        <v>0.4706</v>
      </c>
    </row>
    <row r="2232">
      <c r="A2232" s="1">
        <v>2228.0</v>
      </c>
      <c r="B2232" s="1" t="s">
        <v>5201</v>
      </c>
      <c r="C2232" s="2">
        <v>42945.0</v>
      </c>
      <c r="D2232" s="2">
        <v>42950.0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78745.0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1.0</v>
      </c>
      <c r="T2232" s="1">
        <v>0.2</v>
      </c>
      <c r="U2232" s="1">
        <v>15.599</v>
      </c>
    </row>
    <row r="2233">
      <c r="A2233" s="1">
        <v>2229.0</v>
      </c>
      <c r="B2233" s="1" t="s">
        <v>5202</v>
      </c>
      <c r="C2233" s="2">
        <v>42644.0</v>
      </c>
      <c r="D2233" s="2">
        <v>42648.0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10024.0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</v>
      </c>
      <c r="S2233" s="1">
        <v>1.0</v>
      </c>
      <c r="T2233" s="1">
        <v>0.4</v>
      </c>
      <c r="U2233" s="1">
        <v>-115.7058</v>
      </c>
    </row>
    <row r="2234">
      <c r="A2234" s="1">
        <v>2230.0</v>
      </c>
      <c r="B2234" s="1" t="s">
        <v>5203</v>
      </c>
      <c r="C2234" s="2">
        <v>41729.0</v>
      </c>
      <c r="D2234" s="2">
        <v>41734.0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94122.0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673.568</v>
      </c>
      <c r="S2234" s="1">
        <v>2.0</v>
      </c>
      <c r="T2234" s="1">
        <v>0.2</v>
      </c>
      <c r="U2234" s="1">
        <v>252.588</v>
      </c>
    </row>
    <row r="2235">
      <c r="A2235" s="1">
        <v>2231.0</v>
      </c>
      <c r="B2235" s="1" t="s">
        <v>5203</v>
      </c>
      <c r="C2235" s="2">
        <v>41729.0</v>
      </c>
      <c r="D2235" s="2">
        <v>41734.0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94122.0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2.0</v>
      </c>
      <c r="T2235" s="1">
        <v>0.0</v>
      </c>
      <c r="U2235" s="1">
        <v>14.8344</v>
      </c>
    </row>
    <row r="2236">
      <c r="A2236" s="1">
        <v>2232.0</v>
      </c>
      <c r="B2236" s="1" t="s">
        <v>5206</v>
      </c>
      <c r="C2236" s="2">
        <v>42912.0</v>
      </c>
      <c r="D2236" s="2">
        <v>42917.0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46350.0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</v>
      </c>
      <c r="S2236" s="1">
        <v>5.0</v>
      </c>
      <c r="T2236" s="1">
        <v>0.0</v>
      </c>
      <c r="U2236" s="1">
        <v>31.587</v>
      </c>
    </row>
    <row r="2237">
      <c r="A2237" s="1">
        <v>2233.0</v>
      </c>
      <c r="B2237" s="1" t="s">
        <v>5209</v>
      </c>
      <c r="C2237" s="2">
        <v>42925.0</v>
      </c>
      <c r="D2237" s="2">
        <v>42930.0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60610.0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5.0</v>
      </c>
      <c r="T2237" s="1">
        <v>0.2</v>
      </c>
      <c r="U2237" s="1">
        <v>14.3075</v>
      </c>
    </row>
    <row r="2238">
      <c r="A2238" s="1">
        <v>2234.0</v>
      </c>
      <c r="B2238" s="1" t="s">
        <v>5212</v>
      </c>
      <c r="C2238" s="2">
        <v>42352.0</v>
      </c>
      <c r="D2238" s="2">
        <v>42354.0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97206.0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</v>
      </c>
      <c r="S2238" s="1">
        <v>4.0</v>
      </c>
      <c r="T2238" s="1">
        <v>0.2</v>
      </c>
      <c r="U2238" s="1">
        <v>35.9964</v>
      </c>
    </row>
    <row r="2239">
      <c r="A2239" s="1">
        <v>2235.0</v>
      </c>
      <c r="B2239" s="1" t="s">
        <v>5215</v>
      </c>
      <c r="C2239" s="2">
        <v>43074.0</v>
      </c>
      <c r="D2239" s="2">
        <v>43079.0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5408.0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7.0</v>
      </c>
      <c r="T2239" s="1">
        <v>0.0</v>
      </c>
      <c r="U2239" s="1">
        <v>67.6599</v>
      </c>
    </row>
    <row r="2240">
      <c r="A2240" s="1">
        <v>2236.0</v>
      </c>
      <c r="B2240" s="1" t="s">
        <v>5217</v>
      </c>
      <c r="C2240" s="2">
        <v>42262.0</v>
      </c>
      <c r="D2240" s="2">
        <v>42264.0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46203.0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2.0</v>
      </c>
      <c r="T2240" s="1">
        <v>0.0</v>
      </c>
      <c r="U2240" s="1">
        <v>11.4516</v>
      </c>
    </row>
    <row r="2241">
      <c r="A2241" s="1">
        <v>2237.0</v>
      </c>
      <c r="B2241" s="1" t="s">
        <v>5217</v>
      </c>
      <c r="C2241" s="2">
        <v>42262.0</v>
      </c>
      <c r="D2241" s="2">
        <v>42264.0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46203.0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8.0</v>
      </c>
      <c r="T2241" s="1">
        <v>0.0</v>
      </c>
      <c r="U2241" s="1">
        <v>8.2688</v>
      </c>
    </row>
    <row r="2242">
      <c r="A2242" s="1">
        <v>2238.0</v>
      </c>
      <c r="B2242" s="1" t="s">
        <v>5220</v>
      </c>
      <c r="C2242" s="2">
        <v>42566.0</v>
      </c>
      <c r="D2242" s="2">
        <v>42572.0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84604.0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5.0</v>
      </c>
      <c r="T2242" s="1">
        <v>0.0</v>
      </c>
      <c r="U2242" s="1">
        <v>12.432</v>
      </c>
    </row>
    <row r="2243">
      <c r="A2243" s="1">
        <v>2239.0</v>
      </c>
      <c r="B2243" s="1" t="s">
        <v>5223</v>
      </c>
      <c r="C2243" s="2">
        <v>42845.0</v>
      </c>
      <c r="D2243" s="2">
        <v>42851.0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60610.0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2.0</v>
      </c>
      <c r="T2243" s="1">
        <v>0.6</v>
      </c>
      <c r="U2243" s="1">
        <v>-52.17</v>
      </c>
    </row>
    <row r="2244">
      <c r="A2244" s="1">
        <v>2240.0</v>
      </c>
      <c r="B2244" s="1" t="s">
        <v>5226</v>
      </c>
      <c r="C2244" s="2">
        <v>42689.0</v>
      </c>
      <c r="D2244" s="2">
        <v>42691.0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90049.0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1.0</v>
      </c>
      <c r="T2244" s="1">
        <v>0.2</v>
      </c>
      <c r="U2244" s="1">
        <v>381.297</v>
      </c>
    </row>
    <row r="2245">
      <c r="A2245" s="1">
        <v>2241.0</v>
      </c>
      <c r="B2245" s="1" t="s">
        <v>5226</v>
      </c>
      <c r="C2245" s="2">
        <v>42689.0</v>
      </c>
      <c r="D2245" s="2">
        <v>42691.0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90049.0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</v>
      </c>
      <c r="S2245" s="1">
        <v>7.0</v>
      </c>
      <c r="T2245" s="1">
        <v>0.2</v>
      </c>
      <c r="U2245" s="1">
        <v>13.3476</v>
      </c>
    </row>
    <row r="2246">
      <c r="A2246" s="1">
        <v>2242.0</v>
      </c>
      <c r="B2246" s="1" t="s">
        <v>5231</v>
      </c>
      <c r="C2246" s="2">
        <v>42700.0</v>
      </c>
      <c r="D2246" s="2">
        <v>42705.0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19134.0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</v>
      </c>
      <c r="S2246" s="1">
        <v>3.0</v>
      </c>
      <c r="T2246" s="1">
        <v>0.4</v>
      </c>
      <c r="U2246" s="1">
        <v>-115.4958</v>
      </c>
    </row>
    <row r="2247">
      <c r="A2247" s="1">
        <v>2243.0</v>
      </c>
      <c r="B2247" s="1" t="s">
        <v>5232</v>
      </c>
      <c r="C2247" s="2">
        <v>43060.0</v>
      </c>
      <c r="D2247" s="2">
        <v>43064.0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2.0</v>
      </c>
      <c r="T2247" s="1">
        <v>0.0</v>
      </c>
      <c r="U2247" s="1">
        <v>15.2712</v>
      </c>
    </row>
    <row r="2248">
      <c r="A2248" s="1">
        <v>2244.0</v>
      </c>
      <c r="B2248" s="1" t="s">
        <v>5232</v>
      </c>
      <c r="C2248" s="2">
        <v>43060.0</v>
      </c>
      <c r="D2248" s="2">
        <v>43064.0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2.0</v>
      </c>
      <c r="T2248" s="1">
        <v>0.0</v>
      </c>
      <c r="U2248" s="1">
        <v>1.4456</v>
      </c>
    </row>
    <row r="2249">
      <c r="A2249" s="1">
        <v>2245.0</v>
      </c>
      <c r="B2249" s="1" t="s">
        <v>5232</v>
      </c>
      <c r="C2249" s="2">
        <v>43060.0</v>
      </c>
      <c r="D2249" s="2">
        <v>43064.0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91104.0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2.0</v>
      </c>
      <c r="T2249" s="1">
        <v>0.0</v>
      </c>
      <c r="U2249" s="1">
        <v>3.5178</v>
      </c>
    </row>
    <row r="2250">
      <c r="A2250" s="1">
        <v>2246.0</v>
      </c>
      <c r="B2250" s="1" t="s">
        <v>5232</v>
      </c>
      <c r="C2250" s="2">
        <v>43060.0</v>
      </c>
      <c r="D2250" s="2">
        <v>43064.0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91104.0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8.62</v>
      </c>
      <c r="S2250" s="1">
        <v>1.0</v>
      </c>
      <c r="T2250" s="1">
        <v>0.0</v>
      </c>
      <c r="U2250" s="1">
        <v>2.2412</v>
      </c>
    </row>
    <row r="2251">
      <c r="A2251" s="1">
        <v>2247.0</v>
      </c>
      <c r="B2251" s="1" t="s">
        <v>5232</v>
      </c>
      <c r="C2251" s="2">
        <v>43060.0</v>
      </c>
      <c r="D2251" s="2">
        <v>43064.0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91104.0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3.0</v>
      </c>
      <c r="T2251" s="1">
        <v>0.2</v>
      </c>
      <c r="U2251" s="1">
        <v>49.4982</v>
      </c>
    </row>
    <row r="2252">
      <c r="A2252" s="1">
        <v>2248.0</v>
      </c>
      <c r="B2252" s="1" t="s">
        <v>5235</v>
      </c>
      <c r="C2252" s="2">
        <v>42050.0</v>
      </c>
      <c r="D2252" s="2">
        <v>42053.0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2.0</v>
      </c>
      <c r="T2252" s="1">
        <v>0.0</v>
      </c>
      <c r="U2252" s="1">
        <v>6.4128</v>
      </c>
    </row>
    <row r="2253">
      <c r="A2253" s="1">
        <v>2249.0</v>
      </c>
      <c r="B2253" s="1" t="s">
        <v>5235</v>
      </c>
      <c r="C2253" s="2">
        <v>42050.0</v>
      </c>
      <c r="D2253" s="2">
        <v>42053.0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5.0</v>
      </c>
      <c r="T2253" s="1">
        <v>0.2</v>
      </c>
      <c r="U2253" s="1">
        <v>13.0375</v>
      </c>
    </row>
    <row r="2254">
      <c r="A2254" s="1">
        <v>2250.0</v>
      </c>
      <c r="B2254" s="1" t="s">
        <v>5235</v>
      </c>
      <c r="C2254" s="2">
        <v>42050.0</v>
      </c>
      <c r="D2254" s="2">
        <v>42053.0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90004.0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5.0</v>
      </c>
      <c r="T2254" s="1">
        <v>0.2</v>
      </c>
      <c r="U2254" s="1">
        <v>4.176</v>
      </c>
    </row>
    <row r="2255">
      <c r="A2255" s="1">
        <v>2251.0</v>
      </c>
      <c r="B2255" s="1" t="s">
        <v>5235</v>
      </c>
      <c r="C2255" s="2">
        <v>42050.0</v>
      </c>
      <c r="D2255" s="2">
        <v>42053.0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90004.0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</v>
      </c>
      <c r="S2255" s="1">
        <v>6.0</v>
      </c>
      <c r="T2255" s="1">
        <v>0.0</v>
      </c>
      <c r="U2255" s="1">
        <v>157.0176</v>
      </c>
    </row>
    <row r="2256">
      <c r="A2256" s="1">
        <v>2252.0</v>
      </c>
      <c r="B2256" s="1" t="s">
        <v>5235</v>
      </c>
      <c r="C2256" s="2">
        <v>42050.0</v>
      </c>
      <c r="D2256" s="2">
        <v>42053.0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90004.0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</v>
      </c>
      <c r="S2256" s="1">
        <v>3.0</v>
      </c>
      <c r="T2256" s="1">
        <v>0.0</v>
      </c>
      <c r="U2256" s="1">
        <v>9.3312</v>
      </c>
    </row>
    <row r="2257">
      <c r="A2257" s="1">
        <v>2253.0</v>
      </c>
      <c r="B2257" s="1" t="s">
        <v>5243</v>
      </c>
      <c r="C2257" s="2">
        <v>42475.0</v>
      </c>
      <c r="D2257" s="2">
        <v>42477.0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92105.0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143.7</v>
      </c>
      <c r="S2257" s="1">
        <v>3.0</v>
      </c>
      <c r="T2257" s="1">
        <v>0.0</v>
      </c>
      <c r="U2257" s="1">
        <v>68.976</v>
      </c>
    </row>
    <row r="2258">
      <c r="A2258" s="1">
        <v>2254.0</v>
      </c>
      <c r="B2258" s="1" t="s">
        <v>5244</v>
      </c>
      <c r="C2258" s="2">
        <v>42275.0</v>
      </c>
      <c r="D2258" s="2">
        <v>42278.0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94110.0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3.0</v>
      </c>
      <c r="T2258" s="1">
        <v>0.0</v>
      </c>
      <c r="U2258" s="1">
        <v>14.2758</v>
      </c>
    </row>
    <row r="2259">
      <c r="A2259" s="1">
        <v>2255.0</v>
      </c>
      <c r="B2259" s="1" t="s">
        <v>5244</v>
      </c>
      <c r="C2259" s="2">
        <v>42275.0</v>
      </c>
      <c r="D2259" s="2">
        <v>42278.0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94110.0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2.0</v>
      </c>
      <c r="T2259" s="1">
        <v>0.0</v>
      </c>
      <c r="U2259" s="1">
        <v>15.246</v>
      </c>
    </row>
    <row r="2260">
      <c r="A2260" s="1">
        <v>2256.0</v>
      </c>
      <c r="B2260" s="1" t="s">
        <v>5245</v>
      </c>
      <c r="C2260" s="2">
        <v>42630.0</v>
      </c>
      <c r="D2260" s="2">
        <v>42635.0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4401.0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3.0</v>
      </c>
      <c r="T2260" s="1">
        <v>0.0</v>
      </c>
      <c r="U2260" s="1">
        <v>131.355</v>
      </c>
    </row>
    <row r="2261">
      <c r="A2261" s="1">
        <v>2257.0</v>
      </c>
      <c r="B2261" s="1" t="s">
        <v>5245</v>
      </c>
      <c r="C2261" s="2">
        <v>42630.0</v>
      </c>
      <c r="D2261" s="2">
        <v>42635.0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4401.0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2.0</v>
      </c>
      <c r="T2261" s="1">
        <v>0.0</v>
      </c>
      <c r="U2261" s="1">
        <v>33.9388</v>
      </c>
    </row>
    <row r="2262">
      <c r="A2262" s="1">
        <v>2258.0</v>
      </c>
      <c r="B2262" s="1" t="s">
        <v>5250</v>
      </c>
      <c r="C2262" s="2">
        <v>42902.0</v>
      </c>
      <c r="D2262" s="2">
        <v>42905.0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94122.0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7.0</v>
      </c>
      <c r="T2262" s="1">
        <v>0.2</v>
      </c>
      <c r="U2262" s="1">
        <v>90.972</v>
      </c>
    </row>
    <row r="2263">
      <c r="A2263" s="1">
        <v>2259.0</v>
      </c>
      <c r="B2263" s="1" t="s">
        <v>5250</v>
      </c>
      <c r="C2263" s="2">
        <v>42902.0</v>
      </c>
      <c r="D2263" s="2">
        <v>42905.0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94122.0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2.0</v>
      </c>
      <c r="T2263" s="1">
        <v>0.0</v>
      </c>
      <c r="U2263" s="1">
        <v>8.7138</v>
      </c>
    </row>
    <row r="2264">
      <c r="A2264" s="1">
        <v>2260.0</v>
      </c>
      <c r="B2264" s="1" t="s">
        <v>5253</v>
      </c>
      <c r="C2264" s="2">
        <v>42316.0</v>
      </c>
      <c r="D2264" s="2">
        <v>42318.0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92024.0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5.0</v>
      </c>
      <c r="S2264" s="1">
        <v>1.0</v>
      </c>
      <c r="T2264" s="1">
        <v>0.0</v>
      </c>
      <c r="U2264" s="1">
        <v>2.4</v>
      </c>
    </row>
    <row r="2265">
      <c r="A2265" s="1">
        <v>2261.0</v>
      </c>
      <c r="B2265" s="1" t="s">
        <v>5253</v>
      </c>
      <c r="C2265" s="2">
        <v>42316.0</v>
      </c>
      <c r="D2265" s="2">
        <v>42318.0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92024.0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3.0</v>
      </c>
      <c r="T2265" s="1">
        <v>0.0</v>
      </c>
      <c r="U2265" s="1">
        <v>66.9546</v>
      </c>
    </row>
    <row r="2266">
      <c r="A2266" s="1">
        <v>2262.0</v>
      </c>
      <c r="B2266" s="1" t="s">
        <v>5256</v>
      </c>
      <c r="C2266" s="2">
        <v>42356.0</v>
      </c>
      <c r="D2266" s="2">
        <v>42356.0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10035.0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1.0</v>
      </c>
      <c r="T2266" s="1">
        <v>0.0</v>
      </c>
      <c r="U2266" s="1">
        <v>24.936</v>
      </c>
    </row>
    <row r="2267">
      <c r="A2267" s="1">
        <v>2263.0</v>
      </c>
      <c r="B2267" s="1" t="s">
        <v>5259</v>
      </c>
      <c r="C2267" s="2">
        <v>42772.0</v>
      </c>
      <c r="D2267" s="2">
        <v>42775.0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22204.0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3.0</v>
      </c>
      <c r="T2267" s="1">
        <v>0.0</v>
      </c>
      <c r="U2267" s="1">
        <v>79.1934</v>
      </c>
    </row>
    <row r="2268">
      <c r="A2268" s="1">
        <v>2264.0</v>
      </c>
      <c r="B2268" s="1" t="s">
        <v>5262</v>
      </c>
      <c r="C2268" s="2">
        <v>42688.0</v>
      </c>
      <c r="D2268" s="2">
        <v>42690.0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30318.0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2.0</v>
      </c>
      <c r="T2268" s="1">
        <v>0.0</v>
      </c>
      <c r="U2268" s="1">
        <v>114.9954</v>
      </c>
    </row>
    <row r="2269">
      <c r="A2269" s="1">
        <v>2265.0</v>
      </c>
      <c r="B2269" s="1" t="s">
        <v>5262</v>
      </c>
      <c r="C2269" s="2">
        <v>42688.0</v>
      </c>
      <c r="D2269" s="2">
        <v>42690.0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30318.0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1.0</v>
      </c>
      <c r="T2269" s="1">
        <v>0.0</v>
      </c>
      <c r="U2269" s="1">
        <v>2.376</v>
      </c>
    </row>
    <row r="2270">
      <c r="A2270" s="1">
        <v>2266.0</v>
      </c>
      <c r="B2270" s="1" t="s">
        <v>5262</v>
      </c>
      <c r="C2270" s="2">
        <v>42688.0</v>
      </c>
      <c r="D2270" s="2">
        <v>42690.0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30318.0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2.0</v>
      </c>
      <c r="T2270" s="1">
        <v>0.0</v>
      </c>
      <c r="U2270" s="1">
        <v>3.8822</v>
      </c>
    </row>
    <row r="2271">
      <c r="A2271" s="1">
        <v>2267.0</v>
      </c>
      <c r="B2271" s="1" t="s">
        <v>5265</v>
      </c>
      <c r="C2271" s="2">
        <v>43020.0</v>
      </c>
      <c r="D2271" s="2">
        <v>43020.0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28110.0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2.0</v>
      </c>
      <c r="T2271" s="1">
        <v>0.2</v>
      </c>
      <c r="U2271" s="1">
        <v>2.6892</v>
      </c>
    </row>
    <row r="2272">
      <c r="A2272" s="1">
        <v>2268.0</v>
      </c>
      <c r="B2272" s="1" t="s">
        <v>5270</v>
      </c>
      <c r="C2272" s="2">
        <v>42995.0</v>
      </c>
      <c r="D2272" s="2">
        <v>42995.0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98115.0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2.0</v>
      </c>
      <c r="T2272" s="1">
        <v>0.0</v>
      </c>
      <c r="U2272" s="1">
        <v>6.3504</v>
      </c>
    </row>
    <row r="2273">
      <c r="A2273" s="1">
        <v>2269.0</v>
      </c>
      <c r="B2273" s="1" t="s">
        <v>5275</v>
      </c>
      <c r="C2273" s="2">
        <v>43089.0</v>
      </c>
      <c r="D2273" s="2">
        <v>43095.0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14609.0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1.0</v>
      </c>
      <c r="T2273" s="1">
        <v>0.0</v>
      </c>
      <c r="U2273" s="1">
        <v>3.1104</v>
      </c>
    </row>
    <row r="2274">
      <c r="A2274" s="1">
        <v>2270.0</v>
      </c>
      <c r="B2274" s="1" t="s">
        <v>5275</v>
      </c>
      <c r="C2274" s="2">
        <v>43089.0</v>
      </c>
      <c r="D2274" s="2">
        <v>43095.0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14609.0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1.0</v>
      </c>
      <c r="T2274" s="1">
        <v>0.2</v>
      </c>
      <c r="U2274" s="1">
        <v>2.3571</v>
      </c>
    </row>
    <row r="2275">
      <c r="A2275" s="1">
        <v>2271.0</v>
      </c>
      <c r="B2275" s="1" t="s">
        <v>5278</v>
      </c>
      <c r="C2275" s="2">
        <v>43071.0</v>
      </c>
      <c r="D2275" s="2">
        <v>43076.0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33180.0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5.0</v>
      </c>
      <c r="T2275" s="1">
        <v>0.2</v>
      </c>
      <c r="U2275" s="1">
        <v>4.1965</v>
      </c>
    </row>
    <row r="2276">
      <c r="A2276" s="1">
        <v>2272.0</v>
      </c>
      <c r="B2276" s="1" t="s">
        <v>5279</v>
      </c>
      <c r="C2276" s="2">
        <v>42268.0</v>
      </c>
      <c r="D2276" s="2">
        <v>42274.0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98105.0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6.0</v>
      </c>
      <c r="T2276" s="1">
        <v>0.0</v>
      </c>
      <c r="U2276" s="1">
        <v>47.9376</v>
      </c>
    </row>
    <row r="2277">
      <c r="A2277" s="1">
        <v>2273.0</v>
      </c>
      <c r="B2277" s="1" t="s">
        <v>5282</v>
      </c>
      <c r="C2277" s="2">
        <v>42069.0</v>
      </c>
      <c r="D2277" s="2">
        <v>42074.0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94122.0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7.0</v>
      </c>
      <c r="T2277" s="1">
        <v>0.0</v>
      </c>
      <c r="U2277" s="1">
        <v>95.7572</v>
      </c>
    </row>
    <row r="2278">
      <c r="A2278" s="1">
        <v>2274.0</v>
      </c>
      <c r="B2278" s="1" t="s">
        <v>5282</v>
      </c>
      <c r="C2278" s="2">
        <v>42069.0</v>
      </c>
      <c r="D2278" s="2">
        <v>42074.0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94122.0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1119.984</v>
      </c>
      <c r="S2278" s="1">
        <v>2.0</v>
      </c>
      <c r="T2278" s="1">
        <v>0.2</v>
      </c>
      <c r="U2278" s="1">
        <v>377.9946</v>
      </c>
    </row>
    <row r="2279">
      <c r="A2279" s="1">
        <v>2275.0</v>
      </c>
      <c r="B2279" s="1" t="s">
        <v>5287</v>
      </c>
      <c r="C2279" s="2">
        <v>41915.0</v>
      </c>
      <c r="D2279" s="2">
        <v>41920.0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90036.0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143.432</v>
      </c>
      <c r="S2279" s="1">
        <v>1.0</v>
      </c>
      <c r="T2279" s="1">
        <v>0.2</v>
      </c>
      <c r="U2279" s="1">
        <v>3.5858</v>
      </c>
    </row>
    <row r="2280">
      <c r="A2280" s="1">
        <v>2276.0</v>
      </c>
      <c r="B2280" s="1" t="s">
        <v>5287</v>
      </c>
      <c r="C2280" s="2">
        <v>41915.0</v>
      </c>
      <c r="D2280" s="2">
        <v>41920.0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90036.0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3.0</v>
      </c>
      <c r="T2280" s="1">
        <v>0.2</v>
      </c>
      <c r="U2280" s="1">
        <v>13.7646</v>
      </c>
    </row>
    <row r="2281">
      <c r="A2281" s="1">
        <v>2277.0</v>
      </c>
      <c r="B2281" s="1" t="s">
        <v>5290</v>
      </c>
      <c r="C2281" s="2">
        <v>41817.0</v>
      </c>
      <c r="D2281" s="2">
        <v>41821.0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38671.0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5.0</v>
      </c>
      <c r="T2281" s="1">
        <v>0.0</v>
      </c>
      <c r="U2281" s="1">
        <v>0.0</v>
      </c>
    </row>
    <row r="2282">
      <c r="A2282" s="1">
        <v>2278.0</v>
      </c>
      <c r="B2282" s="1" t="s">
        <v>5290</v>
      </c>
      <c r="C2282" s="2">
        <v>41817.0</v>
      </c>
      <c r="D2282" s="2">
        <v>41821.0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38671.0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1.0</v>
      </c>
      <c r="T2282" s="1">
        <v>0.0</v>
      </c>
      <c r="U2282" s="1">
        <v>22.3548</v>
      </c>
    </row>
    <row r="2283">
      <c r="A2283" s="1">
        <v>2279.0</v>
      </c>
      <c r="B2283" s="1" t="s">
        <v>5290</v>
      </c>
      <c r="C2283" s="2">
        <v>41817.0</v>
      </c>
      <c r="D2283" s="2">
        <v>41821.0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38671.0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4.0</v>
      </c>
      <c r="T2283" s="1">
        <v>0.0</v>
      </c>
      <c r="U2283" s="1">
        <v>53.7504</v>
      </c>
    </row>
    <row r="2284">
      <c r="A2284" s="1">
        <v>2280.0</v>
      </c>
      <c r="B2284" s="1" t="s">
        <v>5292</v>
      </c>
      <c r="C2284" s="2">
        <v>43038.0</v>
      </c>
      <c r="D2284" s="2">
        <v>43041.0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98115.0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97.568</v>
      </c>
      <c r="S2284" s="1">
        <v>2.0</v>
      </c>
      <c r="T2284" s="1">
        <v>0.2</v>
      </c>
      <c r="U2284" s="1">
        <v>-6.098</v>
      </c>
    </row>
    <row r="2285">
      <c r="A2285" s="1">
        <v>2281.0</v>
      </c>
      <c r="B2285" s="1" t="s">
        <v>5292</v>
      </c>
      <c r="C2285" s="2">
        <v>43038.0</v>
      </c>
      <c r="D2285" s="2">
        <v>43041.0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98115.0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</v>
      </c>
      <c r="S2285" s="1">
        <v>8.0</v>
      </c>
      <c r="T2285" s="1">
        <v>0.2</v>
      </c>
      <c r="U2285" s="1">
        <v>-23.0352</v>
      </c>
    </row>
    <row r="2286">
      <c r="A2286" s="1">
        <v>2282.0</v>
      </c>
      <c r="B2286" s="1" t="s">
        <v>5292</v>
      </c>
      <c r="C2286" s="2">
        <v>43038.0</v>
      </c>
      <c r="D2286" s="2">
        <v>43041.0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98115.0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2.0</v>
      </c>
      <c r="T2286" s="1">
        <v>0.0</v>
      </c>
      <c r="U2286" s="1">
        <v>37.9962</v>
      </c>
    </row>
    <row r="2287">
      <c r="A2287" s="1">
        <v>2283.0</v>
      </c>
      <c r="B2287" s="1" t="s">
        <v>5295</v>
      </c>
      <c r="C2287" s="2">
        <v>42616.0</v>
      </c>
      <c r="D2287" s="2">
        <v>42618.0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6457.0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7.0</v>
      </c>
      <c r="T2287" s="1">
        <v>0.0</v>
      </c>
      <c r="U2287" s="1">
        <v>22.1536</v>
      </c>
    </row>
    <row r="2288">
      <c r="A2288" s="1">
        <v>2284.0</v>
      </c>
      <c r="B2288" s="1" t="s">
        <v>5296</v>
      </c>
      <c r="C2288" s="2">
        <v>42068.0</v>
      </c>
      <c r="D2288" s="2">
        <v>42072.0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47362.0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2.0</v>
      </c>
      <c r="T2288" s="1">
        <v>0.0</v>
      </c>
      <c r="U2288" s="1">
        <v>6.6976</v>
      </c>
    </row>
    <row r="2289">
      <c r="A2289" s="1">
        <v>2285.0</v>
      </c>
      <c r="B2289" s="1" t="s">
        <v>5296</v>
      </c>
      <c r="C2289" s="2">
        <v>42068.0</v>
      </c>
      <c r="D2289" s="2">
        <v>42072.0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47362.0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7.0</v>
      </c>
      <c r="T2289" s="1">
        <v>0.0</v>
      </c>
      <c r="U2289" s="1">
        <v>16.3863</v>
      </c>
    </row>
    <row r="2290">
      <c r="A2290" s="1">
        <v>2286.0</v>
      </c>
      <c r="B2290" s="1" t="s">
        <v>5299</v>
      </c>
      <c r="C2290" s="2">
        <v>42495.0</v>
      </c>
      <c r="D2290" s="2">
        <v>42498.0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37130.0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3.0</v>
      </c>
      <c r="T2290" s="1">
        <v>0.2</v>
      </c>
      <c r="U2290" s="1">
        <v>5.2026</v>
      </c>
    </row>
    <row r="2291">
      <c r="A2291" s="1">
        <v>2287.0</v>
      </c>
      <c r="B2291" s="1" t="s">
        <v>5304</v>
      </c>
      <c r="C2291" s="2">
        <v>43056.0</v>
      </c>
      <c r="D2291" s="2">
        <v>43062.0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24153.0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2.0</v>
      </c>
      <c r="T2291" s="1">
        <v>0.0</v>
      </c>
      <c r="U2291" s="1">
        <v>12.264</v>
      </c>
    </row>
    <row r="2292">
      <c r="A2292" s="1">
        <v>2288.0</v>
      </c>
      <c r="B2292" s="1" t="s">
        <v>5307</v>
      </c>
      <c r="C2292" s="2">
        <v>42887.0</v>
      </c>
      <c r="D2292" s="2">
        <v>42891.0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43615.0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5.0</v>
      </c>
      <c r="T2292" s="1">
        <v>0.2</v>
      </c>
      <c r="U2292" s="1">
        <v>1.311</v>
      </c>
    </row>
    <row r="2293">
      <c r="A2293" s="1">
        <v>2289.0</v>
      </c>
      <c r="B2293" s="1" t="s">
        <v>5310</v>
      </c>
      <c r="C2293" s="2">
        <v>42896.0</v>
      </c>
      <c r="D2293" s="2">
        <v>42899.0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90032.0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16.4</v>
      </c>
      <c r="S2293" s="1">
        <v>5.0</v>
      </c>
      <c r="T2293" s="1">
        <v>0.0</v>
      </c>
      <c r="U2293" s="1">
        <v>4.756</v>
      </c>
    </row>
    <row r="2294">
      <c r="A2294" s="1">
        <v>2290.0</v>
      </c>
      <c r="B2294" s="1" t="s">
        <v>5311</v>
      </c>
      <c r="C2294" s="2">
        <v>42743.0</v>
      </c>
      <c r="D2294" s="2">
        <v>42746.0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98115.0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2.0</v>
      </c>
      <c r="T2294" s="1">
        <v>0.0</v>
      </c>
      <c r="U2294" s="1">
        <v>80.3682</v>
      </c>
    </row>
    <row r="2295">
      <c r="A2295" s="1">
        <v>2291.0</v>
      </c>
      <c r="B2295" s="1" t="s">
        <v>5316</v>
      </c>
      <c r="C2295" s="2">
        <v>42114.0</v>
      </c>
      <c r="D2295" s="2">
        <v>42119.0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31907.0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</v>
      </c>
      <c r="S2295" s="1">
        <v>3.0</v>
      </c>
      <c r="T2295" s="1">
        <v>0.0</v>
      </c>
      <c r="U2295" s="1">
        <v>77.7519</v>
      </c>
    </row>
    <row r="2296">
      <c r="A2296" s="1">
        <v>2292.0</v>
      </c>
      <c r="B2296" s="1" t="s">
        <v>5316</v>
      </c>
      <c r="C2296" s="2">
        <v>42114.0</v>
      </c>
      <c r="D2296" s="2">
        <v>42119.0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31907.0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6.0</v>
      </c>
      <c r="T2296" s="1">
        <v>0.0</v>
      </c>
      <c r="U2296" s="1">
        <v>297.69</v>
      </c>
    </row>
    <row r="2297">
      <c r="A2297" s="1">
        <v>2293.0</v>
      </c>
      <c r="B2297" s="1" t="s">
        <v>5316</v>
      </c>
      <c r="C2297" s="2">
        <v>42114.0</v>
      </c>
      <c r="D2297" s="2">
        <v>42119.0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31907.0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2.0</v>
      </c>
      <c r="T2297" s="1">
        <v>0.0</v>
      </c>
      <c r="U2297" s="1">
        <v>6.2208</v>
      </c>
    </row>
    <row r="2298">
      <c r="A2298" s="1">
        <v>6146.0</v>
      </c>
      <c r="B2298" s="1" t="s">
        <v>5317</v>
      </c>
      <c r="C2298" s="2">
        <v>41995.0</v>
      </c>
      <c r="D2298" s="2">
        <v>41999.0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95123.0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4.0</v>
      </c>
      <c r="T2298" s="1">
        <v>0.0</v>
      </c>
      <c r="U2298" s="1">
        <v>3.1752</v>
      </c>
    </row>
    <row r="2299">
      <c r="A2299" s="1">
        <v>2294.0</v>
      </c>
      <c r="B2299" s="1" t="s">
        <v>5320</v>
      </c>
      <c r="C2299" s="2">
        <v>42309.0</v>
      </c>
      <c r="D2299" s="2">
        <v>42314.0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10009.0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1.0</v>
      </c>
      <c r="T2299" s="1">
        <v>0.0</v>
      </c>
      <c r="U2299" s="1">
        <v>1.3365</v>
      </c>
    </row>
    <row r="2300">
      <c r="A2300" s="1">
        <v>2295.0</v>
      </c>
      <c r="B2300" s="1" t="s">
        <v>5321</v>
      </c>
      <c r="C2300" s="2">
        <v>43092.0</v>
      </c>
      <c r="D2300" s="2">
        <v>43096.0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6457.0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3.0</v>
      </c>
      <c r="T2300" s="1">
        <v>0.0</v>
      </c>
      <c r="U2300" s="1">
        <v>38.2095</v>
      </c>
    </row>
    <row r="2301">
      <c r="A2301" s="1">
        <v>2296.0</v>
      </c>
      <c r="B2301" s="1" t="s">
        <v>5322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4.0</v>
      </c>
      <c r="T2301" s="1">
        <v>0.0</v>
      </c>
      <c r="U2301" s="1">
        <v>6.2192</v>
      </c>
    </row>
    <row r="2302">
      <c r="A2302" s="1">
        <v>2297.0</v>
      </c>
      <c r="B2302" s="1" t="s">
        <v>5322</v>
      </c>
      <c r="C2302" s="2">
        <v>42309.0</v>
      </c>
      <c r="D2302" s="2">
        <v>42313.0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10011.0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5.0</v>
      </c>
      <c r="T2302" s="1">
        <v>0.0</v>
      </c>
      <c r="U2302" s="1">
        <v>106.477</v>
      </c>
    </row>
    <row r="2303">
      <c r="A2303" s="1">
        <v>2298.0</v>
      </c>
      <c r="B2303" s="1" t="s">
        <v>5322</v>
      </c>
      <c r="C2303" s="2">
        <v>42309.0</v>
      </c>
      <c r="D2303" s="2">
        <v>42313.0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10011.0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1.0</v>
      </c>
      <c r="T2303" s="1">
        <v>0.0</v>
      </c>
      <c r="U2303" s="1">
        <v>1.2885</v>
      </c>
    </row>
    <row r="2304">
      <c r="A2304" s="1">
        <v>2299.0</v>
      </c>
      <c r="B2304" s="1" t="s">
        <v>5322</v>
      </c>
      <c r="C2304" s="2">
        <v>42309.0</v>
      </c>
      <c r="D2304" s="2">
        <v>42313.0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10011.0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7.0</v>
      </c>
      <c r="T2304" s="1">
        <v>0.0</v>
      </c>
      <c r="U2304" s="1">
        <v>601.9699</v>
      </c>
    </row>
    <row r="2305">
      <c r="A2305" s="1">
        <v>2300.0</v>
      </c>
      <c r="B2305" s="1" t="s">
        <v>5322</v>
      </c>
      <c r="C2305" s="2">
        <v>42309.0</v>
      </c>
      <c r="D2305" s="2">
        <v>42313.0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10011.0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4.0</v>
      </c>
      <c r="T2305" s="1">
        <v>0.0</v>
      </c>
      <c r="U2305" s="1">
        <v>125.99</v>
      </c>
    </row>
    <row r="2306">
      <c r="A2306" s="1">
        <v>2301.0</v>
      </c>
      <c r="B2306" s="1" t="s">
        <v>5325</v>
      </c>
      <c r="C2306" s="2">
        <v>41957.0</v>
      </c>
      <c r="D2306" s="2">
        <v>41961.0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48640.0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3.0</v>
      </c>
      <c r="T2306" s="1">
        <v>0.0</v>
      </c>
      <c r="U2306" s="1">
        <v>6.36</v>
      </c>
    </row>
    <row r="2307">
      <c r="A2307" s="1">
        <v>2302.0</v>
      </c>
      <c r="B2307" s="1" t="s">
        <v>5325</v>
      </c>
      <c r="C2307" s="2">
        <v>41957.0</v>
      </c>
      <c r="D2307" s="2">
        <v>41961.0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48640.0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4.0</v>
      </c>
      <c r="T2307" s="1">
        <v>0.0</v>
      </c>
      <c r="U2307" s="1">
        <v>5.6448</v>
      </c>
    </row>
    <row r="2308">
      <c r="A2308" s="1">
        <v>2303.0</v>
      </c>
      <c r="B2308" s="1" t="s">
        <v>5327</v>
      </c>
      <c r="C2308" s="2">
        <v>42386.0</v>
      </c>
      <c r="D2308" s="2">
        <v>42390.0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31907.0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316.0</v>
      </c>
      <c r="S2308" s="1">
        <v>4.0</v>
      </c>
      <c r="T2308" s="1">
        <v>0.0</v>
      </c>
      <c r="U2308" s="1">
        <v>31.6</v>
      </c>
    </row>
    <row r="2309">
      <c r="A2309" s="1">
        <v>2304.0</v>
      </c>
      <c r="B2309" s="1" t="s">
        <v>5328</v>
      </c>
      <c r="C2309" s="2">
        <v>42995.0</v>
      </c>
      <c r="D2309" s="2">
        <v>43000.0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30076.0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4.0</v>
      </c>
      <c r="T2309" s="1">
        <v>0.0</v>
      </c>
      <c r="U2309" s="1">
        <v>188.2192</v>
      </c>
    </row>
    <row r="2310">
      <c r="A2310" s="1">
        <v>2305.0</v>
      </c>
      <c r="B2310" s="1" t="s">
        <v>5328</v>
      </c>
      <c r="C2310" s="2">
        <v>42995.0</v>
      </c>
      <c r="D2310" s="2">
        <v>43000.0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30076.0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3.0</v>
      </c>
      <c r="T2310" s="1">
        <v>0.0</v>
      </c>
      <c r="U2310" s="1">
        <v>49.9704</v>
      </c>
    </row>
    <row r="2311">
      <c r="A2311" s="1">
        <v>2306.0</v>
      </c>
      <c r="B2311" s="1" t="s">
        <v>5329</v>
      </c>
      <c r="C2311" s="2">
        <v>42727.0</v>
      </c>
      <c r="D2311" s="2">
        <v>42728.0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60623.0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</v>
      </c>
      <c r="S2311" s="1">
        <v>2.0</v>
      </c>
      <c r="T2311" s="1">
        <v>0.3</v>
      </c>
      <c r="U2311" s="1">
        <v>-14.1372</v>
      </c>
    </row>
    <row r="2312">
      <c r="A2312" s="1">
        <v>2307.0</v>
      </c>
      <c r="B2312" s="1" t="s">
        <v>5330</v>
      </c>
      <c r="C2312" s="2">
        <v>42222.0</v>
      </c>
      <c r="D2312" s="2">
        <v>42224.0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77041.0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</v>
      </c>
      <c r="S2312" s="1">
        <v>3.0</v>
      </c>
      <c r="T2312" s="1">
        <v>0.2</v>
      </c>
      <c r="U2312" s="1">
        <v>9.8658</v>
      </c>
    </row>
    <row r="2313">
      <c r="A2313" s="1">
        <v>2308.0</v>
      </c>
      <c r="B2313" s="1" t="s">
        <v>5331</v>
      </c>
      <c r="C2313" s="2">
        <v>43044.0</v>
      </c>
      <c r="D2313" s="2">
        <v>43048.0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10009.0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5.0</v>
      </c>
      <c r="T2313" s="1">
        <v>0.0</v>
      </c>
      <c r="U2313" s="1">
        <v>171.93</v>
      </c>
    </row>
    <row r="2314">
      <c r="A2314" s="1">
        <v>2309.0</v>
      </c>
      <c r="B2314" s="1" t="s">
        <v>5334</v>
      </c>
      <c r="C2314" s="2">
        <v>42897.0</v>
      </c>
      <c r="D2314" s="2">
        <v>42898.0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280.792</v>
      </c>
      <c r="S2314" s="1">
        <v>1.0</v>
      </c>
      <c r="T2314" s="1">
        <v>0.2</v>
      </c>
      <c r="U2314" s="1">
        <v>35.099</v>
      </c>
    </row>
    <row r="2315">
      <c r="A2315" s="1">
        <v>2310.0</v>
      </c>
      <c r="B2315" s="1" t="s">
        <v>5334</v>
      </c>
      <c r="C2315" s="2">
        <v>42897.0</v>
      </c>
      <c r="D2315" s="2">
        <v>42898.0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85345.0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68.448</v>
      </c>
      <c r="S2315" s="1">
        <v>4.0</v>
      </c>
      <c r="T2315" s="1">
        <v>0.2</v>
      </c>
      <c r="U2315" s="1">
        <v>7.7004</v>
      </c>
    </row>
    <row r="2316">
      <c r="A2316" s="1">
        <v>2311.0</v>
      </c>
      <c r="B2316" s="1" t="s">
        <v>5334</v>
      </c>
      <c r="C2316" s="2">
        <v>42897.0</v>
      </c>
      <c r="D2316" s="2">
        <v>42898.0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85345.0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5.0</v>
      </c>
      <c r="T2316" s="1">
        <v>0.2</v>
      </c>
      <c r="U2316" s="1">
        <v>6.603</v>
      </c>
    </row>
    <row r="2317">
      <c r="A2317" s="1">
        <v>2312.0</v>
      </c>
      <c r="B2317" s="1" t="s">
        <v>5334</v>
      </c>
      <c r="C2317" s="2">
        <v>42897.0</v>
      </c>
      <c r="D2317" s="2">
        <v>42898.0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85345.0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1.0</v>
      </c>
      <c r="T2317" s="1">
        <v>0.2</v>
      </c>
      <c r="U2317" s="1">
        <v>1.984</v>
      </c>
    </row>
    <row r="2318">
      <c r="A2318" s="1">
        <v>2313.0</v>
      </c>
      <c r="B2318" s="1" t="s">
        <v>5334</v>
      </c>
      <c r="C2318" s="2">
        <v>42897.0</v>
      </c>
      <c r="D2318" s="2">
        <v>42898.0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85345.0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</v>
      </c>
      <c r="S2318" s="1">
        <v>3.0</v>
      </c>
      <c r="T2318" s="1">
        <v>0.2</v>
      </c>
      <c r="U2318" s="1">
        <v>-48.5082</v>
      </c>
    </row>
    <row r="2319">
      <c r="A2319" s="1">
        <v>2314.0</v>
      </c>
      <c r="B2319" s="1" t="s">
        <v>5337</v>
      </c>
      <c r="C2319" s="2">
        <v>42936.0</v>
      </c>
      <c r="D2319" s="2">
        <v>42941.0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57103.0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2.0</v>
      </c>
      <c r="T2319" s="1">
        <v>0.0</v>
      </c>
      <c r="U2319" s="1">
        <v>6.8714</v>
      </c>
    </row>
    <row r="2320">
      <c r="A2320" s="1">
        <v>2315.0</v>
      </c>
      <c r="B2320" s="1" t="s">
        <v>5337</v>
      </c>
      <c r="C2320" s="2">
        <v>42936.0</v>
      </c>
      <c r="D2320" s="2">
        <v>42941.0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57103.0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2.0</v>
      </c>
      <c r="T2320" s="1">
        <v>0.0</v>
      </c>
      <c r="U2320" s="1">
        <v>112.4064</v>
      </c>
    </row>
    <row r="2321">
      <c r="A2321" s="1">
        <v>2316.0</v>
      </c>
      <c r="B2321" s="1" t="s">
        <v>5337</v>
      </c>
      <c r="C2321" s="2">
        <v>42936.0</v>
      </c>
      <c r="D2321" s="2">
        <v>42941.0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57103.0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43.0</v>
      </c>
      <c r="S2321" s="1">
        <v>5.0</v>
      </c>
      <c r="T2321" s="1">
        <v>0.0</v>
      </c>
      <c r="U2321" s="1">
        <v>20.21</v>
      </c>
    </row>
    <row r="2322">
      <c r="A2322" s="1">
        <v>2317.0</v>
      </c>
      <c r="B2322" s="1" t="s">
        <v>5337</v>
      </c>
      <c r="C2322" s="2">
        <v>42936.0</v>
      </c>
      <c r="D2322" s="2">
        <v>42941.0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57103.0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3.0</v>
      </c>
      <c r="T2322" s="1">
        <v>0.0</v>
      </c>
      <c r="U2322" s="1">
        <v>27.441</v>
      </c>
    </row>
    <row r="2323">
      <c r="A2323" s="1">
        <v>2318.0</v>
      </c>
      <c r="B2323" s="1" t="s">
        <v>5337</v>
      </c>
      <c r="C2323" s="2">
        <v>42936.0</v>
      </c>
      <c r="D2323" s="2">
        <v>42941.0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57103.0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7.0</v>
      </c>
      <c r="T2323" s="1">
        <v>0.0</v>
      </c>
      <c r="U2323" s="1">
        <v>30.415</v>
      </c>
    </row>
    <row r="2324">
      <c r="A2324" s="1">
        <v>2319.0</v>
      </c>
      <c r="B2324" s="1" t="s">
        <v>5337</v>
      </c>
      <c r="C2324" s="2">
        <v>42936.0</v>
      </c>
      <c r="D2324" s="2">
        <v>42941.0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57103.0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3.0</v>
      </c>
      <c r="T2324" s="1">
        <v>0.0</v>
      </c>
      <c r="U2324" s="1">
        <v>132.5898</v>
      </c>
    </row>
    <row r="2325">
      <c r="A2325" s="1">
        <v>2320.0</v>
      </c>
      <c r="B2325" s="1" t="s">
        <v>5344</v>
      </c>
      <c r="C2325" s="2">
        <v>42361.0</v>
      </c>
      <c r="D2325" s="2">
        <v>42364.0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23223.0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4.0</v>
      </c>
      <c r="T2325" s="1">
        <v>0.0</v>
      </c>
      <c r="U2325" s="1">
        <v>56.3528</v>
      </c>
    </row>
    <row r="2326">
      <c r="A2326" s="1">
        <v>2321.0</v>
      </c>
      <c r="B2326" s="1" t="s">
        <v>5345</v>
      </c>
      <c r="C2326" s="2">
        <v>42814.0</v>
      </c>
      <c r="D2326" s="2">
        <v>42818.0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98115.0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7.0</v>
      </c>
      <c r="T2326" s="1">
        <v>0.0</v>
      </c>
      <c r="U2326" s="1">
        <v>63.8232</v>
      </c>
    </row>
    <row r="2327">
      <c r="A2327" s="1">
        <v>2322.0</v>
      </c>
      <c r="B2327" s="1" t="s">
        <v>5348</v>
      </c>
      <c r="C2327" s="2">
        <v>42369.0</v>
      </c>
      <c r="D2327" s="2">
        <v>42372.0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42420.0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3.0</v>
      </c>
      <c r="T2327" s="1">
        <v>0.0</v>
      </c>
      <c r="U2327" s="1">
        <v>44.5278</v>
      </c>
    </row>
    <row r="2328">
      <c r="A2328" s="1">
        <v>2323.0</v>
      </c>
      <c r="B2328" s="1" t="s">
        <v>5348</v>
      </c>
      <c r="C2328" s="2">
        <v>42369.0</v>
      </c>
      <c r="D2328" s="2">
        <v>42372.0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42420.0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4.0</v>
      </c>
      <c r="T2328" s="1">
        <v>0.0</v>
      </c>
      <c r="U2328" s="1">
        <v>27.8944</v>
      </c>
    </row>
    <row r="2329">
      <c r="A2329" s="1">
        <v>2324.0</v>
      </c>
      <c r="B2329" s="1" t="s">
        <v>5348</v>
      </c>
      <c r="C2329" s="2">
        <v>42369.0</v>
      </c>
      <c r="D2329" s="2">
        <v>42372.0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42420.0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5.0</v>
      </c>
      <c r="T2329" s="1">
        <v>0.0</v>
      </c>
      <c r="U2329" s="1">
        <v>38.15</v>
      </c>
    </row>
    <row r="2330">
      <c r="A2330" s="1">
        <v>2325.0</v>
      </c>
      <c r="B2330" s="1" t="s">
        <v>5348</v>
      </c>
      <c r="C2330" s="2">
        <v>42369.0</v>
      </c>
      <c r="D2330" s="2">
        <v>42372.0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42420.0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12.0</v>
      </c>
      <c r="T2330" s="1">
        <v>0.0</v>
      </c>
      <c r="U2330" s="1">
        <v>167.808</v>
      </c>
    </row>
    <row r="2331">
      <c r="A2331" s="1">
        <v>2326.0</v>
      </c>
      <c r="B2331" s="1" t="s">
        <v>5349</v>
      </c>
      <c r="C2331" s="2">
        <v>42262.0</v>
      </c>
      <c r="D2331" s="2">
        <v>42266.0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10035.0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3.0</v>
      </c>
      <c r="T2331" s="1">
        <v>0.2</v>
      </c>
      <c r="U2331" s="1">
        <v>29.952</v>
      </c>
    </row>
    <row r="2332">
      <c r="A2332" s="1">
        <v>2327.0</v>
      </c>
      <c r="B2332" s="1" t="s">
        <v>5349</v>
      </c>
      <c r="C2332" s="2">
        <v>42262.0</v>
      </c>
      <c r="D2332" s="2">
        <v>42266.0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10035.0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1.0</v>
      </c>
      <c r="T2332" s="1">
        <v>0.2</v>
      </c>
      <c r="U2332" s="1">
        <v>1.1596</v>
      </c>
    </row>
    <row r="2333">
      <c r="A2333" s="1">
        <v>2328.0</v>
      </c>
      <c r="B2333" s="1" t="s">
        <v>5349</v>
      </c>
      <c r="C2333" s="2">
        <v>42262.0</v>
      </c>
      <c r="D2333" s="2">
        <v>42266.0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10035.0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2.0</v>
      </c>
      <c r="T2333" s="1">
        <v>0.0</v>
      </c>
      <c r="U2333" s="1">
        <v>6.2208</v>
      </c>
    </row>
    <row r="2334">
      <c r="A2334" s="1">
        <v>2329.0</v>
      </c>
      <c r="B2334" s="1" t="s">
        <v>5352</v>
      </c>
      <c r="C2334" s="2">
        <v>43001.0</v>
      </c>
      <c r="D2334" s="2">
        <v>43004.0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80525.0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3.0</v>
      </c>
      <c r="T2334" s="1">
        <v>0.2</v>
      </c>
      <c r="U2334" s="1">
        <v>5.2026</v>
      </c>
    </row>
    <row r="2335">
      <c r="A2335" s="1">
        <v>2330.0</v>
      </c>
      <c r="B2335" s="1" t="s">
        <v>5358</v>
      </c>
      <c r="C2335" s="2">
        <v>42363.0</v>
      </c>
      <c r="D2335" s="2">
        <v>42367.0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19140.0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547.136</v>
      </c>
      <c r="S2335" s="1">
        <v>4.0</v>
      </c>
      <c r="T2335" s="1">
        <v>0.2</v>
      </c>
      <c r="U2335" s="1">
        <v>-68.392</v>
      </c>
    </row>
    <row r="2336">
      <c r="A2336" s="1">
        <v>2331.0</v>
      </c>
      <c r="B2336" s="1" t="s">
        <v>5361</v>
      </c>
      <c r="C2336" s="2">
        <v>42637.0</v>
      </c>
      <c r="D2336" s="2">
        <v>42639.0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90004.0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2.0</v>
      </c>
      <c r="T2336" s="1">
        <v>0.0</v>
      </c>
      <c r="U2336" s="1">
        <v>2.9372</v>
      </c>
    </row>
    <row r="2337">
      <c r="A2337" s="1">
        <v>2332.0</v>
      </c>
      <c r="B2337" s="1" t="s">
        <v>5361</v>
      </c>
      <c r="C2337" s="2">
        <v>42637.0</v>
      </c>
      <c r="D2337" s="2">
        <v>42639.0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90004.0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5.0</v>
      </c>
      <c r="T2337" s="1">
        <v>0.0</v>
      </c>
      <c r="U2337" s="1">
        <v>20.85</v>
      </c>
    </row>
    <row r="2338">
      <c r="A2338" s="1">
        <v>2333.0</v>
      </c>
      <c r="B2338" s="1" t="s">
        <v>5364</v>
      </c>
      <c r="C2338" s="2">
        <v>42815.0</v>
      </c>
      <c r="D2338" s="2">
        <v>42819.0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47905.0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277.4</v>
      </c>
      <c r="S2338" s="1">
        <v>5.0</v>
      </c>
      <c r="T2338" s="1">
        <v>0.0</v>
      </c>
      <c r="U2338" s="1">
        <v>133.152</v>
      </c>
    </row>
    <row r="2339">
      <c r="A2339" s="1">
        <v>2334.0</v>
      </c>
      <c r="B2339" s="1" t="s">
        <v>5364</v>
      </c>
      <c r="C2339" s="2">
        <v>42815.0</v>
      </c>
      <c r="D2339" s="2">
        <v>42819.0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47905.0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1.0</v>
      </c>
      <c r="T2339" s="1">
        <v>0.0</v>
      </c>
      <c r="U2339" s="1">
        <v>2.8322</v>
      </c>
    </row>
    <row r="2340">
      <c r="A2340" s="1">
        <v>2335.0</v>
      </c>
      <c r="B2340" s="1" t="s">
        <v>5365</v>
      </c>
      <c r="C2340" s="2">
        <v>41912.0</v>
      </c>
      <c r="D2340" s="2">
        <v>41916.0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37042.0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69.216</v>
      </c>
      <c r="S2340" s="1">
        <v>6.0</v>
      </c>
      <c r="T2340" s="1">
        <v>0.2</v>
      </c>
      <c r="U2340" s="1">
        <v>11.2476</v>
      </c>
    </row>
    <row r="2341">
      <c r="A2341" s="1">
        <v>2336.0</v>
      </c>
      <c r="B2341" s="1" t="s">
        <v>5369</v>
      </c>
      <c r="C2341" s="2">
        <v>43079.0</v>
      </c>
      <c r="D2341" s="2">
        <v>43079.0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6824.0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3.0</v>
      </c>
      <c r="T2341" s="1">
        <v>0.0</v>
      </c>
      <c r="U2341" s="1">
        <v>5.1042</v>
      </c>
    </row>
    <row r="2342">
      <c r="A2342" s="1">
        <v>2337.0</v>
      </c>
      <c r="B2342" s="1" t="s">
        <v>5369</v>
      </c>
      <c r="C2342" s="2">
        <v>43079.0</v>
      </c>
      <c r="D2342" s="2">
        <v>43079.0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6824.0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7.0</v>
      </c>
      <c r="T2342" s="1">
        <v>0.0</v>
      </c>
      <c r="U2342" s="1">
        <v>123.7691</v>
      </c>
    </row>
    <row r="2343">
      <c r="A2343" s="1">
        <v>2338.0</v>
      </c>
      <c r="B2343" s="1" t="s">
        <v>5372</v>
      </c>
      <c r="C2343" s="2">
        <v>41874.0</v>
      </c>
      <c r="D2343" s="2">
        <v>41874.0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10009.0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4.0</v>
      </c>
      <c r="T2343" s="1">
        <v>0.0</v>
      </c>
      <c r="U2343" s="1">
        <v>12.4416</v>
      </c>
    </row>
    <row r="2344">
      <c r="A2344" s="1">
        <v>2339.0</v>
      </c>
      <c r="B2344" s="1" t="s">
        <v>5372</v>
      </c>
      <c r="C2344" s="2">
        <v>41874.0</v>
      </c>
      <c r="D2344" s="2">
        <v>41874.0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10009.0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4.0</v>
      </c>
      <c r="T2344" s="1">
        <v>0.0</v>
      </c>
      <c r="U2344" s="1">
        <v>22.5008</v>
      </c>
    </row>
    <row r="2345">
      <c r="A2345" s="1">
        <v>2340.0</v>
      </c>
      <c r="B2345" s="1" t="s">
        <v>5375</v>
      </c>
      <c r="C2345" s="2">
        <v>41870.0</v>
      </c>
      <c r="D2345" s="2">
        <v>41875.0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43229.0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2.0</v>
      </c>
      <c r="T2345" s="1">
        <v>0.2</v>
      </c>
      <c r="U2345" s="1">
        <v>1.742</v>
      </c>
    </row>
    <row r="2346">
      <c r="A2346" s="1">
        <v>2341.0</v>
      </c>
      <c r="B2346" s="1" t="s">
        <v>5376</v>
      </c>
      <c r="C2346" s="2">
        <v>42684.0</v>
      </c>
      <c r="D2346" s="2">
        <v>42689.0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31088.0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7.0</v>
      </c>
      <c r="T2346" s="1">
        <v>0.0</v>
      </c>
      <c r="U2346" s="1">
        <v>10.465</v>
      </c>
    </row>
    <row r="2347">
      <c r="A2347" s="1">
        <v>2342.0</v>
      </c>
      <c r="B2347" s="1" t="s">
        <v>5377</v>
      </c>
      <c r="C2347" s="2">
        <v>42004.0</v>
      </c>
      <c r="D2347" s="2">
        <v>42007.0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2038.0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5.0</v>
      </c>
      <c r="T2347" s="1">
        <v>0.0</v>
      </c>
      <c r="U2347" s="1">
        <v>23.384</v>
      </c>
    </row>
    <row r="2348">
      <c r="A2348" s="1">
        <v>2343.0</v>
      </c>
      <c r="B2348" s="1" t="s">
        <v>5377</v>
      </c>
      <c r="C2348" s="2">
        <v>42004.0</v>
      </c>
      <c r="D2348" s="2">
        <v>42007.0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2038.0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3.0</v>
      </c>
      <c r="T2348" s="1">
        <v>0.0</v>
      </c>
      <c r="U2348" s="1">
        <v>27.3528</v>
      </c>
    </row>
    <row r="2349">
      <c r="A2349" s="1">
        <v>2344.0</v>
      </c>
      <c r="B2349" s="1" t="s">
        <v>5380</v>
      </c>
      <c r="C2349" s="2">
        <v>41846.0</v>
      </c>
      <c r="D2349" s="2">
        <v>41850.0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60623.0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</v>
      </c>
      <c r="S2349" s="1">
        <v>3.0</v>
      </c>
      <c r="T2349" s="1">
        <v>0.2</v>
      </c>
      <c r="U2349" s="1">
        <v>-29.3436</v>
      </c>
    </row>
    <row r="2350">
      <c r="A2350" s="1">
        <v>2345.0</v>
      </c>
      <c r="B2350" s="1" t="s">
        <v>5381</v>
      </c>
      <c r="C2350" s="2">
        <v>42422.0</v>
      </c>
      <c r="D2350" s="2">
        <v>42428.0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53209.0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9.0</v>
      </c>
      <c r="T2350" s="1">
        <v>0.0</v>
      </c>
      <c r="U2350" s="1">
        <v>137.2896</v>
      </c>
    </row>
    <row r="2351">
      <c r="A2351" s="1">
        <v>2346.0</v>
      </c>
      <c r="B2351" s="1" t="s">
        <v>5384</v>
      </c>
      <c r="C2351" s="2">
        <v>42442.0</v>
      </c>
      <c r="D2351" s="2">
        <v>42447.0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78207.0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5.0</v>
      </c>
      <c r="T2351" s="1">
        <v>0.2</v>
      </c>
      <c r="U2351" s="1">
        <v>24.528</v>
      </c>
    </row>
    <row r="2352">
      <c r="A2352" s="1">
        <v>2347.0</v>
      </c>
      <c r="B2352" s="1" t="s">
        <v>5384</v>
      </c>
      <c r="C2352" s="2">
        <v>42442.0</v>
      </c>
      <c r="D2352" s="2">
        <v>42447.0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78207.0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2.0</v>
      </c>
      <c r="T2352" s="1">
        <v>0.8</v>
      </c>
      <c r="U2352" s="1">
        <v>-2.1624</v>
      </c>
    </row>
    <row r="2353">
      <c r="A2353" s="1">
        <v>2348.0</v>
      </c>
      <c r="B2353" s="1" t="s">
        <v>5384</v>
      </c>
      <c r="C2353" s="2">
        <v>42442.0</v>
      </c>
      <c r="D2353" s="2">
        <v>42447.0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78207.0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</v>
      </c>
      <c r="S2353" s="1">
        <v>5.0</v>
      </c>
      <c r="T2353" s="1">
        <v>0.3</v>
      </c>
      <c r="U2353" s="1">
        <v>0.0</v>
      </c>
    </row>
    <row r="2354">
      <c r="A2354" s="1">
        <v>2349.0</v>
      </c>
      <c r="B2354" s="1" t="s">
        <v>5388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9.024</v>
      </c>
      <c r="S2354" s="1">
        <v>6.0</v>
      </c>
      <c r="T2354" s="1">
        <v>0.2</v>
      </c>
      <c r="U2354" s="1">
        <v>3.1584</v>
      </c>
    </row>
    <row r="2355">
      <c r="A2355" s="1">
        <v>2350.0</v>
      </c>
      <c r="B2355" s="1" t="s">
        <v>5388</v>
      </c>
      <c r="C2355" s="2">
        <v>43071.0</v>
      </c>
      <c r="D2355" s="2">
        <v>43072.0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90032.0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</v>
      </c>
      <c r="S2355" s="1">
        <v>2.0</v>
      </c>
      <c r="T2355" s="1">
        <v>0.2</v>
      </c>
      <c r="U2355" s="1">
        <v>22.5732</v>
      </c>
    </row>
    <row r="2356">
      <c r="A2356" s="1">
        <v>2351.0</v>
      </c>
      <c r="B2356" s="1" t="s">
        <v>5388</v>
      </c>
      <c r="C2356" s="2">
        <v>43071.0</v>
      </c>
      <c r="D2356" s="2">
        <v>43072.0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90032.0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2.0</v>
      </c>
      <c r="T2356" s="1">
        <v>0.0</v>
      </c>
      <c r="U2356" s="1">
        <v>5.3214</v>
      </c>
    </row>
    <row r="2357">
      <c r="A2357" s="1">
        <v>2352.0</v>
      </c>
      <c r="B2357" s="1" t="s">
        <v>5388</v>
      </c>
      <c r="C2357" s="2">
        <v>43071.0</v>
      </c>
      <c r="D2357" s="2">
        <v>43072.0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90032.0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3.0</v>
      </c>
      <c r="T2357" s="1">
        <v>0.0</v>
      </c>
      <c r="U2357" s="1">
        <v>22.2516</v>
      </c>
    </row>
    <row r="2358">
      <c r="A2358" s="1">
        <v>2353.0</v>
      </c>
      <c r="B2358" s="1" t="s">
        <v>5388</v>
      </c>
      <c r="C2358" s="2">
        <v>43071.0</v>
      </c>
      <c r="D2358" s="2">
        <v>43072.0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90032.0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6.0</v>
      </c>
      <c r="T2358" s="1">
        <v>0.0</v>
      </c>
      <c r="U2358" s="1">
        <v>5.04</v>
      </c>
    </row>
    <row r="2359">
      <c r="A2359" s="1">
        <v>2354.0</v>
      </c>
      <c r="B2359" s="1" t="s">
        <v>5391</v>
      </c>
      <c r="C2359" s="2">
        <v>42247.0</v>
      </c>
      <c r="D2359" s="2">
        <v>42249.0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94122.0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1552.831</v>
      </c>
      <c r="S2359" s="1">
        <v>7.0</v>
      </c>
      <c r="T2359" s="1">
        <v>0.15</v>
      </c>
      <c r="U2359" s="1">
        <v>200.9546</v>
      </c>
    </row>
    <row r="2360">
      <c r="A2360" s="1">
        <v>2355.0</v>
      </c>
      <c r="B2360" s="1" t="s">
        <v>5391</v>
      </c>
      <c r="C2360" s="2">
        <v>42247.0</v>
      </c>
      <c r="D2360" s="2">
        <v>42249.0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94122.0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5.0</v>
      </c>
      <c r="T2360" s="1">
        <v>0.2</v>
      </c>
      <c r="U2360" s="1">
        <v>46.3185</v>
      </c>
    </row>
    <row r="2361">
      <c r="A2361" s="1">
        <v>2356.0</v>
      </c>
      <c r="B2361" s="1" t="s">
        <v>5391</v>
      </c>
      <c r="C2361" s="2">
        <v>42247.0</v>
      </c>
      <c r="D2361" s="2">
        <v>42249.0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94122.0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1.0</v>
      </c>
      <c r="T2361" s="1">
        <v>0.0</v>
      </c>
      <c r="U2361" s="1">
        <v>15.6993</v>
      </c>
    </row>
    <row r="2362">
      <c r="A2362" s="1">
        <v>2357.0</v>
      </c>
      <c r="B2362" s="1" t="s">
        <v>5391</v>
      </c>
      <c r="C2362" s="2">
        <v>42247.0</v>
      </c>
      <c r="D2362" s="2">
        <v>42249.0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94122.0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3.0</v>
      </c>
      <c r="T2362" s="1">
        <v>0.2</v>
      </c>
      <c r="U2362" s="1">
        <v>80.9919</v>
      </c>
    </row>
    <row r="2363">
      <c r="A2363" s="1">
        <v>2358.0</v>
      </c>
      <c r="B2363" s="1" t="s">
        <v>5398</v>
      </c>
      <c r="C2363" s="2">
        <v>41715.0</v>
      </c>
      <c r="D2363" s="2">
        <v>41719.0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</v>
      </c>
      <c r="S2363" s="1">
        <v>7.0</v>
      </c>
      <c r="T2363" s="1">
        <v>0.4</v>
      </c>
      <c r="U2363" s="1">
        <v>-447.5947</v>
      </c>
    </row>
    <row r="2364">
      <c r="A2364" s="1">
        <v>2359.0</v>
      </c>
      <c r="B2364" s="1" t="s">
        <v>5398</v>
      </c>
      <c r="C2364" s="2">
        <v>41715.0</v>
      </c>
      <c r="D2364" s="2">
        <v>41719.0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10024.0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4.0</v>
      </c>
      <c r="T2364" s="1">
        <v>0.4</v>
      </c>
      <c r="U2364" s="1">
        <v>-553.6476</v>
      </c>
    </row>
    <row r="2365">
      <c r="A2365" s="1">
        <v>2360.0</v>
      </c>
      <c r="B2365" s="1" t="s">
        <v>5398</v>
      </c>
      <c r="C2365" s="2">
        <v>41715.0</v>
      </c>
      <c r="D2365" s="2">
        <v>41719.0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10024.0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</v>
      </c>
      <c r="S2365" s="1">
        <v>3.0</v>
      </c>
      <c r="T2365" s="1">
        <v>0.4</v>
      </c>
      <c r="U2365" s="1">
        <v>-122.7816</v>
      </c>
    </row>
    <row r="2366">
      <c r="A2366" s="1">
        <v>2361.0</v>
      </c>
      <c r="B2366" s="1" t="s">
        <v>5398</v>
      </c>
      <c r="C2366" s="2">
        <v>41715.0</v>
      </c>
      <c r="D2366" s="2">
        <v>41719.0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10024.0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7.0</v>
      </c>
      <c r="T2366" s="1">
        <v>0.0</v>
      </c>
      <c r="U2366" s="1">
        <v>16.3842</v>
      </c>
    </row>
    <row r="2367">
      <c r="A2367" s="1">
        <v>2362.0</v>
      </c>
      <c r="B2367" s="1" t="s">
        <v>5398</v>
      </c>
      <c r="C2367" s="2">
        <v>41715.0</v>
      </c>
      <c r="D2367" s="2">
        <v>41719.0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10024.0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4.0</v>
      </c>
      <c r="T2367" s="1">
        <v>0.0</v>
      </c>
      <c r="U2367" s="1">
        <v>75.9696</v>
      </c>
    </row>
    <row r="2368">
      <c r="A2368" s="1">
        <v>2363.0</v>
      </c>
      <c r="B2368" s="1" t="s">
        <v>5403</v>
      </c>
      <c r="C2368" s="2">
        <v>42841.0</v>
      </c>
      <c r="D2368" s="2">
        <v>42845.0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43229.0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5.0</v>
      </c>
      <c r="T2368" s="1">
        <v>0.7</v>
      </c>
      <c r="U2368" s="1">
        <v>-10.054</v>
      </c>
    </row>
    <row r="2369">
      <c r="A2369" s="1">
        <v>2364.0</v>
      </c>
      <c r="B2369" s="1" t="s">
        <v>5406</v>
      </c>
      <c r="C2369" s="2">
        <v>42442.0</v>
      </c>
      <c r="D2369" s="2">
        <v>42447.0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22980.0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2.0</v>
      </c>
      <c r="T2369" s="1">
        <v>0.0</v>
      </c>
      <c r="U2369" s="1">
        <v>40.9216</v>
      </c>
    </row>
    <row r="2370">
      <c r="A2370" s="1">
        <v>2365.0</v>
      </c>
      <c r="B2370" s="1" t="s">
        <v>5406</v>
      </c>
      <c r="C2370" s="2">
        <v>42442.0</v>
      </c>
      <c r="D2370" s="2">
        <v>42447.0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22980.0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2.0</v>
      </c>
      <c r="T2370" s="1">
        <v>0.0</v>
      </c>
      <c r="U2370" s="1">
        <v>44.8896</v>
      </c>
    </row>
    <row r="2371">
      <c r="A2371" s="1">
        <v>2366.0</v>
      </c>
      <c r="B2371" s="1" t="s">
        <v>5406</v>
      </c>
      <c r="C2371" s="2">
        <v>42442.0</v>
      </c>
      <c r="D2371" s="2">
        <v>42447.0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22980.0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46.0</v>
      </c>
      <c r="S2371" s="1">
        <v>4.0</v>
      </c>
      <c r="T2371" s="1">
        <v>0.0</v>
      </c>
      <c r="U2371" s="1">
        <v>20.7</v>
      </c>
    </row>
    <row r="2372">
      <c r="A2372" s="1">
        <v>2367.0</v>
      </c>
      <c r="B2372" s="1" t="s">
        <v>5409</v>
      </c>
      <c r="C2372" s="2">
        <v>41967.0</v>
      </c>
      <c r="D2372" s="2">
        <v>41969.0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95823.0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1.0</v>
      </c>
      <c r="T2372" s="1">
        <v>0.2</v>
      </c>
      <c r="U2372" s="1">
        <v>-18.1068</v>
      </c>
    </row>
    <row r="2373">
      <c r="A2373" s="1">
        <v>2368.0</v>
      </c>
      <c r="B2373" s="1" t="s">
        <v>5413</v>
      </c>
      <c r="C2373" s="2">
        <v>42776.0</v>
      </c>
      <c r="D2373" s="2">
        <v>42779.0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20735.0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4.0</v>
      </c>
      <c r="T2373" s="1">
        <v>0.0</v>
      </c>
      <c r="U2373" s="1">
        <v>11.3288</v>
      </c>
    </row>
    <row r="2374">
      <c r="A2374" s="1">
        <v>2369.0</v>
      </c>
      <c r="B2374" s="1" t="s">
        <v>5414</v>
      </c>
      <c r="C2374" s="2">
        <v>42636.0</v>
      </c>
      <c r="D2374" s="2">
        <v>42640.0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45014.0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532.704</v>
      </c>
      <c r="S2374" s="1">
        <v>6.0</v>
      </c>
      <c r="T2374" s="1">
        <v>0.2</v>
      </c>
      <c r="U2374" s="1">
        <v>-26.6352</v>
      </c>
    </row>
    <row r="2375">
      <c r="A2375" s="1">
        <v>2370.0</v>
      </c>
      <c r="B2375" s="1" t="s">
        <v>5414</v>
      </c>
      <c r="C2375" s="2">
        <v>42636.0</v>
      </c>
      <c r="D2375" s="2">
        <v>42640.0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45014.0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4.912</v>
      </c>
      <c r="S2375" s="1">
        <v>2.0</v>
      </c>
      <c r="T2375" s="1">
        <v>0.2</v>
      </c>
      <c r="U2375" s="1">
        <v>0.307</v>
      </c>
    </row>
    <row r="2376">
      <c r="A2376" s="1">
        <v>2371.0</v>
      </c>
      <c r="B2376" s="1" t="s">
        <v>5419</v>
      </c>
      <c r="C2376" s="2">
        <v>42923.0</v>
      </c>
      <c r="D2376" s="2">
        <v>42925.0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2886.0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252.0</v>
      </c>
      <c r="S2376" s="1">
        <v>4.0</v>
      </c>
      <c r="T2376" s="1">
        <v>0.0</v>
      </c>
      <c r="U2376" s="1">
        <v>93.24</v>
      </c>
    </row>
    <row r="2377">
      <c r="A2377" s="1">
        <v>2372.0</v>
      </c>
      <c r="B2377" s="1" t="s">
        <v>5420</v>
      </c>
      <c r="C2377" s="2">
        <v>42558.0</v>
      </c>
      <c r="D2377" s="2">
        <v>42562.0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60505.0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60.288</v>
      </c>
      <c r="S2377" s="1">
        <v>8.0</v>
      </c>
      <c r="T2377" s="1">
        <v>0.6</v>
      </c>
      <c r="U2377" s="1">
        <v>-27.1296</v>
      </c>
    </row>
    <row r="2378">
      <c r="A2378" s="1">
        <v>2373.0</v>
      </c>
      <c r="B2378" s="1" t="s">
        <v>5420</v>
      </c>
      <c r="C2378" s="2">
        <v>42558.0</v>
      </c>
      <c r="D2378" s="2">
        <v>42562.0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60505.0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</v>
      </c>
      <c r="S2378" s="1">
        <v>1.0</v>
      </c>
      <c r="T2378" s="1">
        <v>0.2</v>
      </c>
      <c r="U2378" s="1">
        <v>0.8225</v>
      </c>
    </row>
    <row r="2379">
      <c r="A2379" s="1">
        <v>2374.0</v>
      </c>
      <c r="B2379" s="1" t="s">
        <v>5420</v>
      </c>
      <c r="C2379" s="2">
        <v>42558.0</v>
      </c>
      <c r="D2379" s="2">
        <v>42562.0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60505.0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23.688</v>
      </c>
      <c r="S2379" s="1">
        <v>9.0</v>
      </c>
      <c r="T2379" s="1">
        <v>0.2</v>
      </c>
      <c r="U2379" s="1">
        <v>7.6986</v>
      </c>
    </row>
    <row r="2380">
      <c r="A2380" s="1">
        <v>2375.0</v>
      </c>
      <c r="B2380" s="1" t="s">
        <v>5420</v>
      </c>
      <c r="C2380" s="2">
        <v>42558.0</v>
      </c>
      <c r="D2380" s="2">
        <v>42562.0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60505.0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</v>
      </c>
      <c r="S2380" s="1">
        <v>2.0</v>
      </c>
      <c r="T2380" s="1">
        <v>0.3</v>
      </c>
      <c r="U2380" s="1">
        <v>-14.4784</v>
      </c>
    </row>
    <row r="2381">
      <c r="A2381" s="1">
        <v>2376.0</v>
      </c>
      <c r="B2381" s="1" t="s">
        <v>5423</v>
      </c>
      <c r="C2381" s="2">
        <v>42759.0</v>
      </c>
      <c r="D2381" s="2">
        <v>42765.0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30080.0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3.0</v>
      </c>
      <c r="T2381" s="1">
        <v>0.0</v>
      </c>
      <c r="U2381" s="1">
        <v>0.1134</v>
      </c>
    </row>
    <row r="2382">
      <c r="A2382" s="1">
        <v>2377.0</v>
      </c>
      <c r="B2382" s="1" t="s">
        <v>5424</v>
      </c>
      <c r="C2382" s="2">
        <v>41870.0</v>
      </c>
      <c r="D2382" s="2">
        <v>41872.0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43229.0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76.776</v>
      </c>
      <c r="S2382" s="1">
        <v>4.0</v>
      </c>
      <c r="T2382" s="1">
        <v>0.7</v>
      </c>
      <c r="U2382" s="1">
        <v>-58.8616</v>
      </c>
    </row>
    <row r="2383">
      <c r="A2383" s="1">
        <v>2378.0</v>
      </c>
      <c r="B2383" s="1" t="s">
        <v>5424</v>
      </c>
      <c r="C2383" s="2">
        <v>41870.0</v>
      </c>
      <c r="D2383" s="2">
        <v>41872.0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43229.0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9.184</v>
      </c>
      <c r="S2383" s="1">
        <v>2.0</v>
      </c>
      <c r="T2383" s="1">
        <v>0.2</v>
      </c>
      <c r="U2383" s="1">
        <v>1.148</v>
      </c>
    </row>
    <row r="2384">
      <c r="A2384" s="1">
        <v>2379.0</v>
      </c>
      <c r="B2384" s="1" t="s">
        <v>5427</v>
      </c>
      <c r="C2384" s="2">
        <v>42344.0</v>
      </c>
      <c r="D2384" s="2">
        <v>42349.0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91360.0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5.0</v>
      </c>
      <c r="T2384" s="1">
        <v>0.0</v>
      </c>
      <c r="U2384" s="1">
        <v>15.065</v>
      </c>
    </row>
    <row r="2385">
      <c r="A2385" s="1">
        <v>2380.0</v>
      </c>
      <c r="B2385" s="1" t="s">
        <v>5429</v>
      </c>
      <c r="C2385" s="2">
        <v>42496.0</v>
      </c>
      <c r="D2385" s="2">
        <v>42500.0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44052.0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</v>
      </c>
      <c r="S2385" s="1">
        <v>2.0</v>
      </c>
      <c r="T2385" s="1">
        <v>0.2</v>
      </c>
      <c r="U2385" s="1">
        <v>1.7138</v>
      </c>
    </row>
    <row r="2386">
      <c r="A2386" s="1">
        <v>2381.0</v>
      </c>
      <c r="B2386" s="1" t="s">
        <v>5429</v>
      </c>
      <c r="C2386" s="2">
        <v>42496.0</v>
      </c>
      <c r="D2386" s="2">
        <v>42500.0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44052.0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49.568</v>
      </c>
      <c r="S2386" s="1">
        <v>2.0</v>
      </c>
      <c r="T2386" s="1">
        <v>0.2</v>
      </c>
      <c r="U2386" s="1">
        <v>15.49</v>
      </c>
    </row>
    <row r="2387">
      <c r="A2387" s="1">
        <v>2382.0</v>
      </c>
      <c r="B2387" s="1" t="s">
        <v>5429</v>
      </c>
      <c r="C2387" s="2">
        <v>42496.0</v>
      </c>
      <c r="D2387" s="2">
        <v>42500.0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44052.0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</v>
      </c>
      <c r="S2387" s="1">
        <v>7.0</v>
      </c>
      <c r="T2387" s="1">
        <v>0.2</v>
      </c>
      <c r="U2387" s="1">
        <v>11.6263</v>
      </c>
    </row>
    <row r="2388">
      <c r="A2388" s="1">
        <v>2383.0</v>
      </c>
      <c r="B2388" s="1" t="s">
        <v>5433</v>
      </c>
      <c r="C2388" s="2">
        <v>42819.0</v>
      </c>
      <c r="D2388" s="2">
        <v>42820.0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93727.0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4.0</v>
      </c>
      <c r="T2388" s="1">
        <v>0.0</v>
      </c>
      <c r="U2388" s="1">
        <v>45.7704</v>
      </c>
    </row>
    <row r="2389">
      <c r="A2389" s="1">
        <v>2384.0</v>
      </c>
      <c r="B2389" s="1" t="s">
        <v>5433</v>
      </c>
      <c r="C2389" s="2">
        <v>42819.0</v>
      </c>
      <c r="D2389" s="2">
        <v>42820.0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93727.0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9.0</v>
      </c>
      <c r="T2389" s="1">
        <v>0.0</v>
      </c>
      <c r="U2389" s="1">
        <v>4.4856</v>
      </c>
    </row>
    <row r="2390">
      <c r="A2390" s="1">
        <v>2385.0</v>
      </c>
      <c r="B2390" s="1" t="s">
        <v>5433</v>
      </c>
      <c r="C2390" s="2">
        <v>42819.0</v>
      </c>
      <c r="D2390" s="2">
        <v>42820.0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93727.0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4.0</v>
      </c>
      <c r="T2390" s="1">
        <v>0.2</v>
      </c>
      <c r="U2390" s="1">
        <v>62.748</v>
      </c>
    </row>
    <row r="2391">
      <c r="A2391" s="1">
        <v>2386.0</v>
      </c>
      <c r="B2391" s="1" t="s">
        <v>5433</v>
      </c>
      <c r="C2391" s="2">
        <v>42819.0</v>
      </c>
      <c r="D2391" s="2">
        <v>42820.0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93727.0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</v>
      </c>
      <c r="S2391" s="1">
        <v>4.0</v>
      </c>
      <c r="T2391" s="1">
        <v>0.2</v>
      </c>
      <c r="U2391" s="1">
        <v>15.8376</v>
      </c>
    </row>
    <row r="2392">
      <c r="A2392" s="1">
        <v>2387.0</v>
      </c>
      <c r="B2392" s="1" t="s">
        <v>5433</v>
      </c>
      <c r="C2392" s="2">
        <v>42819.0</v>
      </c>
      <c r="D2392" s="2">
        <v>42820.0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93727.0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479.984</v>
      </c>
      <c r="S2392" s="1">
        <v>2.0</v>
      </c>
      <c r="T2392" s="1">
        <v>0.2</v>
      </c>
      <c r="U2392" s="1">
        <v>59.998</v>
      </c>
    </row>
    <row r="2393">
      <c r="A2393" s="1">
        <v>2388.0</v>
      </c>
      <c r="B2393" s="1" t="s">
        <v>5443</v>
      </c>
      <c r="C2393" s="2">
        <v>42350.0</v>
      </c>
      <c r="D2393" s="2">
        <v>42353.0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92105.0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2.0</v>
      </c>
      <c r="T2393" s="1">
        <v>0.0</v>
      </c>
      <c r="U2393" s="1">
        <v>3.6156</v>
      </c>
    </row>
    <row r="2394">
      <c r="A2394" s="1">
        <v>2389.0</v>
      </c>
      <c r="B2394" s="1" t="s">
        <v>5443</v>
      </c>
      <c r="C2394" s="2">
        <v>42350.0</v>
      </c>
      <c r="D2394" s="2">
        <v>42353.0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92105.0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2.0</v>
      </c>
      <c r="T2394" s="1">
        <v>0.2</v>
      </c>
      <c r="U2394" s="1">
        <v>8.8624</v>
      </c>
    </row>
    <row r="2395">
      <c r="A2395" s="1">
        <v>2390.0</v>
      </c>
      <c r="B2395" s="1" t="s">
        <v>5447</v>
      </c>
      <c r="C2395" s="2">
        <v>42344.0</v>
      </c>
      <c r="D2395" s="2">
        <v>42348.0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10009.0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1.0</v>
      </c>
      <c r="T2395" s="1">
        <v>0.0</v>
      </c>
      <c r="U2395" s="1">
        <v>3.1104</v>
      </c>
    </row>
    <row r="2396">
      <c r="A2396" s="1">
        <v>2391.0</v>
      </c>
      <c r="B2396" s="1" t="s">
        <v>5447</v>
      </c>
      <c r="C2396" s="2">
        <v>42344.0</v>
      </c>
      <c r="D2396" s="2">
        <v>42348.0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10009.0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7.0</v>
      </c>
      <c r="T2396" s="1">
        <v>0.0</v>
      </c>
      <c r="U2396" s="1">
        <v>20.5114</v>
      </c>
    </row>
    <row r="2397">
      <c r="A2397" s="1">
        <v>2392.0</v>
      </c>
      <c r="B2397" s="1" t="s">
        <v>5447</v>
      </c>
      <c r="C2397" s="2">
        <v>42344.0</v>
      </c>
      <c r="D2397" s="2">
        <v>42348.0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10009.0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9.0</v>
      </c>
      <c r="T2397" s="1">
        <v>0.0</v>
      </c>
      <c r="U2397" s="1">
        <v>97.1946</v>
      </c>
    </row>
    <row r="2398">
      <c r="A2398" s="1">
        <v>2393.0</v>
      </c>
      <c r="B2398" s="1" t="s">
        <v>5447</v>
      </c>
      <c r="C2398" s="2">
        <v>42344.0</v>
      </c>
      <c r="D2398" s="2">
        <v>42348.0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10009.0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4.0</v>
      </c>
      <c r="T2398" s="1">
        <v>0.0</v>
      </c>
      <c r="U2398" s="1">
        <v>42.1504</v>
      </c>
    </row>
    <row r="2399">
      <c r="A2399" s="1">
        <v>2394.0</v>
      </c>
      <c r="B2399" s="1" t="s">
        <v>5456</v>
      </c>
      <c r="C2399" s="2">
        <v>42446.0</v>
      </c>
      <c r="D2399" s="2">
        <v>42452.0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2148.0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2.0</v>
      </c>
      <c r="T2399" s="1">
        <v>0.0</v>
      </c>
      <c r="U2399" s="1">
        <v>10.3168</v>
      </c>
    </row>
    <row r="2400">
      <c r="A2400" s="1">
        <v>2395.0</v>
      </c>
      <c r="B2400" s="1" t="s">
        <v>5458</v>
      </c>
      <c r="C2400" s="2">
        <v>42322.0</v>
      </c>
      <c r="D2400" s="2">
        <v>42327.0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10035.0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2.0</v>
      </c>
      <c r="T2400" s="1">
        <v>0.0</v>
      </c>
      <c r="U2400" s="1">
        <v>2.256</v>
      </c>
    </row>
    <row r="2401">
      <c r="A2401" s="1">
        <v>2396.0</v>
      </c>
      <c r="B2401" s="1" t="s">
        <v>5458</v>
      </c>
      <c r="C2401" s="2">
        <v>42322.0</v>
      </c>
      <c r="D2401" s="2">
        <v>42327.0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10035.0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2.0</v>
      </c>
      <c r="T2401" s="1">
        <v>0.0</v>
      </c>
      <c r="U2401" s="1">
        <v>23.96</v>
      </c>
    </row>
    <row r="2402">
      <c r="A2402" s="1">
        <v>2397.0</v>
      </c>
      <c r="B2402" s="1" t="s">
        <v>5458</v>
      </c>
      <c r="C2402" s="2">
        <v>42322.0</v>
      </c>
      <c r="D2402" s="2">
        <v>42327.0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10035.0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37.0</v>
      </c>
      <c r="S2402" s="1">
        <v>5.0</v>
      </c>
      <c r="T2402" s="1">
        <v>0.0</v>
      </c>
      <c r="U2402" s="1">
        <v>16.65</v>
      </c>
    </row>
    <row r="2403">
      <c r="A2403" s="1">
        <v>2398.0</v>
      </c>
      <c r="B2403" s="1" t="s">
        <v>5459</v>
      </c>
      <c r="C2403" s="2">
        <v>42961.0</v>
      </c>
      <c r="D2403" s="2">
        <v>42963.0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94109.0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2.0</v>
      </c>
      <c r="T2403" s="1">
        <v>0.0</v>
      </c>
      <c r="U2403" s="1">
        <v>2.8224</v>
      </c>
    </row>
    <row r="2404">
      <c r="A2404" s="1">
        <v>2399.0</v>
      </c>
      <c r="B2404" s="1" t="s">
        <v>5459</v>
      </c>
      <c r="C2404" s="2">
        <v>42961.0</v>
      </c>
      <c r="D2404" s="2">
        <v>42963.0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94109.0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6.0</v>
      </c>
      <c r="T2404" s="1">
        <v>0.0</v>
      </c>
      <c r="U2404" s="1">
        <v>4.3368</v>
      </c>
    </row>
    <row r="2405">
      <c r="A2405" s="1">
        <v>2400.0</v>
      </c>
      <c r="B2405" s="1" t="s">
        <v>5460</v>
      </c>
      <c r="C2405" s="2">
        <v>42987.0</v>
      </c>
      <c r="D2405" s="2">
        <v>42993.0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29501.0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628.81</v>
      </c>
      <c r="S2405" s="1">
        <v>7.0</v>
      </c>
      <c r="T2405" s="1">
        <v>0.0</v>
      </c>
      <c r="U2405" s="1">
        <v>12.5762</v>
      </c>
    </row>
    <row r="2406">
      <c r="A2406" s="1">
        <v>2401.0</v>
      </c>
      <c r="B2406" s="1" t="s">
        <v>5460</v>
      </c>
      <c r="C2406" s="2">
        <v>42987.0</v>
      </c>
      <c r="D2406" s="2">
        <v>42993.0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29501.0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5.0</v>
      </c>
      <c r="T2406" s="1">
        <v>0.0</v>
      </c>
      <c r="U2406" s="1">
        <v>14.677</v>
      </c>
    </row>
    <row r="2407">
      <c r="A2407" s="1">
        <v>2402.0</v>
      </c>
      <c r="B2407" s="1" t="s">
        <v>5461</v>
      </c>
      <c r="C2407" s="2">
        <v>42826.0</v>
      </c>
      <c r="D2407" s="2">
        <v>42829.0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65807.0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6.0</v>
      </c>
      <c r="T2407" s="1">
        <v>0.0</v>
      </c>
      <c r="U2407" s="1">
        <v>23.55</v>
      </c>
    </row>
    <row r="2408">
      <c r="A2408" s="1">
        <v>2403.0</v>
      </c>
      <c r="B2408" s="1" t="s">
        <v>5461</v>
      </c>
      <c r="C2408" s="2">
        <v>42826.0</v>
      </c>
      <c r="D2408" s="2">
        <v>42829.0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65807.0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5.0</v>
      </c>
      <c r="T2408" s="1">
        <v>0.0</v>
      </c>
      <c r="U2408" s="1">
        <v>13.348</v>
      </c>
    </row>
    <row r="2409">
      <c r="A2409" s="1">
        <v>2404.0</v>
      </c>
      <c r="B2409" s="1" t="s">
        <v>5462</v>
      </c>
      <c r="C2409" s="2">
        <v>42640.0</v>
      </c>
      <c r="D2409" s="2">
        <v>42646.0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77340.0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</v>
      </c>
      <c r="S2409" s="1">
        <v>7.0</v>
      </c>
      <c r="T2409" s="1">
        <v>0.32</v>
      </c>
      <c r="U2409" s="1">
        <v>-225.0976</v>
      </c>
    </row>
    <row r="2410">
      <c r="A2410" s="1">
        <v>2405.0</v>
      </c>
      <c r="B2410" s="1" t="s">
        <v>5465</v>
      </c>
      <c r="C2410" s="2">
        <v>43015.0</v>
      </c>
      <c r="D2410" s="2">
        <v>43019.0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90045.0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</v>
      </c>
      <c r="S2410" s="1">
        <v>9.0</v>
      </c>
      <c r="T2410" s="1">
        <v>0.0</v>
      </c>
      <c r="U2410" s="1">
        <v>200.8638</v>
      </c>
    </row>
    <row r="2411">
      <c r="A2411" s="1">
        <v>2406.0</v>
      </c>
      <c r="B2411" s="1" t="s">
        <v>5465</v>
      </c>
      <c r="C2411" s="2">
        <v>43015.0</v>
      </c>
      <c r="D2411" s="2">
        <v>43019.0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90045.0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7.0</v>
      </c>
      <c r="T2411" s="1">
        <v>0.2</v>
      </c>
      <c r="U2411" s="1">
        <v>-28.9674</v>
      </c>
    </row>
    <row r="2412">
      <c r="A2412" s="1">
        <v>2407.0</v>
      </c>
      <c r="B2412" s="1" t="s">
        <v>5465</v>
      </c>
      <c r="C2412" s="2">
        <v>43015.0</v>
      </c>
      <c r="D2412" s="2">
        <v>43019.0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90045.0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10.0</v>
      </c>
      <c r="T2412" s="1">
        <v>0.2</v>
      </c>
      <c r="U2412" s="1">
        <v>26.973</v>
      </c>
    </row>
    <row r="2413">
      <c r="A2413" s="1">
        <v>2408.0</v>
      </c>
      <c r="B2413" s="1" t="s">
        <v>5466</v>
      </c>
      <c r="C2413" s="2">
        <v>42755.0</v>
      </c>
      <c r="D2413" s="2">
        <v>42760.0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94122.0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5.0</v>
      </c>
      <c r="T2413" s="1">
        <v>0.0</v>
      </c>
      <c r="U2413" s="1">
        <v>7.986</v>
      </c>
    </row>
    <row r="2414">
      <c r="A2414" s="1">
        <v>2409.0</v>
      </c>
      <c r="B2414" s="1" t="s">
        <v>5466</v>
      </c>
      <c r="C2414" s="2">
        <v>42755.0</v>
      </c>
      <c r="D2414" s="2">
        <v>42760.0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94122.0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3.0</v>
      </c>
      <c r="T2414" s="1">
        <v>0.2</v>
      </c>
      <c r="U2414" s="1">
        <v>130.4913</v>
      </c>
    </row>
    <row r="2415">
      <c r="A2415" s="1">
        <v>2410.0</v>
      </c>
      <c r="B2415" s="1" t="s">
        <v>5471</v>
      </c>
      <c r="C2415" s="2">
        <v>42817.0</v>
      </c>
      <c r="D2415" s="2">
        <v>42819.0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94122.0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8.0</v>
      </c>
      <c r="T2415" s="1">
        <v>0.0</v>
      </c>
      <c r="U2415" s="1">
        <v>76.2624</v>
      </c>
    </row>
    <row r="2416">
      <c r="A2416" s="1">
        <v>2411.0</v>
      </c>
      <c r="B2416" s="1" t="s">
        <v>5472</v>
      </c>
      <c r="C2416" s="2">
        <v>41852.0</v>
      </c>
      <c r="D2416" s="2">
        <v>41857.0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19120.0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2.0</v>
      </c>
      <c r="T2416" s="1">
        <v>0.2</v>
      </c>
      <c r="U2416" s="1">
        <v>1.917</v>
      </c>
    </row>
    <row r="2417">
      <c r="A2417" s="1">
        <v>2412.0</v>
      </c>
      <c r="B2417" s="1" t="s">
        <v>5473</v>
      </c>
      <c r="C2417" s="2">
        <v>42162.0</v>
      </c>
      <c r="D2417" s="2">
        <v>42164.0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90036.0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5.0</v>
      </c>
      <c r="T2417" s="1">
        <v>0.2</v>
      </c>
      <c r="U2417" s="1">
        <v>2.632</v>
      </c>
    </row>
    <row r="2418">
      <c r="A2418" s="1">
        <v>2413.0</v>
      </c>
      <c r="B2418" s="1" t="s">
        <v>5476</v>
      </c>
      <c r="C2418" s="2">
        <v>41955.0</v>
      </c>
      <c r="D2418" s="2">
        <v>41959.0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90045.0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2.0</v>
      </c>
      <c r="T2418" s="1">
        <v>0.0</v>
      </c>
      <c r="U2418" s="1">
        <v>5.8604</v>
      </c>
    </row>
    <row r="2419">
      <c r="A2419" s="1">
        <v>2414.0</v>
      </c>
      <c r="B2419" s="1" t="s">
        <v>5476</v>
      </c>
      <c r="C2419" s="2">
        <v>41955.0</v>
      </c>
      <c r="D2419" s="2">
        <v>41959.0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90045.0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629.064</v>
      </c>
      <c r="S2419" s="1">
        <v>3.0</v>
      </c>
      <c r="T2419" s="1">
        <v>0.2</v>
      </c>
      <c r="U2419" s="1">
        <v>31.4532</v>
      </c>
    </row>
    <row r="2420">
      <c r="A2420" s="1">
        <v>2415.0</v>
      </c>
      <c r="B2420" s="1" t="s">
        <v>5477</v>
      </c>
      <c r="C2420" s="2">
        <v>42733.0</v>
      </c>
      <c r="D2420" s="2">
        <v>42737.0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53209.0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5.0</v>
      </c>
      <c r="T2420" s="1">
        <v>0.0</v>
      </c>
      <c r="U2420" s="1">
        <v>60.356</v>
      </c>
    </row>
    <row r="2421">
      <c r="A2421" s="1">
        <v>2416.0</v>
      </c>
      <c r="B2421" s="1" t="s">
        <v>5478</v>
      </c>
      <c r="C2421" s="2">
        <v>42191.0</v>
      </c>
      <c r="D2421" s="2">
        <v>42196.0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1040.0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301.96</v>
      </c>
      <c r="S2421" s="1">
        <v>2.0</v>
      </c>
      <c r="T2421" s="1">
        <v>0.0</v>
      </c>
      <c r="U2421" s="1">
        <v>60.392</v>
      </c>
    </row>
    <row r="2422">
      <c r="A2422" s="1">
        <v>2417.0</v>
      </c>
      <c r="B2422" s="1" t="s">
        <v>5480</v>
      </c>
      <c r="C2422" s="2">
        <v>43020.0</v>
      </c>
      <c r="D2422" s="2">
        <v>43026.0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87105.0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595.0</v>
      </c>
      <c r="S2422" s="1">
        <v>5.0</v>
      </c>
      <c r="T2422" s="1">
        <v>0.0</v>
      </c>
      <c r="U2422" s="1">
        <v>95.2</v>
      </c>
    </row>
    <row r="2423">
      <c r="A2423" s="1">
        <v>2418.0</v>
      </c>
      <c r="B2423" s="1" t="s">
        <v>5480</v>
      </c>
      <c r="C2423" s="2">
        <v>43020.0</v>
      </c>
      <c r="D2423" s="2">
        <v>43026.0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87105.0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3.0</v>
      </c>
      <c r="T2423" s="1">
        <v>0.2</v>
      </c>
      <c r="U2423" s="1">
        <v>29.952</v>
      </c>
    </row>
    <row r="2424">
      <c r="A2424" s="1">
        <v>2419.0</v>
      </c>
      <c r="B2424" s="1" t="s">
        <v>5484</v>
      </c>
      <c r="C2424" s="2">
        <v>42511.0</v>
      </c>
      <c r="D2424" s="2">
        <v>42518.0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89431.0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10.0</v>
      </c>
      <c r="T2424" s="1">
        <v>0.2</v>
      </c>
      <c r="U2424" s="1">
        <v>179.73</v>
      </c>
    </row>
    <row r="2425">
      <c r="A2425" s="1">
        <v>2420.0</v>
      </c>
      <c r="B2425" s="1" t="s">
        <v>5488</v>
      </c>
      <c r="C2425" s="2">
        <v>43048.0</v>
      </c>
      <c r="D2425" s="2">
        <v>43053.0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92236.0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2.0</v>
      </c>
      <c r="T2425" s="1">
        <v>0.0</v>
      </c>
      <c r="U2425" s="1">
        <v>3.178</v>
      </c>
    </row>
    <row r="2426">
      <c r="A2426" s="1">
        <v>2421.0</v>
      </c>
      <c r="B2426" s="1" t="s">
        <v>5488</v>
      </c>
      <c r="C2426" s="2">
        <v>43048.0</v>
      </c>
      <c r="D2426" s="2">
        <v>43053.0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92236.0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1.0</v>
      </c>
      <c r="T2426" s="1">
        <v>0.0</v>
      </c>
      <c r="U2426" s="1">
        <v>43.9956</v>
      </c>
    </row>
    <row r="2427">
      <c r="A2427" s="1">
        <v>2422.0</v>
      </c>
      <c r="B2427" s="1" t="s">
        <v>5492</v>
      </c>
      <c r="C2427" s="2">
        <v>42478.0</v>
      </c>
      <c r="D2427" s="2">
        <v>42483.0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60126.0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3.0</v>
      </c>
      <c r="T2427" s="1">
        <v>0.2</v>
      </c>
      <c r="U2427" s="1">
        <v>-48.9549</v>
      </c>
    </row>
    <row r="2428">
      <c r="A2428" s="1">
        <v>2423.0</v>
      </c>
      <c r="B2428" s="1" t="s">
        <v>5492</v>
      </c>
      <c r="C2428" s="2">
        <v>42478.0</v>
      </c>
      <c r="D2428" s="2">
        <v>42483.0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60126.0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9.664</v>
      </c>
      <c r="S2428" s="1">
        <v>2.0</v>
      </c>
      <c r="T2428" s="1">
        <v>0.2</v>
      </c>
      <c r="U2428" s="1">
        <v>3.2616</v>
      </c>
    </row>
    <row r="2429">
      <c r="A2429" s="1">
        <v>2424.0</v>
      </c>
      <c r="B2429" s="1" t="s">
        <v>5496</v>
      </c>
      <c r="C2429" s="2">
        <v>43094.0</v>
      </c>
      <c r="D2429" s="2">
        <v>43099.0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45014.0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7.0</v>
      </c>
      <c r="T2429" s="1">
        <v>0.2</v>
      </c>
      <c r="U2429" s="1">
        <v>41.7186</v>
      </c>
    </row>
    <row r="2430">
      <c r="A2430" s="1">
        <v>2425.0</v>
      </c>
      <c r="B2430" s="1" t="s">
        <v>5496</v>
      </c>
      <c r="C2430" s="2">
        <v>43094.0</v>
      </c>
      <c r="D2430" s="2">
        <v>43099.0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45014.0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1.0</v>
      </c>
      <c r="T2430" s="1">
        <v>0.7</v>
      </c>
      <c r="U2430" s="1">
        <v>-10.4184</v>
      </c>
    </row>
    <row r="2431">
      <c r="A2431" s="1">
        <v>2426.0</v>
      </c>
      <c r="B2431" s="1" t="s">
        <v>5496</v>
      </c>
      <c r="C2431" s="2">
        <v>43094.0</v>
      </c>
      <c r="D2431" s="2">
        <v>43099.0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45014.0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2.0</v>
      </c>
      <c r="T2431" s="1">
        <v>0.4</v>
      </c>
      <c r="U2431" s="1">
        <v>-104.673</v>
      </c>
    </row>
    <row r="2432">
      <c r="A2432" s="1">
        <v>2427.0</v>
      </c>
      <c r="B2432" s="1" t="s">
        <v>5496</v>
      </c>
      <c r="C2432" s="2">
        <v>43094.0</v>
      </c>
      <c r="D2432" s="2">
        <v>43099.0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45014.0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39.312</v>
      </c>
      <c r="S2432" s="1">
        <v>13.0</v>
      </c>
      <c r="T2432" s="1">
        <v>0.2</v>
      </c>
      <c r="U2432" s="1">
        <v>12.7764</v>
      </c>
    </row>
    <row r="2433">
      <c r="A2433" s="1">
        <v>2428.0</v>
      </c>
      <c r="B2433" s="1" t="s">
        <v>5499</v>
      </c>
      <c r="C2433" s="2">
        <v>42532.0</v>
      </c>
      <c r="D2433" s="2">
        <v>42538.0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76017.0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</v>
      </c>
      <c r="S2433" s="1">
        <v>4.0</v>
      </c>
      <c r="T2433" s="1">
        <v>0.8</v>
      </c>
      <c r="U2433" s="1">
        <v>-2.1504</v>
      </c>
    </row>
    <row r="2434">
      <c r="A2434" s="1">
        <v>2429.0</v>
      </c>
      <c r="B2434" s="1" t="s">
        <v>5499</v>
      </c>
      <c r="C2434" s="2">
        <v>42532.0</v>
      </c>
      <c r="D2434" s="2">
        <v>42538.0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76017.0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</v>
      </c>
      <c r="S2434" s="1">
        <v>4.0</v>
      </c>
      <c r="T2434" s="1">
        <v>0.8</v>
      </c>
      <c r="U2434" s="1">
        <v>-13.6488</v>
      </c>
    </row>
    <row r="2435">
      <c r="A2435" s="1">
        <v>2430.0</v>
      </c>
      <c r="B2435" s="1" t="s">
        <v>5499</v>
      </c>
      <c r="C2435" s="2">
        <v>42532.0</v>
      </c>
      <c r="D2435" s="2">
        <v>42538.0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76017.0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7.0</v>
      </c>
      <c r="T2435" s="1">
        <v>0.6</v>
      </c>
      <c r="U2435" s="1">
        <v>-9.0944</v>
      </c>
    </row>
    <row r="2436">
      <c r="A2436" s="1">
        <v>2431.0</v>
      </c>
      <c r="B2436" s="1" t="s">
        <v>5504</v>
      </c>
      <c r="C2436" s="2">
        <v>42868.0</v>
      </c>
      <c r="D2436" s="2">
        <v>42875.0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94110.0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8.0</v>
      </c>
      <c r="T2436" s="1">
        <v>0.0</v>
      </c>
      <c r="U2436" s="1">
        <v>27.4856</v>
      </c>
    </row>
    <row r="2437">
      <c r="A2437" s="1">
        <v>2432.0</v>
      </c>
      <c r="B2437" s="1" t="s">
        <v>5505</v>
      </c>
      <c r="C2437" s="2">
        <v>43097.0</v>
      </c>
      <c r="D2437" s="2">
        <v>43102.0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98103.0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2.0</v>
      </c>
      <c r="T2437" s="1">
        <v>0.0</v>
      </c>
      <c r="U2437" s="1">
        <v>3.034</v>
      </c>
    </row>
    <row r="2438">
      <c r="A2438" s="1">
        <v>2433.0</v>
      </c>
      <c r="B2438" s="1" t="s">
        <v>5506</v>
      </c>
      <c r="C2438" s="2">
        <v>41723.0</v>
      </c>
      <c r="D2438" s="2">
        <v>41730.0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10009.0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7.0</v>
      </c>
      <c r="T2438" s="1">
        <v>0.1</v>
      </c>
      <c r="U2438" s="1">
        <v>65.2064</v>
      </c>
    </row>
    <row r="2439">
      <c r="A2439" s="1">
        <v>2434.0</v>
      </c>
      <c r="B2439" s="1" t="s">
        <v>5511</v>
      </c>
      <c r="C2439" s="2">
        <v>42883.0</v>
      </c>
      <c r="D2439" s="2">
        <v>42887.0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77070.0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</v>
      </c>
      <c r="S2439" s="1">
        <v>4.0</v>
      </c>
      <c r="T2439" s="1">
        <v>0.2</v>
      </c>
      <c r="U2439" s="1">
        <v>4.0776</v>
      </c>
    </row>
    <row r="2440">
      <c r="A2440" s="1">
        <v>2435.0</v>
      </c>
      <c r="B2440" s="1" t="s">
        <v>5512</v>
      </c>
      <c r="C2440" s="2">
        <v>42322.0</v>
      </c>
      <c r="D2440" s="2">
        <v>42325.0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22153.0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2.0</v>
      </c>
      <c r="T2440" s="1">
        <v>0.0</v>
      </c>
      <c r="U2440" s="1">
        <v>16.98</v>
      </c>
    </row>
    <row r="2441">
      <c r="A2441" s="1">
        <v>2436.0</v>
      </c>
      <c r="B2441" s="1" t="s">
        <v>5512</v>
      </c>
      <c r="C2441" s="2">
        <v>42322.0</v>
      </c>
      <c r="D2441" s="2">
        <v>42325.0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22153.0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3.0</v>
      </c>
      <c r="T2441" s="1">
        <v>0.0</v>
      </c>
      <c r="U2441" s="1">
        <v>322.1829</v>
      </c>
    </row>
    <row r="2442">
      <c r="A2442" s="1">
        <v>2437.0</v>
      </c>
      <c r="B2442" s="1" t="s">
        <v>5515</v>
      </c>
      <c r="C2442" s="2">
        <v>42919.0</v>
      </c>
      <c r="D2442" s="2">
        <v>42926.0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87401.0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9.0</v>
      </c>
      <c r="T2442" s="1">
        <v>0.0</v>
      </c>
      <c r="U2442" s="1">
        <v>114.6285</v>
      </c>
    </row>
    <row r="2443">
      <c r="A2443" s="1">
        <v>2438.0</v>
      </c>
      <c r="B2443" s="1" t="s">
        <v>5516</v>
      </c>
      <c r="C2443" s="2">
        <v>41961.0</v>
      </c>
      <c r="D2443" s="2">
        <v>41963.0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80027.0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145.98</v>
      </c>
      <c r="S2443" s="1">
        <v>2.0</v>
      </c>
      <c r="T2443" s="1">
        <v>0.5</v>
      </c>
      <c r="U2443" s="1">
        <v>-99.2664</v>
      </c>
    </row>
    <row r="2444">
      <c r="A2444" s="1">
        <v>2439.0</v>
      </c>
      <c r="B2444" s="1" t="s">
        <v>5516</v>
      </c>
      <c r="C2444" s="2">
        <v>41961.0</v>
      </c>
      <c r="D2444" s="2">
        <v>41963.0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80027.0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4.0</v>
      </c>
      <c r="T2444" s="1">
        <v>0.2</v>
      </c>
      <c r="U2444" s="1">
        <v>12.5328</v>
      </c>
    </row>
    <row r="2445">
      <c r="A2445" s="1">
        <v>2440.0</v>
      </c>
      <c r="B2445" s="1" t="s">
        <v>5521</v>
      </c>
      <c r="C2445" s="2">
        <v>42933.0</v>
      </c>
      <c r="D2445" s="2">
        <v>42938.0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33614.0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7.904</v>
      </c>
      <c r="S2445" s="1">
        <v>2.0</v>
      </c>
      <c r="T2445" s="1">
        <v>0.2</v>
      </c>
      <c r="U2445" s="1">
        <v>2.1736</v>
      </c>
    </row>
    <row r="2446">
      <c r="A2446" s="1">
        <v>2441.0</v>
      </c>
      <c r="B2446" s="1" t="s">
        <v>5522</v>
      </c>
      <c r="C2446" s="2">
        <v>42512.0</v>
      </c>
      <c r="D2446" s="2">
        <v>42517.0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7055.0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345.0</v>
      </c>
      <c r="S2446" s="1">
        <v>5.0</v>
      </c>
      <c r="T2446" s="1">
        <v>0.0</v>
      </c>
      <c r="U2446" s="1">
        <v>86.25</v>
      </c>
    </row>
    <row r="2447">
      <c r="A2447" s="1">
        <v>2442.0</v>
      </c>
      <c r="B2447" s="1" t="s">
        <v>5522</v>
      </c>
      <c r="C2447" s="2">
        <v>42512.0</v>
      </c>
      <c r="D2447" s="2">
        <v>42517.0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7055.0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2.0</v>
      </c>
      <c r="T2447" s="1">
        <v>0.3</v>
      </c>
      <c r="U2447" s="1">
        <v>-19.9184</v>
      </c>
    </row>
    <row r="2448">
      <c r="A2448" s="1">
        <v>2443.0</v>
      </c>
      <c r="B2448" s="1" t="s">
        <v>5522</v>
      </c>
      <c r="C2448" s="2">
        <v>42512.0</v>
      </c>
      <c r="D2448" s="2">
        <v>42517.0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7055.0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4.0</v>
      </c>
      <c r="T2448" s="1">
        <v>0.0</v>
      </c>
      <c r="U2448" s="1">
        <v>172.3384</v>
      </c>
    </row>
    <row r="2449">
      <c r="A2449" s="1">
        <v>2444.0</v>
      </c>
      <c r="B2449" s="1" t="s">
        <v>5522</v>
      </c>
      <c r="C2449" s="2">
        <v>42512.0</v>
      </c>
      <c r="D2449" s="2">
        <v>42517.0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7055.0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5.0</v>
      </c>
      <c r="T2449" s="1">
        <v>0.0</v>
      </c>
      <c r="U2449" s="1">
        <v>30.432</v>
      </c>
    </row>
    <row r="2450">
      <c r="A2450" s="1">
        <v>2445.0</v>
      </c>
      <c r="B2450" s="1" t="s">
        <v>5522</v>
      </c>
      <c r="C2450" s="2">
        <v>42512.0</v>
      </c>
      <c r="D2450" s="2">
        <v>42517.0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7055.0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6.0</v>
      </c>
      <c r="T2450" s="1">
        <v>0.0</v>
      </c>
      <c r="U2450" s="1">
        <v>12.9024</v>
      </c>
    </row>
    <row r="2451">
      <c r="A2451" s="1">
        <v>2446.0</v>
      </c>
      <c r="B2451" s="1" t="s">
        <v>5522</v>
      </c>
      <c r="C2451" s="2">
        <v>42512.0</v>
      </c>
      <c r="D2451" s="2">
        <v>42517.0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7055.0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2.0</v>
      </c>
      <c r="T2451" s="1">
        <v>0.0</v>
      </c>
      <c r="U2451" s="1">
        <v>74.8142</v>
      </c>
    </row>
    <row r="2452">
      <c r="A2452" s="1">
        <v>2447.0</v>
      </c>
      <c r="B2452" s="1" t="s">
        <v>5526</v>
      </c>
      <c r="C2452" s="2">
        <v>42272.0</v>
      </c>
      <c r="D2452" s="2">
        <v>42278.0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90004.0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2.0</v>
      </c>
      <c r="T2452" s="1">
        <v>0.0</v>
      </c>
      <c r="U2452" s="1">
        <v>8.2156</v>
      </c>
    </row>
    <row r="2453">
      <c r="A2453" s="1">
        <v>2448.0</v>
      </c>
      <c r="B2453" s="1" t="s">
        <v>5527</v>
      </c>
      <c r="C2453" s="2">
        <v>42674.0</v>
      </c>
      <c r="D2453" s="2">
        <v>42680.0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19143.0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492.835</v>
      </c>
      <c r="S2453" s="1">
        <v>5.0</v>
      </c>
      <c r="T2453" s="1">
        <v>0.3</v>
      </c>
      <c r="U2453" s="1">
        <v>-14.081</v>
      </c>
    </row>
    <row r="2454">
      <c r="A2454" s="1">
        <v>2449.0</v>
      </c>
      <c r="B2454" s="1" t="s">
        <v>5528</v>
      </c>
      <c r="C2454" s="2">
        <v>42261.0</v>
      </c>
      <c r="D2454" s="2">
        <v>42264.0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29406.0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3.0</v>
      </c>
      <c r="T2454" s="1">
        <v>0.0</v>
      </c>
      <c r="U2454" s="1">
        <v>5.3898</v>
      </c>
    </row>
    <row r="2455">
      <c r="A2455" s="1">
        <v>2450.0</v>
      </c>
      <c r="B2455" s="1" t="s">
        <v>5530</v>
      </c>
      <c r="C2455" s="2">
        <v>42679.0</v>
      </c>
      <c r="D2455" s="2">
        <v>42684.0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95123.0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5.0</v>
      </c>
      <c r="T2455" s="1">
        <v>0.2</v>
      </c>
      <c r="U2455" s="1">
        <v>9.828</v>
      </c>
    </row>
    <row r="2456">
      <c r="A2456" s="1">
        <v>2451.0</v>
      </c>
      <c r="B2456" s="1" t="s">
        <v>5533</v>
      </c>
      <c r="C2456" s="2">
        <v>42811.0</v>
      </c>
      <c r="D2456" s="2">
        <v>42816.0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5.0</v>
      </c>
      <c r="T2456" s="1">
        <v>0.0</v>
      </c>
      <c r="U2456" s="1">
        <v>9.0</v>
      </c>
    </row>
    <row r="2457">
      <c r="A2457" s="1">
        <v>2452.0</v>
      </c>
      <c r="B2457" s="1" t="s">
        <v>5533</v>
      </c>
      <c r="C2457" s="2">
        <v>42811.0</v>
      </c>
      <c r="D2457" s="2">
        <v>42816.0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6.0</v>
      </c>
      <c r="T2457" s="1">
        <v>0.0</v>
      </c>
      <c r="U2457" s="1">
        <v>31.122</v>
      </c>
    </row>
    <row r="2458">
      <c r="A2458" s="1">
        <v>2453.0</v>
      </c>
      <c r="B2458" s="1" t="s">
        <v>5533</v>
      </c>
      <c r="C2458" s="2">
        <v>42811.0</v>
      </c>
      <c r="D2458" s="2">
        <v>42816.0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</v>
      </c>
      <c r="S2458" s="1">
        <v>3.0</v>
      </c>
      <c r="T2458" s="1">
        <v>0.2</v>
      </c>
      <c r="U2458" s="1">
        <v>3.0861</v>
      </c>
    </row>
    <row r="2459">
      <c r="A2459" s="1">
        <v>2454.0</v>
      </c>
      <c r="B2459" s="1" t="s">
        <v>5533</v>
      </c>
      <c r="C2459" s="2">
        <v>42811.0</v>
      </c>
      <c r="D2459" s="2">
        <v>42816.0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3.0</v>
      </c>
      <c r="T2459" s="1">
        <v>0.0</v>
      </c>
      <c r="U2459" s="1">
        <v>18.2592</v>
      </c>
    </row>
    <row r="2460">
      <c r="A2460" s="1">
        <v>2455.0</v>
      </c>
      <c r="B2460" s="1" t="s">
        <v>5533</v>
      </c>
      <c r="C2460" s="2">
        <v>42811.0</v>
      </c>
      <c r="D2460" s="2">
        <v>42816.0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71.6</v>
      </c>
      <c r="S2460" s="1">
        <v>8.0</v>
      </c>
      <c r="T2460" s="1">
        <v>0.0</v>
      </c>
      <c r="U2460" s="1">
        <v>13.604</v>
      </c>
    </row>
    <row r="2461">
      <c r="A2461" s="1">
        <v>2456.0</v>
      </c>
      <c r="B2461" s="1" t="s">
        <v>5533</v>
      </c>
      <c r="C2461" s="2">
        <v>42811.0</v>
      </c>
      <c r="D2461" s="2">
        <v>42816.0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10011.0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8.0</v>
      </c>
      <c r="T2461" s="1">
        <v>0.0</v>
      </c>
      <c r="U2461" s="1">
        <v>27.9344</v>
      </c>
    </row>
    <row r="2462">
      <c r="A2462" s="1">
        <v>2457.0</v>
      </c>
      <c r="B2462" s="1" t="s">
        <v>5533</v>
      </c>
      <c r="C2462" s="2">
        <v>42811.0</v>
      </c>
      <c r="D2462" s="2">
        <v>42816.0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10011.0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1.0</v>
      </c>
      <c r="T2462" s="1">
        <v>0.0</v>
      </c>
      <c r="U2462" s="1">
        <v>3.4357</v>
      </c>
    </row>
    <row r="2463">
      <c r="A2463" s="1">
        <v>2458.0</v>
      </c>
      <c r="B2463" s="1" t="s">
        <v>5533</v>
      </c>
      <c r="C2463" s="2">
        <v>42811.0</v>
      </c>
      <c r="D2463" s="2">
        <v>42816.0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10011.0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6.0</v>
      </c>
      <c r="T2463" s="1">
        <v>0.0</v>
      </c>
      <c r="U2463" s="1">
        <v>22.458</v>
      </c>
    </row>
    <row r="2464">
      <c r="A2464" s="1">
        <v>2459.0</v>
      </c>
      <c r="B2464" s="1" t="s">
        <v>5533</v>
      </c>
      <c r="C2464" s="2">
        <v>42811.0</v>
      </c>
      <c r="D2464" s="2">
        <v>42816.0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10011.0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3.0</v>
      </c>
      <c r="T2464" s="1">
        <v>0.0</v>
      </c>
      <c r="U2464" s="1">
        <v>12.0978</v>
      </c>
    </row>
    <row r="2465">
      <c r="A2465" s="1">
        <v>2460.0</v>
      </c>
      <c r="B2465" s="1" t="s">
        <v>5536</v>
      </c>
      <c r="C2465" s="2">
        <v>42962.0</v>
      </c>
      <c r="D2465" s="2">
        <v>42968.0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7060.0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2.0</v>
      </c>
      <c r="T2465" s="1">
        <v>0.0</v>
      </c>
      <c r="U2465" s="1">
        <v>25.4384</v>
      </c>
    </row>
    <row r="2466">
      <c r="A2466" s="1">
        <v>2461.0</v>
      </c>
      <c r="B2466" s="1" t="s">
        <v>5537</v>
      </c>
      <c r="C2466" s="2">
        <v>42196.0</v>
      </c>
      <c r="D2466" s="2">
        <v>42198.0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98115.0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3.0</v>
      </c>
      <c r="T2466" s="1">
        <v>0.0</v>
      </c>
      <c r="U2466" s="1">
        <v>13.4865</v>
      </c>
    </row>
    <row r="2467">
      <c r="A2467" s="1">
        <v>2462.0</v>
      </c>
      <c r="B2467" s="1" t="s">
        <v>5537</v>
      </c>
      <c r="C2467" s="2">
        <v>42196.0</v>
      </c>
      <c r="D2467" s="2">
        <v>42198.0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98115.0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</v>
      </c>
      <c r="S2467" s="1">
        <v>3.0</v>
      </c>
      <c r="T2467" s="1">
        <v>0.2</v>
      </c>
      <c r="U2467" s="1">
        <v>34.4232</v>
      </c>
    </row>
    <row r="2468">
      <c r="A2468" s="1">
        <v>2463.0</v>
      </c>
      <c r="B2468" s="1" t="s">
        <v>5540</v>
      </c>
      <c r="C2468" s="2">
        <v>43072.0</v>
      </c>
      <c r="D2468" s="2">
        <v>43078.0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10009.0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5.0</v>
      </c>
      <c r="T2468" s="1">
        <v>0.2</v>
      </c>
      <c r="U2468" s="1">
        <v>29.372</v>
      </c>
    </row>
    <row r="2469">
      <c r="A2469" s="1">
        <v>2464.0</v>
      </c>
      <c r="B2469" s="1" t="s">
        <v>5540</v>
      </c>
      <c r="C2469" s="2">
        <v>43072.0</v>
      </c>
      <c r="D2469" s="2">
        <v>43078.0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10009.0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</v>
      </c>
      <c r="S2469" s="1">
        <v>2.0</v>
      </c>
      <c r="T2469" s="1">
        <v>0.2</v>
      </c>
      <c r="U2469" s="1">
        <v>5.1184</v>
      </c>
    </row>
    <row r="2470">
      <c r="A2470" s="1">
        <v>2465.0</v>
      </c>
      <c r="B2470" s="1" t="s">
        <v>5540</v>
      </c>
      <c r="C2470" s="2">
        <v>43072.0</v>
      </c>
      <c r="D2470" s="2">
        <v>43078.0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10009.0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1.0</v>
      </c>
      <c r="T2470" s="1">
        <v>0.0</v>
      </c>
      <c r="U2470" s="1">
        <v>36.9873</v>
      </c>
    </row>
    <row r="2471">
      <c r="A2471" s="1">
        <v>2466.0</v>
      </c>
      <c r="B2471" s="1" t="s">
        <v>5540</v>
      </c>
      <c r="C2471" s="2">
        <v>43072.0</v>
      </c>
      <c r="D2471" s="2">
        <v>43078.0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10009.0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1.0</v>
      </c>
      <c r="T2471" s="1">
        <v>0.0</v>
      </c>
      <c r="U2471" s="1">
        <v>1.512</v>
      </c>
    </row>
    <row r="2472">
      <c r="A2472" s="1">
        <v>2467.0</v>
      </c>
      <c r="B2472" s="1" t="s">
        <v>5541</v>
      </c>
      <c r="C2472" s="2">
        <v>42859.0</v>
      </c>
      <c r="D2472" s="2">
        <v>42863.0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23602.0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1.0</v>
      </c>
      <c r="T2472" s="1">
        <v>0.0</v>
      </c>
      <c r="U2472" s="1">
        <v>4.0995</v>
      </c>
    </row>
    <row r="2473">
      <c r="A2473" s="1">
        <v>2468.0</v>
      </c>
      <c r="B2473" s="1" t="s">
        <v>5541</v>
      </c>
      <c r="C2473" s="2">
        <v>42859.0</v>
      </c>
      <c r="D2473" s="2">
        <v>42863.0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23602.0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</v>
      </c>
      <c r="S2473" s="1">
        <v>4.0</v>
      </c>
      <c r="T2473" s="1">
        <v>0.0</v>
      </c>
      <c r="U2473" s="1">
        <v>165.7176</v>
      </c>
    </row>
    <row r="2474">
      <c r="A2474" s="1">
        <v>2469.0</v>
      </c>
      <c r="B2474" s="1" t="s">
        <v>5541</v>
      </c>
      <c r="C2474" s="2">
        <v>42859.0</v>
      </c>
      <c r="D2474" s="2">
        <v>42863.0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23602.0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5.0</v>
      </c>
      <c r="T2474" s="1">
        <v>0.0</v>
      </c>
      <c r="U2474" s="1">
        <v>15.552</v>
      </c>
    </row>
    <row r="2475">
      <c r="A2475" s="1">
        <v>2470.0</v>
      </c>
      <c r="B2475" s="1" t="s">
        <v>5541</v>
      </c>
      <c r="C2475" s="2">
        <v>42859.0</v>
      </c>
      <c r="D2475" s="2">
        <v>42863.0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23602.0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1.0</v>
      </c>
      <c r="T2475" s="1">
        <v>0.0</v>
      </c>
      <c r="U2475" s="1">
        <v>4.5657</v>
      </c>
    </row>
    <row r="2476">
      <c r="A2476" s="1">
        <v>2471.0</v>
      </c>
      <c r="B2476" s="1" t="s">
        <v>5547</v>
      </c>
      <c r="C2476" s="2">
        <v>42391.0</v>
      </c>
      <c r="D2476" s="2">
        <v>42397.0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28314.0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8.0</v>
      </c>
      <c r="T2476" s="1">
        <v>0.2</v>
      </c>
      <c r="U2476" s="1">
        <v>4.2816</v>
      </c>
    </row>
    <row r="2477">
      <c r="A2477" s="1">
        <v>2472.0</v>
      </c>
      <c r="B2477" s="1" t="s">
        <v>5547</v>
      </c>
      <c r="C2477" s="2">
        <v>42391.0</v>
      </c>
      <c r="D2477" s="2">
        <v>42397.0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28314.0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</v>
      </c>
      <c r="S2477" s="1">
        <v>4.0</v>
      </c>
      <c r="T2477" s="1">
        <v>0.2</v>
      </c>
      <c r="U2477" s="1">
        <v>-67.6704</v>
      </c>
    </row>
    <row r="2478">
      <c r="A2478" s="1">
        <v>2473.0</v>
      </c>
      <c r="B2478" s="1" t="s">
        <v>5547</v>
      </c>
      <c r="C2478" s="2">
        <v>42391.0</v>
      </c>
      <c r="D2478" s="2">
        <v>42397.0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28314.0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</v>
      </c>
      <c r="S2478" s="1">
        <v>4.0</v>
      </c>
      <c r="T2478" s="1">
        <v>0.2</v>
      </c>
      <c r="U2478" s="1">
        <v>6.4864</v>
      </c>
    </row>
    <row r="2479">
      <c r="A2479" s="1">
        <v>2474.0</v>
      </c>
      <c r="B2479" s="1" t="s">
        <v>5553</v>
      </c>
      <c r="C2479" s="2">
        <v>42677.0</v>
      </c>
      <c r="D2479" s="2">
        <v>42680.0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90032.0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2.0</v>
      </c>
      <c r="T2479" s="1">
        <v>0.2</v>
      </c>
      <c r="U2479" s="1">
        <v>-29.9178</v>
      </c>
    </row>
    <row r="2480">
      <c r="A2480" s="1">
        <v>2475.0</v>
      </c>
      <c r="B2480" s="1" t="s">
        <v>5553</v>
      </c>
      <c r="C2480" s="2">
        <v>42677.0</v>
      </c>
      <c r="D2480" s="2">
        <v>42680.0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90032.0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5.0</v>
      </c>
      <c r="T2480" s="1">
        <v>0.0</v>
      </c>
      <c r="U2480" s="1">
        <v>29.0325</v>
      </c>
    </row>
    <row r="2481">
      <c r="A2481" s="1">
        <v>2476.0</v>
      </c>
      <c r="B2481" s="1" t="s">
        <v>5553</v>
      </c>
      <c r="C2481" s="2">
        <v>42677.0</v>
      </c>
      <c r="D2481" s="2">
        <v>42680.0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90032.0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7.0</v>
      </c>
      <c r="T2481" s="1">
        <v>0.0</v>
      </c>
      <c r="U2481" s="1">
        <v>41.2237</v>
      </c>
    </row>
    <row r="2482">
      <c r="A2482" s="1">
        <v>2477.0</v>
      </c>
      <c r="B2482" s="1" t="s">
        <v>5553</v>
      </c>
      <c r="C2482" s="2">
        <v>42677.0</v>
      </c>
      <c r="D2482" s="2">
        <v>42680.0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90032.0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4.0</v>
      </c>
      <c r="T2482" s="1">
        <v>0.0</v>
      </c>
      <c r="U2482" s="1">
        <v>429.5772</v>
      </c>
    </row>
    <row r="2483">
      <c r="A2483" s="1">
        <v>6393.0</v>
      </c>
      <c r="B2483" s="1" t="s">
        <v>5560</v>
      </c>
      <c r="C2483" s="2">
        <v>42718.0</v>
      </c>
      <c r="D2483" s="2">
        <v>42723.0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10011.0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2.0</v>
      </c>
      <c r="T2483" s="1">
        <v>0.0</v>
      </c>
      <c r="U2483" s="1">
        <v>2.8224</v>
      </c>
    </row>
    <row r="2484">
      <c r="A2484" s="1">
        <v>2478.0</v>
      </c>
      <c r="B2484" s="1" t="s">
        <v>5561</v>
      </c>
      <c r="C2484" s="2">
        <v>42982.0</v>
      </c>
      <c r="D2484" s="2">
        <v>42986.0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90036.0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</v>
      </c>
      <c r="S2484" s="1">
        <v>3.0</v>
      </c>
      <c r="T2484" s="1">
        <v>0.2</v>
      </c>
      <c r="U2484" s="1">
        <v>-99.1764</v>
      </c>
    </row>
    <row r="2485">
      <c r="A2485" s="1">
        <v>2479.0</v>
      </c>
      <c r="B2485" s="1" t="s">
        <v>5564</v>
      </c>
      <c r="C2485" s="2">
        <v>41895.0</v>
      </c>
      <c r="D2485" s="2">
        <v>41901.0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10011.0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3.0</v>
      </c>
      <c r="T2485" s="1">
        <v>0.0</v>
      </c>
      <c r="U2485" s="1">
        <v>1.4742</v>
      </c>
    </row>
    <row r="2486">
      <c r="A2486" s="1">
        <v>2480.0</v>
      </c>
      <c r="B2486" s="1" t="s">
        <v>5565</v>
      </c>
      <c r="C2486" s="2">
        <v>42905.0</v>
      </c>
      <c r="D2486" s="2">
        <v>42911.0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75220.0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11.184</v>
      </c>
      <c r="S2486" s="1">
        <v>1.0</v>
      </c>
      <c r="T2486" s="1">
        <v>0.2</v>
      </c>
      <c r="U2486" s="1">
        <v>0.8388</v>
      </c>
    </row>
    <row r="2487">
      <c r="A2487" s="1">
        <v>2481.0</v>
      </c>
      <c r="B2487" s="1" t="s">
        <v>5565</v>
      </c>
      <c r="C2487" s="2">
        <v>42905.0</v>
      </c>
      <c r="D2487" s="2">
        <v>42911.0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75220.0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2.0</v>
      </c>
      <c r="T2487" s="1">
        <v>0.2</v>
      </c>
      <c r="U2487" s="1">
        <v>-32.6366</v>
      </c>
    </row>
    <row r="2488">
      <c r="A2488" s="1">
        <v>2482.0</v>
      </c>
      <c r="B2488" s="1" t="s">
        <v>5568</v>
      </c>
      <c r="C2488" s="2">
        <v>43093.0</v>
      </c>
      <c r="D2488" s="2">
        <v>43100.0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98105.0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6.0</v>
      </c>
      <c r="T2488" s="1">
        <v>0.0</v>
      </c>
      <c r="U2488" s="1">
        <v>0.0</v>
      </c>
    </row>
    <row r="2489">
      <c r="A2489" s="1">
        <v>2483.0</v>
      </c>
      <c r="B2489" s="1" t="s">
        <v>5569</v>
      </c>
      <c r="C2489" s="2">
        <v>42975.0</v>
      </c>
      <c r="D2489" s="2">
        <v>42981.0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98105.0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35.168</v>
      </c>
      <c r="S2489" s="1">
        <v>4.0</v>
      </c>
      <c r="T2489" s="1">
        <v>0.2</v>
      </c>
      <c r="U2489" s="1">
        <v>11.4296</v>
      </c>
    </row>
    <row r="2490">
      <c r="A2490" s="1">
        <v>2484.0</v>
      </c>
      <c r="B2490" s="1" t="s">
        <v>5569</v>
      </c>
      <c r="C2490" s="2">
        <v>42975.0</v>
      </c>
      <c r="D2490" s="2">
        <v>42981.0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98105.0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5.0</v>
      </c>
      <c r="T2490" s="1">
        <v>0.0</v>
      </c>
      <c r="U2490" s="1">
        <v>250.305</v>
      </c>
    </row>
    <row r="2491">
      <c r="A2491" s="1">
        <v>2485.0</v>
      </c>
      <c r="B2491" s="1" t="s">
        <v>5569</v>
      </c>
      <c r="C2491" s="2">
        <v>42975.0</v>
      </c>
      <c r="D2491" s="2">
        <v>42981.0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98105.0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5.0</v>
      </c>
      <c r="T2491" s="1">
        <v>0.2</v>
      </c>
      <c r="U2491" s="1">
        <v>32.396</v>
      </c>
    </row>
    <row r="2492">
      <c r="A2492" s="1">
        <v>2486.0</v>
      </c>
      <c r="B2492" s="1" t="s">
        <v>5569</v>
      </c>
      <c r="C2492" s="2">
        <v>42975.0</v>
      </c>
      <c r="D2492" s="2">
        <v>42981.0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98105.0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2.0</v>
      </c>
      <c r="T2492" s="1">
        <v>0.0</v>
      </c>
      <c r="U2492" s="1">
        <v>1.4456</v>
      </c>
    </row>
    <row r="2493">
      <c r="A2493" s="1">
        <v>2487.0</v>
      </c>
      <c r="B2493" s="1" t="s">
        <v>5572</v>
      </c>
      <c r="C2493" s="2">
        <v>42006.0</v>
      </c>
      <c r="D2493" s="2">
        <v>42008.0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19711.0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2.0</v>
      </c>
      <c r="T2493" s="1">
        <v>0.0</v>
      </c>
      <c r="U2493" s="1">
        <v>22.2352</v>
      </c>
    </row>
    <row r="2494">
      <c r="A2494" s="1">
        <v>2488.0</v>
      </c>
      <c r="B2494" s="1" t="s">
        <v>5572</v>
      </c>
      <c r="C2494" s="2">
        <v>42006.0</v>
      </c>
      <c r="D2494" s="2">
        <v>42008.0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19711.0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3.0</v>
      </c>
      <c r="T2494" s="1">
        <v>0.0</v>
      </c>
      <c r="U2494" s="1">
        <v>2.6568</v>
      </c>
    </row>
    <row r="2495">
      <c r="A2495" s="1">
        <v>2489.0</v>
      </c>
      <c r="B2495" s="1" t="s">
        <v>5572</v>
      </c>
      <c r="C2495" s="2">
        <v>42006.0</v>
      </c>
      <c r="D2495" s="2">
        <v>42008.0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19711.0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3.0</v>
      </c>
      <c r="T2495" s="1">
        <v>0.0</v>
      </c>
      <c r="U2495" s="1">
        <v>9.6192</v>
      </c>
    </row>
    <row r="2496">
      <c r="A2496" s="1">
        <v>2490.0</v>
      </c>
      <c r="B2496" s="1" t="s">
        <v>5577</v>
      </c>
      <c r="C2496" s="2">
        <v>42286.0</v>
      </c>
      <c r="D2496" s="2">
        <v>42290.0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10024.0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4.0</v>
      </c>
      <c r="T2496" s="1">
        <v>0.0</v>
      </c>
      <c r="U2496" s="1">
        <v>303.3408</v>
      </c>
    </row>
    <row r="2497">
      <c r="A2497" s="1">
        <v>2491.0</v>
      </c>
      <c r="B2497" s="1" t="s">
        <v>5577</v>
      </c>
      <c r="C2497" s="2">
        <v>42286.0</v>
      </c>
      <c r="D2497" s="2">
        <v>42290.0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10024.0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4.0</v>
      </c>
      <c r="T2497" s="1">
        <v>0.0</v>
      </c>
      <c r="U2497" s="1">
        <v>10.764</v>
      </c>
    </row>
    <row r="2498">
      <c r="A2498" s="1">
        <v>2492.0</v>
      </c>
      <c r="B2498" s="1" t="s">
        <v>5584</v>
      </c>
      <c r="C2498" s="2">
        <v>41986.0</v>
      </c>
      <c r="D2498" s="2">
        <v>41988.0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90049.0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6.0</v>
      </c>
      <c r="T2498" s="1">
        <v>0.0</v>
      </c>
      <c r="U2498" s="1">
        <v>41.5104</v>
      </c>
    </row>
    <row r="2499">
      <c r="A2499" s="1">
        <v>2493.0</v>
      </c>
      <c r="B2499" s="1" t="s">
        <v>5585</v>
      </c>
      <c r="C2499" s="2">
        <v>41962.0</v>
      </c>
      <c r="D2499" s="2">
        <v>41966.0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14701.0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</v>
      </c>
      <c r="S2499" s="1">
        <v>7.0</v>
      </c>
      <c r="T2499" s="1">
        <v>0.0</v>
      </c>
      <c r="U2499" s="1">
        <v>1228.1787</v>
      </c>
    </row>
    <row r="2500">
      <c r="A2500" s="1">
        <v>2494.0</v>
      </c>
      <c r="B2500" s="1" t="s">
        <v>5589</v>
      </c>
      <c r="C2500" s="2">
        <v>42623.0</v>
      </c>
      <c r="D2500" s="2">
        <v>42627.0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77095.0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5.0</v>
      </c>
      <c r="T2500" s="1">
        <v>0.3</v>
      </c>
      <c r="U2500" s="1">
        <v>-34.392</v>
      </c>
    </row>
    <row r="2501">
      <c r="A2501" s="1">
        <v>2495.0</v>
      </c>
      <c r="B2501" s="1" t="s">
        <v>5589</v>
      </c>
      <c r="C2501" s="2">
        <v>42623.0</v>
      </c>
      <c r="D2501" s="2">
        <v>42627.0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77095.0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5.0</v>
      </c>
      <c r="T2501" s="1">
        <v>0.2</v>
      </c>
      <c r="U2501" s="1">
        <v>53.997</v>
      </c>
    </row>
    <row r="2502">
      <c r="A2502" s="1">
        <v>2496.0</v>
      </c>
      <c r="B2502" s="1" t="s">
        <v>5590</v>
      </c>
      <c r="C2502" s="2">
        <v>41806.0</v>
      </c>
      <c r="D2502" s="2">
        <v>41812.0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46544.0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8.0</v>
      </c>
      <c r="T2502" s="1">
        <v>0.0</v>
      </c>
      <c r="U2502" s="1">
        <v>32.392</v>
      </c>
    </row>
    <row r="2503">
      <c r="A2503" s="1">
        <v>2497.0</v>
      </c>
      <c r="B2503" s="1" t="s">
        <v>5594</v>
      </c>
      <c r="C2503" s="2">
        <v>42273.0</v>
      </c>
      <c r="D2503" s="2">
        <v>42278.0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92037.0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3.0</v>
      </c>
      <c r="T2503" s="1">
        <v>0.0</v>
      </c>
      <c r="U2503" s="1">
        <v>18.6093</v>
      </c>
    </row>
    <row r="2504">
      <c r="A2504" s="1">
        <v>2498.0</v>
      </c>
      <c r="B2504" s="1" t="s">
        <v>5594</v>
      </c>
      <c r="C2504" s="2">
        <v>42273.0</v>
      </c>
      <c r="D2504" s="2">
        <v>42278.0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92037.0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2.0</v>
      </c>
      <c r="T2504" s="1">
        <v>0.0</v>
      </c>
      <c r="U2504" s="1">
        <v>58.4962</v>
      </c>
    </row>
    <row r="2505">
      <c r="A2505" s="1">
        <v>2499.0</v>
      </c>
      <c r="B2505" s="1" t="s">
        <v>5595</v>
      </c>
      <c r="C2505" s="2">
        <v>42509.0</v>
      </c>
      <c r="D2505" s="2">
        <v>42514.0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94109.0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9.584</v>
      </c>
      <c r="S2505" s="1">
        <v>1.0</v>
      </c>
      <c r="T2505" s="1">
        <v>0.2</v>
      </c>
      <c r="U2505" s="1">
        <v>3.3544</v>
      </c>
    </row>
    <row r="2506">
      <c r="A2506" s="1">
        <v>2500.0</v>
      </c>
      <c r="B2506" s="1" t="s">
        <v>5596</v>
      </c>
      <c r="C2506" s="2">
        <v>42908.0</v>
      </c>
      <c r="D2506" s="2">
        <v>42909.0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33178.0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37.608</v>
      </c>
      <c r="S2506" s="1">
        <v>3.0</v>
      </c>
      <c r="T2506" s="1">
        <v>0.2</v>
      </c>
      <c r="U2506" s="1">
        <v>12.6927</v>
      </c>
    </row>
    <row r="2507">
      <c r="A2507" s="1">
        <v>2501.0</v>
      </c>
      <c r="B2507" s="1" t="s">
        <v>5599</v>
      </c>
      <c r="C2507" s="2">
        <v>42903.0</v>
      </c>
      <c r="D2507" s="2">
        <v>42906.0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60076.0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2.0</v>
      </c>
      <c r="T2507" s="1">
        <v>0.2</v>
      </c>
      <c r="U2507" s="1">
        <v>4.4312</v>
      </c>
    </row>
    <row r="2508">
      <c r="A2508" s="1">
        <v>2502.0</v>
      </c>
      <c r="B2508" s="1" t="s">
        <v>5599</v>
      </c>
      <c r="C2508" s="2">
        <v>42903.0</v>
      </c>
      <c r="D2508" s="2">
        <v>42906.0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60076.0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2.304</v>
      </c>
      <c r="S2508" s="1">
        <v>4.0</v>
      </c>
      <c r="T2508" s="1">
        <v>0.8</v>
      </c>
      <c r="U2508" s="1">
        <v>-3.5712</v>
      </c>
    </row>
    <row r="2509">
      <c r="A2509" s="1">
        <v>2503.0</v>
      </c>
      <c r="B2509" s="1" t="s">
        <v>5599</v>
      </c>
      <c r="C2509" s="2">
        <v>42903.0</v>
      </c>
      <c r="D2509" s="2">
        <v>42906.0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60076.0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4.0</v>
      </c>
      <c r="T2509" s="1">
        <v>0.8</v>
      </c>
      <c r="U2509" s="1">
        <v>-16.38</v>
      </c>
    </row>
    <row r="2510">
      <c r="A2510" s="1">
        <v>2504.0</v>
      </c>
      <c r="B2510" s="1" t="s">
        <v>5602</v>
      </c>
      <c r="C2510" s="2">
        <v>42688.0</v>
      </c>
      <c r="D2510" s="2">
        <v>42693.0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94110.0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2.0</v>
      </c>
      <c r="T2510" s="1">
        <v>0.0</v>
      </c>
      <c r="U2510" s="1">
        <v>3.4686</v>
      </c>
    </row>
    <row r="2511">
      <c r="A2511" s="1">
        <v>2505.0</v>
      </c>
      <c r="B2511" s="1" t="s">
        <v>5605</v>
      </c>
      <c r="C2511" s="2">
        <v>41845.0</v>
      </c>
      <c r="D2511" s="2">
        <v>41847.0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94122.0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4.0</v>
      </c>
      <c r="T2511" s="1">
        <v>0.0</v>
      </c>
      <c r="U2511" s="1">
        <v>15.0416</v>
      </c>
    </row>
    <row r="2512">
      <c r="A2512" s="1">
        <v>2506.0</v>
      </c>
      <c r="B2512" s="1" t="s">
        <v>5605</v>
      </c>
      <c r="C2512" s="2">
        <v>41845.0</v>
      </c>
      <c r="D2512" s="2">
        <v>41847.0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94122.0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5.0</v>
      </c>
      <c r="T2512" s="1">
        <v>0.0</v>
      </c>
      <c r="U2512" s="1">
        <v>327.506</v>
      </c>
    </row>
    <row r="2513">
      <c r="A2513" s="1">
        <v>2507.0</v>
      </c>
      <c r="B2513" s="1" t="s">
        <v>5605</v>
      </c>
      <c r="C2513" s="2">
        <v>41845.0</v>
      </c>
      <c r="D2513" s="2">
        <v>41847.0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94122.0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8.0</v>
      </c>
      <c r="T2513" s="1">
        <v>0.0</v>
      </c>
      <c r="U2513" s="1">
        <v>34.2848</v>
      </c>
    </row>
    <row r="2514">
      <c r="A2514" s="1">
        <v>2508.0</v>
      </c>
      <c r="B2514" s="1" t="s">
        <v>5608</v>
      </c>
      <c r="C2514" s="2">
        <v>42187.0</v>
      </c>
      <c r="D2514" s="2">
        <v>42187.0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77070.0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32.784</v>
      </c>
      <c r="S2514" s="1">
        <v>4.0</v>
      </c>
      <c r="T2514" s="1">
        <v>0.8</v>
      </c>
      <c r="U2514" s="1">
        <v>-85.2384</v>
      </c>
    </row>
    <row r="2515">
      <c r="A2515" s="1">
        <v>2509.0</v>
      </c>
      <c r="B2515" s="1" t="s">
        <v>5611</v>
      </c>
      <c r="C2515" s="2">
        <v>42796.0</v>
      </c>
      <c r="D2515" s="2">
        <v>42802.0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90045.0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</v>
      </c>
      <c r="S2515" s="1">
        <v>3.0</v>
      </c>
      <c r="T2515" s="1">
        <v>0.2</v>
      </c>
      <c r="U2515" s="1">
        <v>14.7582</v>
      </c>
    </row>
    <row r="2516">
      <c r="A2516" s="1">
        <v>2510.0</v>
      </c>
      <c r="B2516" s="1" t="s">
        <v>5611</v>
      </c>
      <c r="C2516" s="2">
        <v>42796.0</v>
      </c>
      <c r="D2516" s="2">
        <v>42802.0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90045.0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6.0</v>
      </c>
      <c r="T2516" s="1">
        <v>0.0</v>
      </c>
      <c r="U2516" s="1">
        <v>52.7934</v>
      </c>
    </row>
    <row r="2517">
      <c r="A2517" s="1">
        <v>2511.0</v>
      </c>
      <c r="B2517" s="1" t="s">
        <v>5614</v>
      </c>
      <c r="C2517" s="2">
        <v>42692.0</v>
      </c>
      <c r="D2517" s="2">
        <v>42697.0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73120.0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4.0</v>
      </c>
      <c r="T2517" s="1">
        <v>0.0</v>
      </c>
      <c r="U2517" s="1">
        <v>55.896</v>
      </c>
    </row>
    <row r="2518">
      <c r="A2518" s="1">
        <v>2512.0</v>
      </c>
      <c r="B2518" s="1" t="s">
        <v>5617</v>
      </c>
      <c r="C2518" s="2">
        <v>42112.0</v>
      </c>
      <c r="D2518" s="2">
        <v>42113.0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71203.0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6.0</v>
      </c>
      <c r="T2518" s="1">
        <v>0.0</v>
      </c>
      <c r="U2518" s="1">
        <v>41.535</v>
      </c>
    </row>
    <row r="2519">
      <c r="A2519" s="1">
        <v>2513.0</v>
      </c>
      <c r="B2519" s="1" t="s">
        <v>5618</v>
      </c>
      <c r="C2519" s="2">
        <v>43071.0</v>
      </c>
      <c r="D2519" s="2">
        <v>43075.0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33614.0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5.0</v>
      </c>
      <c r="T2519" s="1">
        <v>0.7</v>
      </c>
      <c r="U2519" s="1">
        <v>-33.484</v>
      </c>
    </row>
    <row r="2520">
      <c r="A2520" s="1">
        <v>2514.0</v>
      </c>
      <c r="B2520" s="1" t="s">
        <v>5621</v>
      </c>
      <c r="C2520" s="2">
        <v>42685.0</v>
      </c>
      <c r="D2520" s="2">
        <v>42691.0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60623.0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</v>
      </c>
      <c r="S2520" s="1">
        <v>4.0</v>
      </c>
      <c r="T2520" s="1">
        <v>0.2</v>
      </c>
      <c r="U2520" s="1">
        <v>1.1996</v>
      </c>
    </row>
    <row r="2521">
      <c r="A2521" s="1">
        <v>2515.0</v>
      </c>
      <c r="B2521" s="1" t="s">
        <v>5621</v>
      </c>
      <c r="C2521" s="2">
        <v>42685.0</v>
      </c>
      <c r="D2521" s="2">
        <v>42691.0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60623.0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47.992</v>
      </c>
      <c r="S2521" s="1">
        <v>2.0</v>
      </c>
      <c r="T2521" s="1">
        <v>0.3</v>
      </c>
      <c r="U2521" s="1">
        <v>-2.0568</v>
      </c>
    </row>
    <row r="2522">
      <c r="A2522" s="1">
        <v>2516.0</v>
      </c>
      <c r="B2522" s="1" t="s">
        <v>5622</v>
      </c>
      <c r="C2522" s="2">
        <v>41887.0</v>
      </c>
      <c r="D2522" s="2">
        <v>41892.0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43402.0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2.0</v>
      </c>
      <c r="T2522" s="1">
        <v>0.2</v>
      </c>
      <c r="U2522" s="1">
        <v>19.824</v>
      </c>
    </row>
    <row r="2523">
      <c r="A2523" s="1">
        <v>2517.0</v>
      </c>
      <c r="B2523" s="1" t="s">
        <v>5623</v>
      </c>
      <c r="C2523" s="2">
        <v>41958.0</v>
      </c>
      <c r="D2523" s="2">
        <v>41965.0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77095.0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604.656</v>
      </c>
      <c r="S2523" s="1">
        <v>9.0</v>
      </c>
      <c r="T2523" s="1">
        <v>0.2</v>
      </c>
      <c r="U2523" s="1">
        <v>204.0714</v>
      </c>
    </row>
    <row r="2524">
      <c r="A2524" s="1">
        <v>2518.0</v>
      </c>
      <c r="B2524" s="1" t="s">
        <v>5624</v>
      </c>
      <c r="C2524" s="2">
        <v>42857.0</v>
      </c>
      <c r="D2524" s="2">
        <v>42862.0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7090.0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3.0</v>
      </c>
      <c r="T2524" s="1">
        <v>0.0</v>
      </c>
      <c r="U2524" s="1">
        <v>12.993</v>
      </c>
    </row>
    <row r="2525">
      <c r="A2525" s="1">
        <v>2519.0</v>
      </c>
      <c r="B2525" s="1" t="s">
        <v>5625</v>
      </c>
      <c r="C2525" s="2">
        <v>42658.0</v>
      </c>
      <c r="D2525" s="2">
        <v>42664.0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73120.0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7.0</v>
      </c>
      <c r="T2525" s="1">
        <v>0.0</v>
      </c>
      <c r="U2525" s="1">
        <v>9.8784</v>
      </c>
    </row>
    <row r="2526">
      <c r="A2526" s="1">
        <v>2520.0</v>
      </c>
      <c r="B2526" s="1" t="s">
        <v>5625</v>
      </c>
      <c r="C2526" s="2">
        <v>42658.0</v>
      </c>
      <c r="D2526" s="2">
        <v>42664.0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73120.0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6.0</v>
      </c>
      <c r="T2526" s="1">
        <v>0.0</v>
      </c>
      <c r="U2526" s="1">
        <v>14.4354</v>
      </c>
    </row>
    <row r="2527">
      <c r="A2527" s="1">
        <v>2521.0</v>
      </c>
      <c r="B2527" s="1" t="s">
        <v>5625</v>
      </c>
      <c r="C2527" s="2">
        <v>42658.0</v>
      </c>
      <c r="D2527" s="2">
        <v>42664.0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73120.0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3.0</v>
      </c>
      <c r="T2527" s="1">
        <v>0.0</v>
      </c>
      <c r="U2527" s="1">
        <v>251.8911</v>
      </c>
    </row>
    <row r="2528">
      <c r="A2528" s="1">
        <v>2522.0</v>
      </c>
      <c r="B2528" s="1" t="s">
        <v>5625</v>
      </c>
      <c r="C2528" s="2">
        <v>42658.0</v>
      </c>
      <c r="D2528" s="2">
        <v>42664.0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73120.0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2.0</v>
      </c>
      <c r="T2528" s="1">
        <v>0.0</v>
      </c>
      <c r="U2528" s="1">
        <v>6.2208</v>
      </c>
    </row>
    <row r="2529">
      <c r="A2529" s="1">
        <v>2523.0</v>
      </c>
      <c r="B2529" s="1" t="s">
        <v>5625</v>
      </c>
      <c r="C2529" s="2">
        <v>42658.0</v>
      </c>
      <c r="D2529" s="2">
        <v>42664.0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73120.0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1.0</v>
      </c>
      <c r="T2529" s="1">
        <v>0.0</v>
      </c>
      <c r="U2529" s="1">
        <v>1.375</v>
      </c>
    </row>
    <row r="2530">
      <c r="A2530" s="1">
        <v>2524.0</v>
      </c>
      <c r="B2530" s="1" t="s">
        <v>5625</v>
      </c>
      <c r="C2530" s="2">
        <v>42658.0</v>
      </c>
      <c r="D2530" s="2">
        <v>42664.0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73120.0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4.0</v>
      </c>
      <c r="T2530" s="1">
        <v>0.0</v>
      </c>
      <c r="U2530" s="1">
        <v>55.936</v>
      </c>
    </row>
    <row r="2531">
      <c r="A2531" s="1">
        <v>2525.0</v>
      </c>
      <c r="B2531" s="1" t="s">
        <v>5630</v>
      </c>
      <c r="C2531" s="2">
        <v>42100.0</v>
      </c>
      <c r="D2531" s="2">
        <v>42104.0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77041.0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</v>
      </c>
      <c r="S2531" s="1">
        <v>9.0</v>
      </c>
      <c r="T2531" s="1">
        <v>0.2</v>
      </c>
      <c r="U2531" s="1">
        <v>5.256</v>
      </c>
    </row>
    <row r="2532">
      <c r="A2532" s="1">
        <v>2526.0</v>
      </c>
      <c r="B2532" s="1" t="s">
        <v>5630</v>
      </c>
      <c r="C2532" s="2">
        <v>42100.0</v>
      </c>
      <c r="D2532" s="2">
        <v>42104.0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77041.0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2.0</v>
      </c>
      <c r="T2532" s="1">
        <v>0.2</v>
      </c>
      <c r="U2532" s="1">
        <v>4.4604</v>
      </c>
    </row>
    <row r="2533">
      <c r="A2533" s="1">
        <v>2527.0</v>
      </c>
      <c r="B2533" s="1" t="s">
        <v>5630</v>
      </c>
      <c r="C2533" s="2">
        <v>42100.0</v>
      </c>
      <c r="D2533" s="2">
        <v>42104.0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77041.0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3.0</v>
      </c>
      <c r="T2533" s="1">
        <v>0.8</v>
      </c>
      <c r="U2533" s="1">
        <v>-12.075</v>
      </c>
    </row>
    <row r="2534">
      <c r="A2534" s="1">
        <v>2528.0</v>
      </c>
      <c r="B2534" s="1" t="s">
        <v>5630</v>
      </c>
      <c r="C2534" s="2">
        <v>42100.0</v>
      </c>
      <c r="D2534" s="2">
        <v>42104.0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77041.0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9.648</v>
      </c>
      <c r="S2534" s="1">
        <v>6.0</v>
      </c>
      <c r="T2534" s="1">
        <v>0.8</v>
      </c>
      <c r="U2534" s="1">
        <v>-16.884</v>
      </c>
    </row>
    <row r="2535">
      <c r="A2535" s="1">
        <v>2529.0</v>
      </c>
      <c r="B2535" s="1" t="s">
        <v>5630</v>
      </c>
      <c r="C2535" s="2">
        <v>42100.0</v>
      </c>
      <c r="D2535" s="2">
        <v>42104.0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77041.0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2.0</v>
      </c>
      <c r="T2535" s="1">
        <v>0.2</v>
      </c>
      <c r="U2535" s="1">
        <v>2.8884</v>
      </c>
    </row>
    <row r="2536">
      <c r="A2536" s="1">
        <v>2530.0</v>
      </c>
      <c r="B2536" s="1" t="s">
        <v>5635</v>
      </c>
      <c r="C2536" s="2">
        <v>41936.0</v>
      </c>
      <c r="D2536" s="2">
        <v>41941.0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33311.0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2.0</v>
      </c>
      <c r="T2536" s="1">
        <v>0.2</v>
      </c>
      <c r="U2536" s="1">
        <v>3.6288</v>
      </c>
    </row>
    <row r="2537">
      <c r="A2537" s="1">
        <v>2531.0</v>
      </c>
      <c r="B2537" s="1" t="s">
        <v>5636</v>
      </c>
      <c r="C2537" s="2">
        <v>41868.0</v>
      </c>
      <c r="D2537" s="2">
        <v>41872.0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72209.0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5.0</v>
      </c>
      <c r="T2537" s="1">
        <v>0.0</v>
      </c>
      <c r="U2537" s="1">
        <v>52.532</v>
      </c>
    </row>
    <row r="2538">
      <c r="A2538" s="1">
        <v>2532.0</v>
      </c>
      <c r="B2538" s="1" t="s">
        <v>5636</v>
      </c>
      <c r="C2538" s="2">
        <v>41868.0</v>
      </c>
      <c r="D2538" s="2">
        <v>41872.0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72209.0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4.0</v>
      </c>
      <c r="T2538" s="1">
        <v>0.0</v>
      </c>
      <c r="U2538" s="1">
        <v>8.2616</v>
      </c>
    </row>
    <row r="2539">
      <c r="A2539" s="1">
        <v>2533.0</v>
      </c>
      <c r="B2539" s="1" t="s">
        <v>5636</v>
      </c>
      <c r="C2539" s="2">
        <v>41868.0</v>
      </c>
      <c r="D2539" s="2">
        <v>41872.0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72209.0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7.0</v>
      </c>
      <c r="T2539" s="1">
        <v>0.0</v>
      </c>
      <c r="U2539" s="1">
        <v>4.5612</v>
      </c>
    </row>
    <row r="2540">
      <c r="A2540" s="1">
        <v>2534.0</v>
      </c>
      <c r="B2540" s="1" t="s">
        <v>5636</v>
      </c>
      <c r="C2540" s="2">
        <v>41868.0</v>
      </c>
      <c r="D2540" s="2">
        <v>41872.0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72209.0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4.0</v>
      </c>
      <c r="T2540" s="1">
        <v>0.0</v>
      </c>
      <c r="U2540" s="1">
        <v>122.3856</v>
      </c>
    </row>
    <row r="2541">
      <c r="A2541" s="1">
        <v>2535.0</v>
      </c>
      <c r="B2541" s="1" t="s">
        <v>5638</v>
      </c>
      <c r="C2541" s="2">
        <v>42962.0</v>
      </c>
      <c r="D2541" s="2">
        <v>42965.0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19120.0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</v>
      </c>
      <c r="S2541" s="1">
        <v>6.0</v>
      </c>
      <c r="T2541" s="1">
        <v>0.2</v>
      </c>
      <c r="U2541" s="1">
        <v>-337.806</v>
      </c>
    </row>
    <row r="2542">
      <c r="A2542" s="1">
        <v>2536.0</v>
      </c>
      <c r="B2542" s="1" t="s">
        <v>5639</v>
      </c>
      <c r="C2542" s="2">
        <v>42253.0</v>
      </c>
      <c r="D2542" s="2">
        <v>42255.0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92253.0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4.0</v>
      </c>
      <c r="T2542" s="1">
        <v>0.0</v>
      </c>
      <c r="U2542" s="1">
        <v>18.0648</v>
      </c>
    </row>
    <row r="2543">
      <c r="A2543" s="1">
        <v>2537.0</v>
      </c>
      <c r="B2543" s="1" t="s">
        <v>5643</v>
      </c>
      <c r="C2543" s="2">
        <v>42031.0</v>
      </c>
      <c r="D2543" s="2">
        <v>42033.0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44105.0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181.986</v>
      </c>
      <c r="S2543" s="1">
        <v>2.0</v>
      </c>
      <c r="T2543" s="1">
        <v>0.3</v>
      </c>
      <c r="U2543" s="1">
        <v>-54.5958</v>
      </c>
    </row>
    <row r="2544">
      <c r="A2544" s="1">
        <v>2538.0</v>
      </c>
      <c r="B2544" s="1" t="s">
        <v>5643</v>
      </c>
      <c r="C2544" s="2">
        <v>42031.0</v>
      </c>
      <c r="D2544" s="2">
        <v>42033.0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44105.0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4.0</v>
      </c>
      <c r="T2544" s="1">
        <v>0.4</v>
      </c>
      <c r="U2544" s="1">
        <v>-100.7944</v>
      </c>
    </row>
    <row r="2545">
      <c r="A2545" s="1">
        <v>2539.0</v>
      </c>
      <c r="B2545" s="1" t="s">
        <v>5643</v>
      </c>
      <c r="C2545" s="2">
        <v>42031.0</v>
      </c>
      <c r="D2545" s="2">
        <v>42033.0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44105.0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1.0</v>
      </c>
      <c r="T2545" s="1">
        <v>0.4</v>
      </c>
      <c r="U2545" s="1">
        <v>-36.253</v>
      </c>
    </row>
    <row r="2546">
      <c r="A2546" s="1">
        <v>2540.0</v>
      </c>
      <c r="B2546" s="1" t="s">
        <v>5646</v>
      </c>
      <c r="C2546" s="2">
        <v>42201.0</v>
      </c>
      <c r="D2546" s="2">
        <v>42201.0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94122.0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6.0</v>
      </c>
      <c r="T2546" s="1">
        <v>0.2</v>
      </c>
      <c r="U2546" s="1">
        <v>-219.1644</v>
      </c>
    </row>
    <row r="2547">
      <c r="A2547" s="1">
        <v>6580.0</v>
      </c>
      <c r="B2547" s="1" t="s">
        <v>5647</v>
      </c>
      <c r="C2547" s="2">
        <v>42665.0</v>
      </c>
      <c r="D2547" s="2">
        <v>42665.0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98105.0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1.0</v>
      </c>
      <c r="T2547" s="1">
        <v>0.0</v>
      </c>
      <c r="U2547" s="1">
        <v>3.2064</v>
      </c>
    </row>
    <row r="2548">
      <c r="A2548" s="1">
        <v>2541.0</v>
      </c>
      <c r="B2548" s="1" t="s">
        <v>5646</v>
      </c>
      <c r="C2548" s="2">
        <v>42201.0</v>
      </c>
      <c r="D2548" s="2">
        <v>42201.0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94122.0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</v>
      </c>
      <c r="S2548" s="1">
        <v>3.0</v>
      </c>
      <c r="T2548" s="1">
        <v>0.2</v>
      </c>
      <c r="U2548" s="1">
        <v>78.7671</v>
      </c>
    </row>
    <row r="2549">
      <c r="A2549" s="1">
        <v>2542.0</v>
      </c>
      <c r="B2549" s="1" t="s">
        <v>5650</v>
      </c>
      <c r="C2549" s="2">
        <v>42490.0</v>
      </c>
      <c r="D2549" s="2">
        <v>42494.0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85254.0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</v>
      </c>
      <c r="S2549" s="1">
        <v>7.0</v>
      </c>
      <c r="T2549" s="1">
        <v>0.2</v>
      </c>
      <c r="U2549" s="1">
        <v>22.3776</v>
      </c>
    </row>
    <row r="2550">
      <c r="A2550" s="1">
        <v>2543.0</v>
      </c>
      <c r="B2550" s="1" t="s">
        <v>5653</v>
      </c>
      <c r="C2550" s="2">
        <v>41908.0</v>
      </c>
      <c r="D2550" s="2">
        <v>41913.0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19134.0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3.0</v>
      </c>
      <c r="T2550" s="1">
        <v>0.2</v>
      </c>
      <c r="U2550" s="1">
        <v>14.3952</v>
      </c>
    </row>
    <row r="2551">
      <c r="A2551" s="1">
        <v>2544.0</v>
      </c>
      <c r="B2551" s="1" t="s">
        <v>5656</v>
      </c>
      <c r="C2551" s="2">
        <v>42621.0</v>
      </c>
      <c r="D2551" s="2">
        <v>42627.0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2148.0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3.0</v>
      </c>
      <c r="T2551" s="1">
        <v>0.0</v>
      </c>
      <c r="U2551" s="1">
        <v>13.9152</v>
      </c>
    </row>
    <row r="2552">
      <c r="A2552" s="1">
        <v>2545.0</v>
      </c>
      <c r="B2552" s="1" t="s">
        <v>5656</v>
      </c>
      <c r="C2552" s="2">
        <v>42621.0</v>
      </c>
      <c r="D2552" s="2">
        <v>42627.0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2148.0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4.0</v>
      </c>
      <c r="T2552" s="1">
        <v>0.0</v>
      </c>
      <c r="U2552" s="1">
        <v>6.9372</v>
      </c>
    </row>
    <row r="2553">
      <c r="A2553" s="1">
        <v>2546.0</v>
      </c>
      <c r="B2553" s="1" t="s">
        <v>5659</v>
      </c>
      <c r="C2553" s="2">
        <v>42841.0</v>
      </c>
      <c r="D2553" s="2">
        <v>42845.0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95123.0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4.0</v>
      </c>
      <c r="T2553" s="1">
        <v>0.0</v>
      </c>
      <c r="U2553" s="1">
        <v>2.0592</v>
      </c>
    </row>
    <row r="2554">
      <c r="A2554" s="1">
        <v>2547.0</v>
      </c>
      <c r="B2554" s="1" t="s">
        <v>5659</v>
      </c>
      <c r="C2554" s="2">
        <v>42841.0</v>
      </c>
      <c r="D2554" s="2">
        <v>42845.0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95123.0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1.0</v>
      </c>
      <c r="T2554" s="1">
        <v>0.15</v>
      </c>
      <c r="U2554" s="1">
        <v>-6.049</v>
      </c>
    </row>
    <row r="2555">
      <c r="A2555" s="1">
        <v>2548.0</v>
      </c>
      <c r="B2555" s="1" t="s">
        <v>5660</v>
      </c>
      <c r="C2555" s="2">
        <v>42232.0</v>
      </c>
      <c r="D2555" s="2">
        <v>42238.0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85023.0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2.304</v>
      </c>
      <c r="S2555" s="1">
        <v>1.0</v>
      </c>
      <c r="T2555" s="1">
        <v>0.2</v>
      </c>
      <c r="U2555" s="1">
        <v>0.2592</v>
      </c>
    </row>
    <row r="2556">
      <c r="A2556" s="1">
        <v>2549.0</v>
      </c>
      <c r="B2556" s="1" t="s">
        <v>5660</v>
      </c>
      <c r="C2556" s="2">
        <v>42232.0</v>
      </c>
      <c r="D2556" s="2">
        <v>42238.0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85023.0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5.0</v>
      </c>
      <c r="T2556" s="1">
        <v>0.2</v>
      </c>
      <c r="U2556" s="1">
        <v>211.4955</v>
      </c>
    </row>
    <row r="2557">
      <c r="A2557" s="1">
        <v>2550.0</v>
      </c>
      <c r="B2557" s="1" t="s">
        <v>5660</v>
      </c>
      <c r="C2557" s="2">
        <v>42232.0</v>
      </c>
      <c r="D2557" s="2">
        <v>42238.0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85023.0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8.0</v>
      </c>
      <c r="T2557" s="1">
        <v>0.2</v>
      </c>
      <c r="U2557" s="1">
        <v>105.6456</v>
      </c>
    </row>
    <row r="2558">
      <c r="A2558" s="1">
        <v>2551.0</v>
      </c>
      <c r="B2558" s="1" t="s">
        <v>5660</v>
      </c>
      <c r="C2558" s="2">
        <v>42232.0</v>
      </c>
      <c r="D2558" s="2">
        <v>42238.0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85023.0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2.0</v>
      </c>
      <c r="T2558" s="1">
        <v>0.2</v>
      </c>
      <c r="U2558" s="1">
        <v>1.764</v>
      </c>
    </row>
    <row r="2559">
      <c r="A2559" s="1">
        <v>2552.0</v>
      </c>
      <c r="B2559" s="1" t="s">
        <v>5661</v>
      </c>
      <c r="C2559" s="2">
        <v>43058.0</v>
      </c>
      <c r="D2559" s="2">
        <v>43062.0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42420.0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6.0</v>
      </c>
      <c r="T2559" s="1">
        <v>0.0</v>
      </c>
      <c r="U2559" s="1">
        <v>213.6888</v>
      </c>
    </row>
    <row r="2560">
      <c r="A2560" s="1">
        <v>2553.0</v>
      </c>
      <c r="B2560" s="1" t="s">
        <v>5661</v>
      </c>
      <c r="C2560" s="2">
        <v>43058.0</v>
      </c>
      <c r="D2560" s="2">
        <v>43062.0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42420.0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2.0</v>
      </c>
      <c r="T2560" s="1">
        <v>0.0</v>
      </c>
      <c r="U2560" s="1">
        <v>10.7604</v>
      </c>
    </row>
    <row r="2561">
      <c r="A2561" s="1">
        <v>2554.0</v>
      </c>
      <c r="B2561" s="1" t="s">
        <v>5664</v>
      </c>
      <c r="C2561" s="2">
        <v>42627.0</v>
      </c>
      <c r="D2561" s="2">
        <v>42631.0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29203.0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4.0</v>
      </c>
      <c r="T2561" s="1">
        <v>0.0</v>
      </c>
      <c r="U2561" s="1">
        <v>12.4416</v>
      </c>
    </row>
    <row r="2562">
      <c r="A2562" s="1">
        <v>2555.0</v>
      </c>
      <c r="B2562" s="1" t="s">
        <v>5665</v>
      </c>
      <c r="C2562" s="2">
        <v>42597.0</v>
      </c>
      <c r="D2562" s="2">
        <v>42602.0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32303.0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705.544</v>
      </c>
      <c r="S2562" s="1">
        <v>7.0</v>
      </c>
      <c r="T2562" s="1">
        <v>0.2</v>
      </c>
      <c r="U2562" s="1">
        <v>70.5544</v>
      </c>
    </row>
    <row r="2563">
      <c r="A2563" s="1">
        <v>2556.0</v>
      </c>
      <c r="B2563" s="1" t="s">
        <v>5669</v>
      </c>
      <c r="C2563" s="2">
        <v>42273.0</v>
      </c>
      <c r="D2563" s="2">
        <v>42277.0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10035.0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50.0</v>
      </c>
      <c r="S2563" s="1">
        <v>2.0</v>
      </c>
      <c r="T2563" s="1">
        <v>0.0</v>
      </c>
      <c r="U2563" s="1">
        <v>12.0</v>
      </c>
    </row>
    <row r="2564">
      <c r="A2564" s="1">
        <v>2557.0</v>
      </c>
      <c r="B2564" s="1" t="s">
        <v>5672</v>
      </c>
      <c r="C2564" s="2">
        <v>42651.0</v>
      </c>
      <c r="D2564" s="2">
        <v>42657.0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77070.0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</v>
      </c>
      <c r="S2564" s="1">
        <v>8.0</v>
      </c>
      <c r="T2564" s="1">
        <v>0.6</v>
      </c>
      <c r="U2564" s="1">
        <v>-32.32</v>
      </c>
    </row>
    <row r="2565">
      <c r="A2565" s="1">
        <v>2558.0</v>
      </c>
      <c r="B2565" s="1" t="s">
        <v>5675</v>
      </c>
      <c r="C2565" s="2">
        <v>42087.0</v>
      </c>
      <c r="D2565" s="2">
        <v>42093.0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33065.0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2.0</v>
      </c>
      <c r="T2565" s="1">
        <v>0.2</v>
      </c>
      <c r="U2565" s="1">
        <v>0.5244</v>
      </c>
    </row>
    <row r="2566">
      <c r="A2566" s="1">
        <v>2559.0</v>
      </c>
      <c r="B2566" s="1" t="s">
        <v>5676</v>
      </c>
      <c r="C2566" s="2">
        <v>42155.0</v>
      </c>
      <c r="D2566" s="2">
        <v>42159.0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84057.0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7.0</v>
      </c>
      <c r="T2566" s="1">
        <v>0.0</v>
      </c>
      <c r="U2566" s="1">
        <v>140.686</v>
      </c>
    </row>
    <row r="2567">
      <c r="A2567" s="1">
        <v>2560.0</v>
      </c>
      <c r="B2567" s="1" t="s">
        <v>5676</v>
      </c>
      <c r="C2567" s="2">
        <v>42155.0</v>
      </c>
      <c r="D2567" s="2">
        <v>42159.0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84057.0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5.0</v>
      </c>
      <c r="T2567" s="1">
        <v>0.0</v>
      </c>
      <c r="U2567" s="1">
        <v>7.56</v>
      </c>
    </row>
    <row r="2568">
      <c r="A2568" s="1">
        <v>2561.0</v>
      </c>
      <c r="B2568" s="1" t="s">
        <v>5676</v>
      </c>
      <c r="C2568" s="2">
        <v>42155.0</v>
      </c>
      <c r="D2568" s="2">
        <v>42159.0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84057.0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</v>
      </c>
      <c r="S2568" s="1">
        <v>2.0</v>
      </c>
      <c r="T2568" s="1">
        <v>0.0</v>
      </c>
      <c r="U2568" s="1">
        <v>61.389</v>
      </c>
    </row>
    <row r="2569">
      <c r="A2569" s="1">
        <v>2562.0</v>
      </c>
      <c r="B2569" s="1" t="s">
        <v>5679</v>
      </c>
      <c r="C2569" s="2">
        <v>42363.0</v>
      </c>
      <c r="D2569" s="2">
        <v>42369.0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37211.0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9.216</v>
      </c>
      <c r="S2569" s="1">
        <v>4.0</v>
      </c>
      <c r="T2569" s="1">
        <v>0.2</v>
      </c>
      <c r="U2569" s="1">
        <v>3.3408</v>
      </c>
    </row>
    <row r="2570">
      <c r="A2570" s="1">
        <v>2563.0</v>
      </c>
      <c r="B2570" s="1" t="s">
        <v>5679</v>
      </c>
      <c r="C2570" s="2">
        <v>42363.0</v>
      </c>
      <c r="D2570" s="2">
        <v>42369.0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37211.0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2.0</v>
      </c>
      <c r="T2570" s="1">
        <v>0.2</v>
      </c>
      <c r="U2570" s="1">
        <v>3.6288</v>
      </c>
    </row>
    <row r="2571">
      <c r="A2571" s="1">
        <v>2564.0</v>
      </c>
      <c r="B2571" s="1" t="s">
        <v>5681</v>
      </c>
      <c r="C2571" s="2">
        <v>42080.0</v>
      </c>
      <c r="D2571" s="2">
        <v>42085.0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10009.0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1.0</v>
      </c>
      <c r="T2571" s="1">
        <v>0.0</v>
      </c>
      <c r="U2571" s="1">
        <v>2.7036</v>
      </c>
    </row>
    <row r="2572">
      <c r="A2572" s="1">
        <v>2565.0</v>
      </c>
      <c r="B2572" s="1" t="s">
        <v>5681</v>
      </c>
      <c r="C2572" s="2">
        <v>42080.0</v>
      </c>
      <c r="D2572" s="2">
        <v>42085.0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10009.0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2.0</v>
      </c>
      <c r="T2572" s="1">
        <v>0.0</v>
      </c>
      <c r="U2572" s="1">
        <v>9.1314</v>
      </c>
    </row>
    <row r="2573">
      <c r="A2573" s="1">
        <v>2566.0</v>
      </c>
      <c r="B2573" s="1" t="s">
        <v>5684</v>
      </c>
      <c r="C2573" s="2">
        <v>43090.0</v>
      </c>
      <c r="D2573" s="2">
        <v>43093.0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42104.0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71.0</v>
      </c>
      <c r="S2573" s="1">
        <v>4.0</v>
      </c>
      <c r="T2573" s="1">
        <v>0.0</v>
      </c>
      <c r="U2573" s="1">
        <v>27.69</v>
      </c>
    </row>
    <row r="2574">
      <c r="A2574" s="1">
        <v>2567.0</v>
      </c>
      <c r="B2574" s="1" t="s">
        <v>5687</v>
      </c>
      <c r="C2574" s="2">
        <v>43040.0</v>
      </c>
      <c r="D2574" s="2">
        <v>43042.0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98226.0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5.0</v>
      </c>
      <c r="T2574" s="1">
        <v>0.2</v>
      </c>
      <c r="U2574" s="1">
        <v>7.85</v>
      </c>
    </row>
    <row r="2575">
      <c r="A2575" s="1">
        <v>2568.0</v>
      </c>
      <c r="B2575" s="1" t="s">
        <v>5687</v>
      </c>
      <c r="C2575" s="2">
        <v>43040.0</v>
      </c>
      <c r="D2575" s="2">
        <v>43042.0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98226.0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9.0</v>
      </c>
      <c r="T2575" s="1">
        <v>0.0</v>
      </c>
      <c r="U2575" s="1">
        <v>239.9058</v>
      </c>
    </row>
    <row r="2576">
      <c r="A2576" s="1">
        <v>2569.0</v>
      </c>
      <c r="B2576" s="1" t="s">
        <v>5691</v>
      </c>
      <c r="C2576" s="2">
        <v>42985.0</v>
      </c>
      <c r="D2576" s="2">
        <v>42989.0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10011.0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8.0</v>
      </c>
      <c r="T2576" s="1">
        <v>0.0</v>
      </c>
      <c r="U2576" s="1">
        <v>133.8624</v>
      </c>
    </row>
    <row r="2577">
      <c r="A2577" s="1">
        <v>2570.0</v>
      </c>
      <c r="B2577" s="1" t="s">
        <v>5692</v>
      </c>
      <c r="C2577" s="2">
        <v>43096.0</v>
      </c>
      <c r="D2577" s="2">
        <v>43096.0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43055.0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</v>
      </c>
      <c r="S2577" s="1">
        <v>2.0</v>
      </c>
      <c r="T2577" s="1">
        <v>0.4</v>
      </c>
      <c r="U2577" s="1">
        <v>-35.6174</v>
      </c>
    </row>
    <row r="2578">
      <c r="A2578" s="1">
        <v>2571.0</v>
      </c>
      <c r="B2578" s="1" t="s">
        <v>5692</v>
      </c>
      <c r="C2578" s="2">
        <v>43096.0</v>
      </c>
      <c r="D2578" s="2">
        <v>43096.0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43055.0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13.248</v>
      </c>
      <c r="S2578" s="1">
        <v>4.0</v>
      </c>
      <c r="T2578" s="1">
        <v>0.2</v>
      </c>
      <c r="U2578" s="1">
        <v>3.6432</v>
      </c>
    </row>
    <row r="2579">
      <c r="A2579" s="1">
        <v>2572.0</v>
      </c>
      <c r="B2579" s="1" t="s">
        <v>5693</v>
      </c>
      <c r="C2579" s="2">
        <v>42932.0</v>
      </c>
      <c r="D2579" s="2">
        <v>42937.0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60098.0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2.912</v>
      </c>
      <c r="S2579" s="1">
        <v>2.0</v>
      </c>
      <c r="T2579" s="1">
        <v>0.2</v>
      </c>
      <c r="U2579" s="1">
        <v>0.91</v>
      </c>
    </row>
    <row r="2580">
      <c r="A2580" s="1">
        <v>2573.0</v>
      </c>
      <c r="B2580" s="1" t="s">
        <v>5695</v>
      </c>
      <c r="C2580" s="2">
        <v>42594.0</v>
      </c>
      <c r="D2580" s="2">
        <v>42597.0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75007.0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7.0</v>
      </c>
      <c r="T2580" s="1">
        <v>0.2</v>
      </c>
      <c r="U2580" s="1">
        <v>52.4979</v>
      </c>
    </row>
    <row r="2581">
      <c r="A2581" s="1">
        <v>2574.0</v>
      </c>
      <c r="B2581" s="1" t="s">
        <v>5698</v>
      </c>
      <c r="C2581" s="2">
        <v>42925.0</v>
      </c>
      <c r="D2581" s="2">
        <v>42930.0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47905.0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</v>
      </c>
      <c r="S2581" s="1">
        <v>5.0</v>
      </c>
      <c r="T2581" s="1">
        <v>0.0</v>
      </c>
      <c r="U2581" s="1">
        <v>31.587</v>
      </c>
    </row>
    <row r="2582">
      <c r="A2582" s="1">
        <v>2575.0</v>
      </c>
      <c r="B2582" s="1" t="s">
        <v>5699</v>
      </c>
      <c r="C2582" s="2">
        <v>41965.0</v>
      </c>
      <c r="D2582" s="2">
        <v>41970.0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31907.0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3.0</v>
      </c>
      <c r="T2582" s="1">
        <v>0.0</v>
      </c>
      <c r="U2582" s="1">
        <v>7.9527</v>
      </c>
    </row>
    <row r="2583">
      <c r="A2583" s="1">
        <v>2576.0</v>
      </c>
      <c r="B2583" s="1" t="s">
        <v>5699</v>
      </c>
      <c r="C2583" s="2">
        <v>41965.0</v>
      </c>
      <c r="D2583" s="2">
        <v>41970.0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31907.0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319.9</v>
      </c>
      <c r="S2583" s="1">
        <v>5.0</v>
      </c>
      <c r="T2583" s="1">
        <v>0.0</v>
      </c>
      <c r="U2583" s="1">
        <v>156.751</v>
      </c>
    </row>
    <row r="2584">
      <c r="A2584" s="1">
        <v>2577.0</v>
      </c>
      <c r="B2584" s="1" t="s">
        <v>5699</v>
      </c>
      <c r="C2584" s="2">
        <v>41965.0</v>
      </c>
      <c r="D2584" s="2">
        <v>41970.0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31907.0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2.0</v>
      </c>
      <c r="T2584" s="1">
        <v>0.0</v>
      </c>
      <c r="U2584" s="1">
        <v>5.3392</v>
      </c>
    </row>
    <row r="2585">
      <c r="A2585" s="1">
        <v>2578.0</v>
      </c>
      <c r="B2585" s="1" t="s">
        <v>5699</v>
      </c>
      <c r="C2585" s="2">
        <v>41965.0</v>
      </c>
      <c r="D2585" s="2">
        <v>41970.0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31907.0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3.0</v>
      </c>
      <c r="T2585" s="1">
        <v>0.0</v>
      </c>
      <c r="U2585" s="1">
        <v>290.3016</v>
      </c>
    </row>
    <row r="2586">
      <c r="A2586" s="1">
        <v>2579.0</v>
      </c>
      <c r="B2586" s="1" t="s">
        <v>5702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3.0</v>
      </c>
      <c r="T2586" s="1">
        <v>0.0</v>
      </c>
      <c r="U2586" s="1">
        <v>30.7818</v>
      </c>
    </row>
    <row r="2587">
      <c r="A2587" s="1">
        <v>2580.0</v>
      </c>
      <c r="B2587" s="1" t="s">
        <v>5702</v>
      </c>
      <c r="C2587" s="2">
        <v>41665.0</v>
      </c>
      <c r="D2587" s="2">
        <v>41670.0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22304.0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8.0</v>
      </c>
      <c r="T2587" s="1">
        <v>0.0</v>
      </c>
      <c r="U2587" s="1">
        <v>0.0</v>
      </c>
    </row>
    <row r="2588">
      <c r="A2588" s="1">
        <v>2581.0</v>
      </c>
      <c r="B2588" s="1" t="s">
        <v>5702</v>
      </c>
      <c r="C2588" s="2">
        <v>41665.0</v>
      </c>
      <c r="D2588" s="2">
        <v>41670.0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22304.0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</v>
      </c>
      <c r="S2588" s="1">
        <v>3.0</v>
      </c>
      <c r="T2588" s="1">
        <v>0.0</v>
      </c>
      <c r="U2588" s="1">
        <v>9.3312</v>
      </c>
    </row>
    <row r="2589">
      <c r="A2589" s="1">
        <v>2582.0</v>
      </c>
      <c r="B2589" s="1" t="s">
        <v>5702</v>
      </c>
      <c r="C2589" s="2">
        <v>41665.0</v>
      </c>
      <c r="D2589" s="2">
        <v>41670.0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22304.0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2.0</v>
      </c>
      <c r="T2589" s="1">
        <v>0.0</v>
      </c>
      <c r="U2589" s="1">
        <v>8.34</v>
      </c>
    </row>
    <row r="2590">
      <c r="A2590" s="1">
        <v>2583.0</v>
      </c>
      <c r="B2590" s="1" t="s">
        <v>5702</v>
      </c>
      <c r="C2590" s="2">
        <v>41665.0</v>
      </c>
      <c r="D2590" s="2">
        <v>41670.0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22304.0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13.0</v>
      </c>
      <c r="T2590" s="1">
        <v>0.0</v>
      </c>
      <c r="U2590" s="1">
        <v>0.0</v>
      </c>
    </row>
    <row r="2591">
      <c r="A2591" s="1">
        <v>2584.0</v>
      </c>
      <c r="B2591" s="1" t="s">
        <v>5702</v>
      </c>
      <c r="C2591" s="2">
        <v>41665.0</v>
      </c>
      <c r="D2591" s="2">
        <v>41670.0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22304.0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3.0</v>
      </c>
      <c r="T2591" s="1">
        <v>0.0</v>
      </c>
      <c r="U2591" s="1">
        <v>4.4712</v>
      </c>
    </row>
    <row r="2592">
      <c r="A2592" s="1">
        <v>2585.0</v>
      </c>
      <c r="B2592" s="1" t="s">
        <v>5702</v>
      </c>
      <c r="C2592" s="2">
        <v>41665.0</v>
      </c>
      <c r="D2592" s="2">
        <v>41670.0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22304.0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2.0</v>
      </c>
      <c r="T2592" s="1">
        <v>0.0</v>
      </c>
      <c r="U2592" s="1">
        <v>52.6344</v>
      </c>
    </row>
    <row r="2593">
      <c r="A2593" s="1">
        <v>2586.0</v>
      </c>
      <c r="B2593" s="1" t="s">
        <v>5709</v>
      </c>
      <c r="C2593" s="2">
        <v>42311.0</v>
      </c>
      <c r="D2593" s="2">
        <v>42318.0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76117.0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6.608</v>
      </c>
      <c r="S2593" s="1">
        <v>2.0</v>
      </c>
      <c r="T2593" s="1">
        <v>0.2</v>
      </c>
      <c r="U2593" s="1">
        <v>2.1476</v>
      </c>
    </row>
    <row r="2594">
      <c r="A2594" s="1">
        <v>2587.0</v>
      </c>
      <c r="B2594" s="1" t="s">
        <v>5711</v>
      </c>
      <c r="C2594" s="2">
        <v>42916.0</v>
      </c>
      <c r="D2594" s="2">
        <v>42922.0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10024.0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7.0</v>
      </c>
      <c r="T2594" s="1">
        <v>0.0</v>
      </c>
      <c r="U2594" s="1">
        <v>67.1139</v>
      </c>
    </row>
    <row r="2595">
      <c r="A2595" s="1">
        <v>2588.0</v>
      </c>
      <c r="B2595" s="1" t="s">
        <v>5711</v>
      </c>
      <c r="C2595" s="2">
        <v>42916.0</v>
      </c>
      <c r="D2595" s="2">
        <v>42922.0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10024.0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1.0</v>
      </c>
      <c r="T2595" s="1">
        <v>0.0</v>
      </c>
      <c r="U2595" s="1">
        <v>9.7812</v>
      </c>
    </row>
    <row r="2596">
      <c r="A2596" s="1">
        <v>2589.0</v>
      </c>
      <c r="B2596" s="1" t="s">
        <v>5714</v>
      </c>
      <c r="C2596" s="2">
        <v>42495.0</v>
      </c>
      <c r="D2596" s="2">
        <v>42499.0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90004.0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1.0</v>
      </c>
      <c r="T2596" s="1">
        <v>0.0</v>
      </c>
      <c r="U2596" s="1">
        <v>1.0166</v>
      </c>
    </row>
    <row r="2597">
      <c r="A2597" s="1">
        <v>2590.0</v>
      </c>
      <c r="B2597" s="1" t="s">
        <v>5714</v>
      </c>
      <c r="C2597" s="2">
        <v>42495.0</v>
      </c>
      <c r="D2597" s="2">
        <v>42499.0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90004.0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</v>
      </c>
      <c r="S2597" s="1">
        <v>3.0</v>
      </c>
      <c r="T2597" s="1">
        <v>0.2</v>
      </c>
      <c r="U2597" s="1">
        <v>21.5397</v>
      </c>
    </row>
    <row r="2598">
      <c r="A2598" s="1">
        <v>2591.0</v>
      </c>
      <c r="B2598" s="1" t="s">
        <v>5715</v>
      </c>
      <c r="C2598" s="2">
        <v>42621.0</v>
      </c>
      <c r="D2598" s="2">
        <v>42627.0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60090.0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14.136</v>
      </c>
      <c r="S2598" s="1">
        <v>2.0</v>
      </c>
      <c r="T2598" s="1">
        <v>0.6</v>
      </c>
      <c r="U2598" s="1">
        <v>-7.7748</v>
      </c>
    </row>
    <row r="2599">
      <c r="A2599" s="1">
        <v>2592.0</v>
      </c>
      <c r="B2599" s="1" t="s">
        <v>5715</v>
      </c>
      <c r="C2599" s="2">
        <v>42621.0</v>
      </c>
      <c r="D2599" s="2">
        <v>42627.0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60090.0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3.0</v>
      </c>
      <c r="T2599" s="1">
        <v>0.5</v>
      </c>
      <c r="U2599" s="1">
        <v>-300.735</v>
      </c>
    </row>
    <row r="2600">
      <c r="A2600" s="1">
        <v>2593.0</v>
      </c>
      <c r="B2600" s="1" t="s">
        <v>5721</v>
      </c>
      <c r="C2600" s="2">
        <v>43063.0</v>
      </c>
      <c r="D2600" s="2">
        <v>43065.0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29483.0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79.1</v>
      </c>
      <c r="S2600" s="1">
        <v>2.0</v>
      </c>
      <c r="T2600" s="1">
        <v>0.0</v>
      </c>
      <c r="U2600" s="1">
        <v>39.55</v>
      </c>
    </row>
    <row r="2601">
      <c r="A2601" s="1">
        <v>2594.0</v>
      </c>
      <c r="B2601" s="1" t="s">
        <v>5721</v>
      </c>
      <c r="C2601" s="2">
        <v>43063.0</v>
      </c>
      <c r="D2601" s="2">
        <v>43065.0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29483.0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8.0</v>
      </c>
      <c r="T2601" s="1">
        <v>0.0</v>
      </c>
      <c r="U2601" s="1">
        <v>157.3632</v>
      </c>
    </row>
    <row r="2602">
      <c r="A2602" s="1">
        <v>2595.0</v>
      </c>
      <c r="B2602" s="1" t="s">
        <v>5723</v>
      </c>
      <c r="C2602" s="2">
        <v>42868.0</v>
      </c>
      <c r="D2602" s="2">
        <v>42872.0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47201.0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2.0</v>
      </c>
      <c r="T2602" s="1">
        <v>0.0</v>
      </c>
      <c r="U2602" s="1">
        <v>81.432</v>
      </c>
    </row>
    <row r="2603">
      <c r="A2603" s="1">
        <v>2596.0</v>
      </c>
      <c r="B2603" s="1" t="s">
        <v>5723</v>
      </c>
      <c r="C2603" s="2">
        <v>42868.0</v>
      </c>
      <c r="D2603" s="2">
        <v>42872.0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47201.0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3.0</v>
      </c>
      <c r="T2603" s="1">
        <v>0.0</v>
      </c>
      <c r="U2603" s="1">
        <v>411.7365</v>
      </c>
    </row>
    <row r="2604">
      <c r="A2604" s="1">
        <v>2597.0</v>
      </c>
      <c r="B2604" s="1" t="s">
        <v>5723</v>
      </c>
      <c r="C2604" s="2">
        <v>42868.0</v>
      </c>
      <c r="D2604" s="2">
        <v>42872.0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47201.0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3.0</v>
      </c>
      <c r="T2604" s="1">
        <v>0.0</v>
      </c>
      <c r="U2604" s="1">
        <v>158.7519</v>
      </c>
    </row>
    <row r="2605">
      <c r="A2605" s="1">
        <v>2598.0</v>
      </c>
      <c r="B2605" s="1" t="s">
        <v>5723</v>
      </c>
      <c r="C2605" s="2">
        <v>42868.0</v>
      </c>
      <c r="D2605" s="2">
        <v>42872.0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47201.0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2.0</v>
      </c>
      <c r="T2605" s="1">
        <v>0.0</v>
      </c>
      <c r="U2605" s="1">
        <v>95.4612</v>
      </c>
    </row>
    <row r="2606">
      <c r="A2606" s="1">
        <v>2599.0</v>
      </c>
      <c r="B2606" s="1" t="s">
        <v>5723</v>
      </c>
      <c r="C2606" s="2">
        <v>42868.0</v>
      </c>
      <c r="D2606" s="2">
        <v>42872.0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47201.0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3.0</v>
      </c>
      <c r="T2606" s="1">
        <v>0.0</v>
      </c>
      <c r="U2606" s="1">
        <v>7.3206</v>
      </c>
    </row>
    <row r="2607">
      <c r="A2607" s="1">
        <v>2600.0</v>
      </c>
      <c r="B2607" s="1" t="s">
        <v>5727</v>
      </c>
      <c r="C2607" s="2">
        <v>42848.0</v>
      </c>
      <c r="D2607" s="2">
        <v>42854.0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10024.0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2.0</v>
      </c>
      <c r="T2607" s="1">
        <v>0.0</v>
      </c>
      <c r="U2607" s="1">
        <v>35.3626</v>
      </c>
    </row>
    <row r="2608">
      <c r="A2608" s="1">
        <v>2601.0</v>
      </c>
      <c r="B2608" s="1" t="s">
        <v>5727</v>
      </c>
      <c r="C2608" s="2">
        <v>42848.0</v>
      </c>
      <c r="D2608" s="2">
        <v>42854.0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10024.0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7.0</v>
      </c>
      <c r="T2608" s="1">
        <v>0.0</v>
      </c>
      <c r="U2608" s="1">
        <v>36.813</v>
      </c>
    </row>
    <row r="2609">
      <c r="A2609" s="1">
        <v>2602.0</v>
      </c>
      <c r="B2609" s="1" t="s">
        <v>5728</v>
      </c>
      <c r="C2609" s="2">
        <v>42525.0</v>
      </c>
      <c r="D2609" s="2">
        <v>42525.0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10035.0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3.0</v>
      </c>
      <c r="T2609" s="1">
        <v>0.0</v>
      </c>
      <c r="U2609" s="1">
        <v>7.0218</v>
      </c>
    </row>
    <row r="2610">
      <c r="A2610" s="1">
        <v>2603.0</v>
      </c>
      <c r="B2610" s="1" t="s">
        <v>5728</v>
      </c>
      <c r="C2610" s="2">
        <v>42525.0</v>
      </c>
      <c r="D2610" s="2">
        <v>42525.0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10035.0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3.0</v>
      </c>
      <c r="T2610" s="1">
        <v>0.0</v>
      </c>
      <c r="U2610" s="1">
        <v>364.4595</v>
      </c>
    </row>
    <row r="2611">
      <c r="A2611" s="1">
        <v>2604.0</v>
      </c>
      <c r="B2611" s="1" t="s">
        <v>5728</v>
      </c>
      <c r="C2611" s="2">
        <v>42525.0</v>
      </c>
      <c r="D2611" s="2">
        <v>42525.0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10035.0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136.784</v>
      </c>
      <c r="S2611" s="1">
        <v>1.0</v>
      </c>
      <c r="T2611" s="1">
        <v>0.2</v>
      </c>
      <c r="U2611" s="1">
        <v>5.1294</v>
      </c>
    </row>
    <row r="2612">
      <c r="A2612" s="1">
        <v>2605.0</v>
      </c>
      <c r="B2612" s="1" t="s">
        <v>5728</v>
      </c>
      <c r="C2612" s="2">
        <v>42525.0</v>
      </c>
      <c r="D2612" s="2">
        <v>42525.0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10035.0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4.0</v>
      </c>
      <c r="T2612" s="1">
        <v>0.0</v>
      </c>
      <c r="U2612" s="1">
        <v>20.7808</v>
      </c>
    </row>
    <row r="2613">
      <c r="A2613" s="1">
        <v>2606.0</v>
      </c>
      <c r="B2613" s="1" t="s">
        <v>5733</v>
      </c>
      <c r="C2613" s="2">
        <v>41989.0</v>
      </c>
      <c r="D2613" s="2">
        <v>41994.0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32216.0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1.0</v>
      </c>
      <c r="T2613" s="1">
        <v>0.7</v>
      </c>
      <c r="U2613" s="1">
        <v>-0.8558</v>
      </c>
    </row>
    <row r="2614">
      <c r="A2614" s="1">
        <v>2607.0</v>
      </c>
      <c r="B2614" s="1" t="s">
        <v>5736</v>
      </c>
      <c r="C2614" s="2">
        <v>42433.0</v>
      </c>
      <c r="D2614" s="2">
        <v>42439.0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92024.0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16.99</v>
      </c>
      <c r="S2614" s="1">
        <v>1.0</v>
      </c>
      <c r="T2614" s="1">
        <v>0.0</v>
      </c>
      <c r="U2614" s="1">
        <v>4.9271</v>
      </c>
    </row>
    <row r="2615">
      <c r="A2615" s="1">
        <v>2608.0</v>
      </c>
      <c r="B2615" s="1" t="s">
        <v>5739</v>
      </c>
      <c r="C2615" s="2">
        <v>41968.0</v>
      </c>
      <c r="D2615" s="2">
        <v>41973.0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76017.0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</v>
      </c>
      <c r="S2615" s="1">
        <v>3.0</v>
      </c>
      <c r="T2615" s="1">
        <v>0.2</v>
      </c>
      <c r="U2615" s="1">
        <v>0.0</v>
      </c>
    </row>
    <row r="2616">
      <c r="A2616" s="1">
        <v>2609.0</v>
      </c>
      <c r="B2616" s="1" t="s">
        <v>5739</v>
      </c>
      <c r="C2616" s="2">
        <v>41968.0</v>
      </c>
      <c r="D2616" s="2">
        <v>41973.0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76017.0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1.0</v>
      </c>
      <c r="T2616" s="1">
        <v>0.2</v>
      </c>
      <c r="U2616" s="1">
        <v>0.882</v>
      </c>
    </row>
    <row r="2617">
      <c r="A2617" s="1">
        <v>2610.0</v>
      </c>
      <c r="B2617" s="1" t="s">
        <v>5739</v>
      </c>
      <c r="C2617" s="2">
        <v>41968.0</v>
      </c>
      <c r="D2617" s="2">
        <v>41973.0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76017.0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1218.735</v>
      </c>
      <c r="S2617" s="1">
        <v>5.0</v>
      </c>
      <c r="T2617" s="1">
        <v>0.3</v>
      </c>
      <c r="U2617" s="1">
        <v>-121.8735</v>
      </c>
    </row>
    <row r="2618">
      <c r="A2618" s="1">
        <v>2611.0</v>
      </c>
      <c r="B2618" s="1" t="s">
        <v>5739</v>
      </c>
      <c r="C2618" s="2">
        <v>41968.0</v>
      </c>
      <c r="D2618" s="2">
        <v>41973.0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76017.0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5.904</v>
      </c>
      <c r="S2618" s="1">
        <v>2.0</v>
      </c>
      <c r="T2618" s="1">
        <v>0.2</v>
      </c>
      <c r="U2618" s="1">
        <v>1.9926</v>
      </c>
    </row>
    <row r="2619">
      <c r="A2619" s="1">
        <v>2612.0</v>
      </c>
      <c r="B2619" s="1" t="s">
        <v>5739</v>
      </c>
      <c r="C2619" s="2">
        <v>41968.0</v>
      </c>
      <c r="D2619" s="2">
        <v>41973.0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76017.0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3.0</v>
      </c>
      <c r="T2619" s="1">
        <v>0.2</v>
      </c>
      <c r="U2619" s="1">
        <v>5.1012</v>
      </c>
    </row>
    <row r="2620">
      <c r="A2620" s="1">
        <v>2613.0</v>
      </c>
      <c r="B2620" s="1" t="s">
        <v>5739</v>
      </c>
      <c r="C2620" s="2">
        <v>41968.0</v>
      </c>
      <c r="D2620" s="2">
        <v>41973.0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76017.0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</v>
      </c>
      <c r="S2620" s="1">
        <v>3.0</v>
      </c>
      <c r="T2620" s="1">
        <v>0.6</v>
      </c>
      <c r="U2620" s="1">
        <v>-3.9624</v>
      </c>
    </row>
    <row r="2621">
      <c r="A2621" s="1">
        <v>2614.0</v>
      </c>
      <c r="B2621" s="1" t="s">
        <v>5742</v>
      </c>
      <c r="C2621" s="2">
        <v>42488.0</v>
      </c>
      <c r="D2621" s="2">
        <v>42495.0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90045.0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41.568</v>
      </c>
      <c r="S2621" s="1">
        <v>2.0</v>
      </c>
      <c r="T2621" s="1">
        <v>0.2</v>
      </c>
      <c r="U2621" s="1">
        <v>2.598</v>
      </c>
    </row>
    <row r="2622">
      <c r="A2622" s="1">
        <v>2615.0</v>
      </c>
      <c r="B2622" s="1" t="s">
        <v>5745</v>
      </c>
      <c r="C2622" s="2">
        <v>41755.0</v>
      </c>
      <c r="D2622" s="2">
        <v>41762.0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90049.0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3.0</v>
      </c>
      <c r="T2622" s="1">
        <v>0.2</v>
      </c>
      <c r="U2622" s="1">
        <v>23.028</v>
      </c>
    </row>
    <row r="2623">
      <c r="A2623" s="1">
        <v>2616.0</v>
      </c>
      <c r="B2623" s="1" t="s">
        <v>5745</v>
      </c>
      <c r="C2623" s="2">
        <v>41755.0</v>
      </c>
      <c r="D2623" s="2">
        <v>41762.0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90049.0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6.0</v>
      </c>
      <c r="T2623" s="1">
        <v>0.2</v>
      </c>
      <c r="U2623" s="1">
        <v>5.715</v>
      </c>
    </row>
    <row r="2624">
      <c r="A2624" s="1">
        <v>2617.0</v>
      </c>
      <c r="B2624" s="1" t="s">
        <v>5748</v>
      </c>
      <c r="C2624" s="2">
        <v>42826.0</v>
      </c>
      <c r="D2624" s="2">
        <v>42830.0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94110.0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2.0</v>
      </c>
      <c r="T2624" s="1">
        <v>0.0</v>
      </c>
      <c r="U2624" s="1">
        <v>2.7166</v>
      </c>
    </row>
    <row r="2625">
      <c r="A2625" s="1">
        <v>2618.0</v>
      </c>
      <c r="B2625" s="1" t="s">
        <v>5748</v>
      </c>
      <c r="C2625" s="2">
        <v>42826.0</v>
      </c>
      <c r="D2625" s="2">
        <v>42830.0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94110.0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13.0</v>
      </c>
      <c r="T2625" s="1">
        <v>0.2</v>
      </c>
      <c r="U2625" s="1">
        <v>38.025</v>
      </c>
    </row>
    <row r="2626">
      <c r="A2626" s="1">
        <v>2619.0</v>
      </c>
      <c r="B2626" s="1" t="s">
        <v>5751</v>
      </c>
      <c r="C2626" s="2">
        <v>43091.0</v>
      </c>
      <c r="D2626" s="2">
        <v>43095.0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88220.0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3.0</v>
      </c>
      <c r="T2626" s="1">
        <v>0.0</v>
      </c>
      <c r="U2626" s="1">
        <v>1.0842</v>
      </c>
    </row>
    <row r="2627">
      <c r="A2627" s="1">
        <v>2620.0</v>
      </c>
      <c r="B2627" s="1" t="s">
        <v>5751</v>
      </c>
      <c r="C2627" s="2">
        <v>43091.0</v>
      </c>
      <c r="D2627" s="2">
        <v>43095.0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88220.0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</v>
      </c>
      <c r="S2627" s="1">
        <v>4.0</v>
      </c>
      <c r="T2627" s="1">
        <v>0.2</v>
      </c>
      <c r="U2627" s="1">
        <v>6.704</v>
      </c>
    </row>
    <row r="2628">
      <c r="A2628" s="1">
        <v>2621.0</v>
      </c>
      <c r="B2628" s="1" t="s">
        <v>5751</v>
      </c>
      <c r="C2628" s="2">
        <v>43091.0</v>
      </c>
      <c r="D2628" s="2">
        <v>43095.0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88220.0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3.0</v>
      </c>
      <c r="T2628" s="1">
        <v>0.0</v>
      </c>
      <c r="U2628" s="1">
        <v>10.4496</v>
      </c>
    </row>
    <row r="2629">
      <c r="A2629" s="1">
        <v>2622.0</v>
      </c>
      <c r="B2629" s="1" t="s">
        <v>5751</v>
      </c>
      <c r="C2629" s="2">
        <v>43091.0</v>
      </c>
      <c r="D2629" s="2">
        <v>43095.0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88220.0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5.0</v>
      </c>
      <c r="T2629" s="1">
        <v>0.0</v>
      </c>
      <c r="U2629" s="1">
        <v>8.6715</v>
      </c>
    </row>
    <row r="2630">
      <c r="A2630" s="1">
        <v>2623.0</v>
      </c>
      <c r="B2630" s="1" t="s">
        <v>5752</v>
      </c>
      <c r="C2630" s="2">
        <v>41976.0</v>
      </c>
      <c r="D2630" s="2">
        <v>41979.0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63116.0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4.0</v>
      </c>
      <c r="T2630" s="1">
        <v>0.0</v>
      </c>
      <c r="U2630" s="1">
        <v>12.4416</v>
      </c>
    </row>
    <row r="2631">
      <c r="A2631" s="1">
        <v>2624.0</v>
      </c>
      <c r="B2631" s="1" t="s">
        <v>5755</v>
      </c>
      <c r="C2631" s="2">
        <v>43030.0</v>
      </c>
      <c r="D2631" s="2">
        <v>43032.0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10024.0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</v>
      </c>
      <c r="S2631" s="1">
        <v>4.0</v>
      </c>
      <c r="T2631" s="1">
        <v>0.2</v>
      </c>
      <c r="U2631" s="1">
        <v>3919.9888</v>
      </c>
    </row>
    <row r="2632">
      <c r="A2632" s="1">
        <v>2625.0</v>
      </c>
      <c r="B2632" s="1" t="s">
        <v>5755</v>
      </c>
      <c r="C2632" s="2">
        <v>43030.0</v>
      </c>
      <c r="D2632" s="2">
        <v>43032.0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10024.0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8.0</v>
      </c>
      <c r="T2632" s="1">
        <v>0.0</v>
      </c>
      <c r="U2632" s="1">
        <v>647.892</v>
      </c>
    </row>
    <row r="2633">
      <c r="A2633" s="1">
        <v>2626.0</v>
      </c>
      <c r="B2633" s="1" t="s">
        <v>5755</v>
      </c>
      <c r="C2633" s="2">
        <v>43030.0</v>
      </c>
      <c r="D2633" s="2">
        <v>43032.0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10024.0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5.0</v>
      </c>
      <c r="T2633" s="1">
        <v>0.0</v>
      </c>
      <c r="U2633" s="1">
        <v>28.755</v>
      </c>
    </row>
    <row r="2634">
      <c r="A2634" s="1">
        <v>2627.0</v>
      </c>
      <c r="B2634" s="1" t="s">
        <v>5755</v>
      </c>
      <c r="C2634" s="2">
        <v>43030.0</v>
      </c>
      <c r="D2634" s="2">
        <v>43032.0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10024.0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1.0</v>
      </c>
      <c r="T2634" s="1">
        <v>0.0</v>
      </c>
      <c r="U2634" s="1">
        <v>0.5299</v>
      </c>
    </row>
    <row r="2635">
      <c r="A2635" s="1">
        <v>2628.0</v>
      </c>
      <c r="B2635" s="1" t="s">
        <v>5760</v>
      </c>
      <c r="C2635" s="2">
        <v>43052.0</v>
      </c>
      <c r="D2635" s="2">
        <v>43054.0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45503.0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60.864</v>
      </c>
      <c r="S2635" s="1">
        <v>4.0</v>
      </c>
      <c r="T2635" s="1">
        <v>0.2</v>
      </c>
      <c r="U2635" s="1">
        <v>9.1296</v>
      </c>
    </row>
    <row r="2636">
      <c r="A2636" s="1">
        <v>2629.0</v>
      </c>
      <c r="B2636" s="1" t="s">
        <v>5760</v>
      </c>
      <c r="C2636" s="2">
        <v>43052.0</v>
      </c>
      <c r="D2636" s="2">
        <v>43054.0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45503.0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7.0</v>
      </c>
      <c r="T2636" s="1">
        <v>0.7</v>
      </c>
      <c r="U2636" s="1">
        <v>-935.9595</v>
      </c>
    </row>
    <row r="2637">
      <c r="A2637" s="1">
        <v>2630.0</v>
      </c>
      <c r="B2637" s="1" t="s">
        <v>5760</v>
      </c>
      <c r="C2637" s="2">
        <v>43052.0</v>
      </c>
      <c r="D2637" s="2">
        <v>43054.0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45503.0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10.0</v>
      </c>
      <c r="T2637" s="1">
        <v>0.7</v>
      </c>
      <c r="U2637" s="1">
        <v>-7.48</v>
      </c>
    </row>
    <row r="2638">
      <c r="A2638" s="1">
        <v>2631.0</v>
      </c>
      <c r="B2638" s="1" t="s">
        <v>5765</v>
      </c>
      <c r="C2638" s="2">
        <v>42257.0</v>
      </c>
      <c r="D2638" s="2">
        <v>42262.0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74133.0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3.0</v>
      </c>
      <c r="T2638" s="1">
        <v>0.0</v>
      </c>
      <c r="U2638" s="1">
        <v>7.0218</v>
      </c>
    </row>
    <row r="2639">
      <c r="A2639" s="1">
        <v>2632.0</v>
      </c>
      <c r="B2639" s="1" t="s">
        <v>5766</v>
      </c>
      <c r="C2639" s="2">
        <v>42870.0</v>
      </c>
      <c r="D2639" s="2">
        <v>42875.0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98103.0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2.0</v>
      </c>
      <c r="T2639" s="1">
        <v>0.0</v>
      </c>
      <c r="U2639" s="1">
        <v>17.1828</v>
      </c>
    </row>
    <row r="2640">
      <c r="A2640" s="1">
        <v>2633.0</v>
      </c>
      <c r="B2640" s="1" t="s">
        <v>5766</v>
      </c>
      <c r="C2640" s="2">
        <v>42870.0</v>
      </c>
      <c r="D2640" s="2">
        <v>42875.0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98103.0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</v>
      </c>
      <c r="S2640" s="1">
        <v>2.0</v>
      </c>
      <c r="T2640" s="1">
        <v>0.2</v>
      </c>
      <c r="U2640" s="1">
        <v>4.2624</v>
      </c>
    </row>
    <row r="2641">
      <c r="A2641" s="1">
        <v>2634.0</v>
      </c>
      <c r="B2641" s="1" t="s">
        <v>5766</v>
      </c>
      <c r="C2641" s="2">
        <v>42870.0</v>
      </c>
      <c r="D2641" s="2">
        <v>42875.0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98103.0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1.0</v>
      </c>
      <c r="T2641" s="1">
        <v>0.2</v>
      </c>
      <c r="U2641" s="1">
        <v>24.858</v>
      </c>
    </row>
    <row r="2642">
      <c r="A2642" s="1">
        <v>2635.0</v>
      </c>
      <c r="B2642" s="1" t="s">
        <v>5771</v>
      </c>
      <c r="C2642" s="2">
        <v>42190.0</v>
      </c>
      <c r="D2642" s="2">
        <v>42195.0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28314.0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4.928</v>
      </c>
      <c r="S2642" s="1">
        <v>2.0</v>
      </c>
      <c r="T2642" s="1">
        <v>0.2</v>
      </c>
      <c r="U2642" s="1">
        <v>0.7392</v>
      </c>
    </row>
    <row r="2643">
      <c r="A2643" s="1">
        <v>2636.0</v>
      </c>
      <c r="B2643" s="1" t="s">
        <v>5771</v>
      </c>
      <c r="C2643" s="2">
        <v>42190.0</v>
      </c>
      <c r="D2643" s="2">
        <v>42195.0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28314.0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5.0</v>
      </c>
      <c r="T2643" s="1">
        <v>0.7</v>
      </c>
      <c r="U2643" s="1">
        <v>-5.784</v>
      </c>
    </row>
    <row r="2644">
      <c r="A2644" s="1">
        <v>2637.0</v>
      </c>
      <c r="B2644" s="1" t="s">
        <v>5774</v>
      </c>
      <c r="C2644" s="2">
        <v>42231.0</v>
      </c>
      <c r="D2644" s="2">
        <v>42235.0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90045.0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</v>
      </c>
      <c r="S2644" s="1">
        <v>2.0</v>
      </c>
      <c r="T2644" s="1">
        <v>0.0</v>
      </c>
      <c r="U2644" s="1">
        <v>61.389</v>
      </c>
    </row>
    <row r="2645">
      <c r="A2645" s="1">
        <v>2638.0</v>
      </c>
      <c r="B2645" s="1" t="s">
        <v>5777</v>
      </c>
      <c r="C2645" s="2">
        <v>42898.0</v>
      </c>
      <c r="D2645" s="2">
        <v>42904.0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10035.0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4.0</v>
      </c>
      <c r="T2645" s="1">
        <v>0.0</v>
      </c>
      <c r="U2645" s="1">
        <v>9.3296</v>
      </c>
    </row>
    <row r="2646">
      <c r="A2646" s="1">
        <v>2639.0</v>
      </c>
      <c r="B2646" s="1" t="s">
        <v>5777</v>
      </c>
      <c r="C2646" s="2">
        <v>42898.0</v>
      </c>
      <c r="D2646" s="2">
        <v>42904.0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10035.0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3.0</v>
      </c>
      <c r="T2646" s="1">
        <v>0.2</v>
      </c>
      <c r="U2646" s="1">
        <v>4.2666</v>
      </c>
    </row>
    <row r="2647">
      <c r="A2647" s="1">
        <v>2640.0</v>
      </c>
      <c r="B2647" s="1" t="s">
        <v>5777</v>
      </c>
      <c r="C2647" s="2">
        <v>42898.0</v>
      </c>
      <c r="D2647" s="2">
        <v>42904.0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10035.0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3.0</v>
      </c>
      <c r="T2647" s="1">
        <v>0.0</v>
      </c>
      <c r="U2647" s="1">
        <v>16.6764</v>
      </c>
    </row>
    <row r="2648">
      <c r="A2648" s="1">
        <v>2641.0</v>
      </c>
      <c r="B2648" s="1" t="s">
        <v>5777</v>
      </c>
      <c r="C2648" s="2">
        <v>42898.0</v>
      </c>
      <c r="D2648" s="2">
        <v>42904.0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10035.0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4.0</v>
      </c>
      <c r="T2648" s="1">
        <v>0.1</v>
      </c>
      <c r="U2648" s="1">
        <v>143.04</v>
      </c>
    </row>
    <row r="2649">
      <c r="A2649" s="1">
        <v>2642.0</v>
      </c>
      <c r="B2649" s="1" t="s">
        <v>5784</v>
      </c>
      <c r="C2649" s="2">
        <v>42055.0</v>
      </c>
      <c r="D2649" s="2">
        <v>42060.0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71901.0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1.0</v>
      </c>
      <c r="T2649" s="1">
        <v>0.0</v>
      </c>
      <c r="U2649" s="1">
        <v>2.999</v>
      </c>
    </row>
    <row r="2650">
      <c r="A2650" s="1">
        <v>2643.0</v>
      </c>
      <c r="B2650" s="1" t="s">
        <v>5786</v>
      </c>
      <c r="C2650" s="2">
        <v>42733.0</v>
      </c>
      <c r="D2650" s="2">
        <v>42734.0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60505.0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6.0</v>
      </c>
      <c r="T2650" s="1">
        <v>0.2</v>
      </c>
      <c r="U2650" s="1">
        <v>67.4424</v>
      </c>
    </row>
    <row r="2651">
      <c r="A2651" s="1">
        <v>2644.0</v>
      </c>
      <c r="B2651" s="1" t="s">
        <v>5787</v>
      </c>
      <c r="C2651" s="2">
        <v>42477.0</v>
      </c>
      <c r="D2651" s="2">
        <v>42481.0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27604.0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</v>
      </c>
      <c r="S2651" s="1">
        <v>1.0</v>
      </c>
      <c r="T2651" s="1">
        <v>0.2</v>
      </c>
      <c r="U2651" s="1">
        <v>4.1391</v>
      </c>
    </row>
    <row r="2652">
      <c r="A2652" s="1">
        <v>2645.0</v>
      </c>
      <c r="B2652" s="1" t="s">
        <v>5787</v>
      </c>
      <c r="C2652" s="2">
        <v>42477.0</v>
      </c>
      <c r="D2652" s="2">
        <v>42481.0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27604.0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18.624</v>
      </c>
      <c r="S2652" s="1">
        <v>8.0</v>
      </c>
      <c r="T2652" s="1">
        <v>0.2</v>
      </c>
      <c r="U2652" s="1">
        <v>6.2856</v>
      </c>
    </row>
    <row r="2653">
      <c r="A2653" s="1">
        <v>2646.0</v>
      </c>
      <c r="B2653" s="1" t="s">
        <v>5788</v>
      </c>
      <c r="C2653" s="2">
        <v>41889.0</v>
      </c>
      <c r="D2653" s="2">
        <v>41894.0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74133.0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3.0</v>
      </c>
      <c r="T2653" s="1">
        <v>0.0</v>
      </c>
      <c r="U2653" s="1">
        <v>23.6529</v>
      </c>
    </row>
    <row r="2654">
      <c r="A2654" s="1">
        <v>2647.0</v>
      </c>
      <c r="B2654" s="1" t="s">
        <v>5788</v>
      </c>
      <c r="C2654" s="2">
        <v>41889.0</v>
      </c>
      <c r="D2654" s="2">
        <v>41894.0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74133.0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3.0</v>
      </c>
      <c r="T2654" s="1">
        <v>0.0</v>
      </c>
      <c r="U2654" s="1">
        <v>20.1207</v>
      </c>
    </row>
    <row r="2655">
      <c r="A2655" s="1">
        <v>2648.0</v>
      </c>
      <c r="B2655" s="1" t="s">
        <v>5788</v>
      </c>
      <c r="C2655" s="2">
        <v>41889.0</v>
      </c>
      <c r="D2655" s="2">
        <v>41894.0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74133.0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2.0</v>
      </c>
      <c r="T2655" s="1">
        <v>0.0</v>
      </c>
      <c r="U2655" s="1">
        <v>6.2208</v>
      </c>
    </row>
    <row r="2656">
      <c r="A2656" s="1">
        <v>2649.0</v>
      </c>
      <c r="B2656" s="1" t="s">
        <v>5788</v>
      </c>
      <c r="C2656" s="2">
        <v>41889.0</v>
      </c>
      <c r="D2656" s="2">
        <v>41894.0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74133.0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6.0</v>
      </c>
      <c r="T2656" s="1">
        <v>0.0</v>
      </c>
      <c r="U2656" s="1">
        <v>213.6888</v>
      </c>
    </row>
    <row r="2657">
      <c r="A2657" s="1">
        <v>2650.0</v>
      </c>
      <c r="B2657" s="1" t="s">
        <v>5788</v>
      </c>
      <c r="C2657" s="2">
        <v>41889.0</v>
      </c>
      <c r="D2657" s="2">
        <v>41894.0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74133.0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3.0</v>
      </c>
      <c r="T2657" s="1">
        <v>0.0</v>
      </c>
      <c r="U2657" s="1">
        <v>28.3095</v>
      </c>
    </row>
    <row r="2658">
      <c r="A2658" s="1">
        <v>2651.0</v>
      </c>
      <c r="B2658" s="1" t="s">
        <v>5794</v>
      </c>
      <c r="C2658" s="2">
        <v>42639.0</v>
      </c>
      <c r="D2658" s="2">
        <v>42644.0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92345.0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424.9575</v>
      </c>
      <c r="S2658" s="1">
        <v>5.0</v>
      </c>
      <c r="T2658" s="1">
        <v>0.15</v>
      </c>
      <c r="U2658" s="1">
        <v>19.998</v>
      </c>
    </row>
    <row r="2659">
      <c r="A2659" s="1">
        <v>2652.0</v>
      </c>
      <c r="B2659" s="1" t="s">
        <v>5795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84604.0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3.0</v>
      </c>
      <c r="T2659" s="1">
        <v>0.2</v>
      </c>
      <c r="U2659" s="1">
        <v>3.5022</v>
      </c>
    </row>
    <row r="2660">
      <c r="A2660" s="1">
        <v>2653.0</v>
      </c>
      <c r="B2660" s="1" t="s">
        <v>5795</v>
      </c>
      <c r="C2660" s="2">
        <v>42995.0</v>
      </c>
      <c r="D2660" s="2">
        <v>42999.0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84604.0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</v>
      </c>
      <c r="S2660" s="1">
        <v>3.0</v>
      </c>
      <c r="T2660" s="1">
        <v>0.2</v>
      </c>
      <c r="U2660" s="1">
        <v>4.2717</v>
      </c>
    </row>
    <row r="2661">
      <c r="A2661" s="1">
        <v>2654.0</v>
      </c>
      <c r="B2661" s="1" t="s">
        <v>5795</v>
      </c>
      <c r="C2661" s="2">
        <v>42995.0</v>
      </c>
      <c r="D2661" s="2">
        <v>42999.0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84604.0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3.0</v>
      </c>
      <c r="T2661" s="1">
        <v>0.0</v>
      </c>
      <c r="U2661" s="1">
        <v>80.7912</v>
      </c>
    </row>
    <row r="2662">
      <c r="A2662" s="1">
        <v>2655.0</v>
      </c>
      <c r="B2662" s="1" t="s">
        <v>5795</v>
      </c>
      <c r="C2662" s="2">
        <v>42995.0</v>
      </c>
      <c r="D2662" s="2">
        <v>42999.0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84604.0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3.0</v>
      </c>
      <c r="T2662" s="1">
        <v>0.0</v>
      </c>
      <c r="U2662" s="1">
        <v>77.5764</v>
      </c>
    </row>
    <row r="2663">
      <c r="A2663" s="1">
        <v>2656.0</v>
      </c>
      <c r="B2663" s="1" t="s">
        <v>5795</v>
      </c>
      <c r="C2663" s="2">
        <v>42995.0</v>
      </c>
      <c r="D2663" s="2">
        <v>42999.0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84604.0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2.0</v>
      </c>
      <c r="T2663" s="1">
        <v>0.2</v>
      </c>
      <c r="U2663" s="1">
        <v>8.9544</v>
      </c>
    </row>
    <row r="2664">
      <c r="A2664" s="1">
        <v>2657.0</v>
      </c>
      <c r="B2664" s="1" t="s">
        <v>5795</v>
      </c>
      <c r="C2664" s="2">
        <v>42995.0</v>
      </c>
      <c r="D2664" s="2">
        <v>42999.0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84604.0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2.0</v>
      </c>
      <c r="T2664" s="1">
        <v>0.0</v>
      </c>
      <c r="U2664" s="1">
        <v>65.435</v>
      </c>
    </row>
    <row r="2665">
      <c r="A2665" s="1">
        <v>2658.0</v>
      </c>
      <c r="B2665" s="1" t="s">
        <v>5795</v>
      </c>
      <c r="C2665" s="2">
        <v>42995.0</v>
      </c>
      <c r="D2665" s="2">
        <v>42999.0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84604.0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5.0</v>
      </c>
      <c r="T2665" s="1">
        <v>0.0</v>
      </c>
      <c r="U2665" s="1">
        <v>7.056</v>
      </c>
    </row>
    <row r="2666">
      <c r="A2666" s="1">
        <v>2659.0</v>
      </c>
      <c r="B2666" s="1" t="s">
        <v>5802</v>
      </c>
      <c r="C2666" s="2">
        <v>42598.0</v>
      </c>
      <c r="D2666" s="2">
        <v>42602.0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94110.0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3.0</v>
      </c>
      <c r="T2666" s="1">
        <v>0.0</v>
      </c>
      <c r="U2666" s="1">
        <v>5.1042</v>
      </c>
    </row>
    <row r="2667">
      <c r="A2667" s="1">
        <v>2660.0</v>
      </c>
      <c r="B2667" s="1" t="s">
        <v>5803</v>
      </c>
      <c r="C2667" s="2">
        <v>42362.0</v>
      </c>
      <c r="D2667" s="2">
        <v>42366.0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85234.0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4.0</v>
      </c>
      <c r="T2667" s="1">
        <v>0.2</v>
      </c>
      <c r="U2667" s="1">
        <v>99.432</v>
      </c>
    </row>
    <row r="2668">
      <c r="A2668" s="1">
        <v>2661.0</v>
      </c>
      <c r="B2668" s="1" t="s">
        <v>5804</v>
      </c>
      <c r="C2668" s="2">
        <v>43067.0</v>
      </c>
      <c r="D2668" s="2">
        <v>43071.0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10035.0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11.0</v>
      </c>
      <c r="T2668" s="1">
        <v>0.0</v>
      </c>
      <c r="U2668" s="1">
        <v>494.9725</v>
      </c>
    </row>
    <row r="2669">
      <c r="A2669" s="1">
        <v>2662.0</v>
      </c>
      <c r="B2669" s="1" t="s">
        <v>5804</v>
      </c>
      <c r="C2669" s="2">
        <v>43067.0</v>
      </c>
      <c r="D2669" s="2">
        <v>43071.0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10035.0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79.96</v>
      </c>
      <c r="S2669" s="1">
        <v>2.0</v>
      </c>
      <c r="T2669" s="1">
        <v>0.0</v>
      </c>
      <c r="U2669" s="1">
        <v>35.982</v>
      </c>
    </row>
    <row r="2670">
      <c r="A2670" s="1">
        <v>2663.0</v>
      </c>
      <c r="B2670" s="1" t="s">
        <v>5807</v>
      </c>
      <c r="C2670" s="2">
        <v>42839.0</v>
      </c>
      <c r="D2670" s="2">
        <v>42840.0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65807.0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2.0</v>
      </c>
      <c r="T2670" s="1">
        <v>0.0</v>
      </c>
      <c r="U2670" s="1">
        <v>4.2048</v>
      </c>
    </row>
    <row r="2671">
      <c r="A2671" s="1">
        <v>2664.0</v>
      </c>
      <c r="B2671" s="1" t="s">
        <v>5810</v>
      </c>
      <c r="C2671" s="2">
        <v>42491.0</v>
      </c>
      <c r="D2671" s="2">
        <v>42494.0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38109.0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1.0</v>
      </c>
      <c r="T2671" s="1">
        <v>0.2</v>
      </c>
      <c r="U2671" s="1">
        <v>1.2948</v>
      </c>
    </row>
    <row r="2672">
      <c r="A2672" s="1">
        <v>2665.0</v>
      </c>
      <c r="B2672" s="1" t="s">
        <v>5810</v>
      </c>
      <c r="C2672" s="2">
        <v>42491.0</v>
      </c>
      <c r="D2672" s="2">
        <v>42494.0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38109.0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3.0</v>
      </c>
      <c r="T2672" s="1">
        <v>0.4</v>
      </c>
      <c r="U2672" s="1">
        <v>-142.071</v>
      </c>
    </row>
    <row r="2673">
      <c r="A2673" s="1">
        <v>2666.0</v>
      </c>
      <c r="B2673" s="1" t="s">
        <v>5810</v>
      </c>
      <c r="C2673" s="2">
        <v>42491.0</v>
      </c>
      <c r="D2673" s="2">
        <v>42494.0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38109.0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2.0</v>
      </c>
      <c r="T2673" s="1">
        <v>0.7</v>
      </c>
      <c r="U2673" s="1">
        <v>-2.0108</v>
      </c>
    </row>
    <row r="2674">
      <c r="A2674" s="1">
        <v>2667.0</v>
      </c>
      <c r="B2674" s="1" t="s">
        <v>5811</v>
      </c>
      <c r="C2674" s="2">
        <v>42644.0</v>
      </c>
      <c r="D2674" s="2">
        <v>42644.0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79109.0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3.0</v>
      </c>
      <c r="T2674" s="1">
        <v>0.2</v>
      </c>
      <c r="U2674" s="1">
        <v>20.8719</v>
      </c>
    </row>
    <row r="2675">
      <c r="A2675" s="1">
        <v>2668.0</v>
      </c>
      <c r="B2675" s="1" t="s">
        <v>5811</v>
      </c>
      <c r="C2675" s="2">
        <v>42644.0</v>
      </c>
      <c r="D2675" s="2">
        <v>42644.0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79109.0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1.0</v>
      </c>
      <c r="T2675" s="1">
        <v>0.2</v>
      </c>
      <c r="U2675" s="1">
        <v>9.5688</v>
      </c>
    </row>
    <row r="2676">
      <c r="A2676" s="1">
        <v>2669.0</v>
      </c>
      <c r="B2676" s="1" t="s">
        <v>5814</v>
      </c>
      <c r="C2676" s="2">
        <v>42241.0</v>
      </c>
      <c r="D2676" s="2">
        <v>42246.0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90045.0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40.784</v>
      </c>
      <c r="S2676" s="1">
        <v>1.0</v>
      </c>
      <c r="T2676" s="1">
        <v>0.2</v>
      </c>
      <c r="U2676" s="1">
        <v>4.5882</v>
      </c>
    </row>
    <row r="2677">
      <c r="A2677" s="1">
        <v>2670.0</v>
      </c>
      <c r="B2677" s="1" t="s">
        <v>5814</v>
      </c>
      <c r="C2677" s="2">
        <v>42241.0</v>
      </c>
      <c r="D2677" s="2">
        <v>42246.0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90045.0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4.0</v>
      </c>
      <c r="T2677" s="1">
        <v>0.0</v>
      </c>
      <c r="U2677" s="1">
        <v>29.6688</v>
      </c>
    </row>
    <row r="2678">
      <c r="A2678" s="1">
        <v>2671.0</v>
      </c>
      <c r="B2678" s="1" t="s">
        <v>5817</v>
      </c>
      <c r="C2678" s="2">
        <v>41891.0</v>
      </c>
      <c r="D2678" s="2">
        <v>41894.0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1852.0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3.0</v>
      </c>
      <c r="T2678" s="1">
        <v>0.0</v>
      </c>
      <c r="U2678" s="1">
        <v>79.8912</v>
      </c>
    </row>
    <row r="2679">
      <c r="A2679" s="1">
        <v>2672.0</v>
      </c>
      <c r="B2679" s="1" t="s">
        <v>5817</v>
      </c>
      <c r="C2679" s="2">
        <v>41891.0</v>
      </c>
      <c r="D2679" s="2">
        <v>41894.0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1852.0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6.0</v>
      </c>
      <c r="T2679" s="1">
        <v>0.0</v>
      </c>
      <c r="U2679" s="1">
        <v>212.1876</v>
      </c>
    </row>
    <row r="2680">
      <c r="A2680" s="1">
        <v>2673.0</v>
      </c>
      <c r="B2680" s="1" t="s">
        <v>5817</v>
      </c>
      <c r="C2680" s="2">
        <v>41891.0</v>
      </c>
      <c r="D2680" s="2">
        <v>41894.0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1852.0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2.0</v>
      </c>
      <c r="T2680" s="1">
        <v>0.0</v>
      </c>
      <c r="U2680" s="1">
        <v>12.838</v>
      </c>
    </row>
    <row r="2681">
      <c r="A2681" s="1">
        <v>2674.0</v>
      </c>
      <c r="B2681" s="1" t="s">
        <v>5817</v>
      </c>
      <c r="C2681" s="2">
        <v>41891.0</v>
      </c>
      <c r="D2681" s="2">
        <v>41894.0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1852.0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5.0</v>
      </c>
      <c r="T2681" s="1">
        <v>0.0</v>
      </c>
      <c r="U2681" s="1">
        <v>238.653</v>
      </c>
    </row>
    <row r="2682">
      <c r="A2682" s="1">
        <v>2675.0</v>
      </c>
      <c r="B2682" s="1" t="s">
        <v>5824</v>
      </c>
      <c r="C2682" s="2">
        <v>43072.0</v>
      </c>
      <c r="D2682" s="2">
        <v>43072.0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92024.0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3.0</v>
      </c>
      <c r="T2682" s="1">
        <v>0.0</v>
      </c>
      <c r="U2682" s="1">
        <v>79.8912</v>
      </c>
    </row>
    <row r="2683">
      <c r="A2683" s="1">
        <v>2676.0</v>
      </c>
      <c r="B2683" s="1" t="s">
        <v>5827</v>
      </c>
      <c r="C2683" s="2">
        <v>43066.0</v>
      </c>
      <c r="D2683" s="2">
        <v>43071.0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28806.0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5.0</v>
      </c>
      <c r="T2683" s="1">
        <v>0.2</v>
      </c>
      <c r="U2683" s="1">
        <v>0.7665</v>
      </c>
    </row>
    <row r="2684">
      <c r="A2684" s="1">
        <v>2677.0</v>
      </c>
      <c r="B2684" s="1" t="s">
        <v>5827</v>
      </c>
      <c r="C2684" s="2">
        <v>43066.0</v>
      </c>
      <c r="D2684" s="2">
        <v>43071.0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28806.0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</v>
      </c>
      <c r="S2684" s="1">
        <v>1.0</v>
      </c>
      <c r="T2684" s="1">
        <v>0.2</v>
      </c>
      <c r="U2684" s="1">
        <v>4.3584</v>
      </c>
    </row>
    <row r="2685">
      <c r="A2685" s="1">
        <v>2678.0</v>
      </c>
      <c r="B2685" s="1" t="s">
        <v>5828</v>
      </c>
      <c r="C2685" s="2">
        <v>41811.0</v>
      </c>
      <c r="D2685" s="2">
        <v>41811.0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81001.0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11.088</v>
      </c>
      <c r="S2685" s="1">
        <v>7.0</v>
      </c>
      <c r="T2685" s="1">
        <v>0.7</v>
      </c>
      <c r="U2685" s="1">
        <v>-8.1312</v>
      </c>
    </row>
    <row r="2686">
      <c r="A2686" s="1">
        <v>2679.0</v>
      </c>
      <c r="B2686" s="1" t="s">
        <v>5828</v>
      </c>
      <c r="C2686" s="2">
        <v>41811.0</v>
      </c>
      <c r="D2686" s="2">
        <v>41811.0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81001.0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</v>
      </c>
      <c r="S2686" s="1">
        <v>2.0</v>
      </c>
      <c r="T2686" s="1">
        <v>0.7</v>
      </c>
      <c r="U2686" s="1">
        <v>-16.776</v>
      </c>
    </row>
    <row r="2687">
      <c r="A2687" s="1">
        <v>2680.0</v>
      </c>
      <c r="B2687" s="1" t="s">
        <v>5831</v>
      </c>
      <c r="C2687" s="2">
        <v>42756.0</v>
      </c>
      <c r="D2687" s="2">
        <v>42762.0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49201.0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5.0</v>
      </c>
      <c r="T2687" s="1">
        <v>0.0</v>
      </c>
      <c r="U2687" s="1">
        <v>7.056</v>
      </c>
    </row>
    <row r="2688">
      <c r="A2688" s="1">
        <v>2681.0</v>
      </c>
      <c r="B2688" s="1" t="s">
        <v>5831</v>
      </c>
      <c r="C2688" s="2">
        <v>42756.0</v>
      </c>
      <c r="D2688" s="2">
        <v>42762.0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49201.0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</v>
      </c>
      <c r="S2688" s="1">
        <v>5.0</v>
      </c>
      <c r="T2688" s="1">
        <v>0.0</v>
      </c>
      <c r="U2688" s="1">
        <v>111.591</v>
      </c>
    </row>
    <row r="2689">
      <c r="A2689" s="1">
        <v>2682.0</v>
      </c>
      <c r="B2689" s="1" t="s">
        <v>5831</v>
      </c>
      <c r="C2689" s="2">
        <v>42756.0</v>
      </c>
      <c r="D2689" s="2">
        <v>42762.0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49201.0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4.0</v>
      </c>
      <c r="T2689" s="1">
        <v>0.0</v>
      </c>
      <c r="U2689" s="1">
        <v>42.0744</v>
      </c>
    </row>
    <row r="2690">
      <c r="A2690" s="1">
        <v>2683.0</v>
      </c>
      <c r="B2690" s="1" t="s">
        <v>5831</v>
      </c>
      <c r="C2690" s="2">
        <v>42756.0</v>
      </c>
      <c r="D2690" s="2">
        <v>42762.0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49201.0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</v>
      </c>
      <c r="S2690" s="1">
        <v>3.0</v>
      </c>
      <c r="T2690" s="1">
        <v>0.1</v>
      </c>
      <c r="U2690" s="1">
        <v>152.0883</v>
      </c>
    </row>
    <row r="2691">
      <c r="A2691" s="1">
        <v>2684.0</v>
      </c>
      <c r="B2691" s="1" t="s">
        <v>5831</v>
      </c>
      <c r="C2691" s="2">
        <v>42756.0</v>
      </c>
      <c r="D2691" s="2">
        <v>42762.0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49201.0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1.0</v>
      </c>
      <c r="T2691" s="1">
        <v>0.0</v>
      </c>
      <c r="U2691" s="1">
        <v>49.497</v>
      </c>
    </row>
    <row r="2692">
      <c r="A2692" s="1">
        <v>2685.0</v>
      </c>
      <c r="B2692" s="1" t="s">
        <v>5838</v>
      </c>
      <c r="C2692" s="2">
        <v>42915.0</v>
      </c>
      <c r="D2692" s="2">
        <v>42922.0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90004.0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</v>
      </c>
      <c r="S2692" s="1">
        <v>9.0</v>
      </c>
      <c r="T2692" s="1">
        <v>0.2</v>
      </c>
      <c r="U2692" s="1">
        <v>101.5794</v>
      </c>
    </row>
    <row r="2693">
      <c r="A2693" s="1">
        <v>2686.0</v>
      </c>
      <c r="B2693" s="1" t="s">
        <v>5839</v>
      </c>
      <c r="C2693" s="2">
        <v>42619.0</v>
      </c>
      <c r="D2693" s="2">
        <v>42624.0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27360.0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95.952</v>
      </c>
      <c r="S2693" s="1">
        <v>3.0</v>
      </c>
      <c r="T2693" s="1">
        <v>0.2</v>
      </c>
      <c r="U2693" s="1">
        <v>29.985</v>
      </c>
    </row>
    <row r="2694">
      <c r="A2694" s="1">
        <v>2687.0</v>
      </c>
      <c r="B2694" s="1" t="s">
        <v>5839</v>
      </c>
      <c r="C2694" s="2">
        <v>42619.0</v>
      </c>
      <c r="D2694" s="2">
        <v>42624.0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27360.0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</v>
      </c>
      <c r="S2694" s="1">
        <v>2.0</v>
      </c>
      <c r="T2694" s="1">
        <v>0.7</v>
      </c>
      <c r="U2694" s="1">
        <v>-2.4564</v>
      </c>
    </row>
    <row r="2695">
      <c r="A2695" s="1">
        <v>2688.0</v>
      </c>
      <c r="B2695" s="1" t="s">
        <v>5840</v>
      </c>
      <c r="C2695" s="2">
        <v>42586.0</v>
      </c>
      <c r="D2695" s="2">
        <v>42587.0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61604.0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5.0</v>
      </c>
      <c r="T2695" s="1">
        <v>0.8</v>
      </c>
      <c r="U2695" s="1">
        <v>-6.567</v>
      </c>
    </row>
    <row r="2696">
      <c r="A2696" s="1">
        <v>2689.0</v>
      </c>
      <c r="B2696" s="1" t="s">
        <v>5843</v>
      </c>
      <c r="C2696" s="2">
        <v>42320.0</v>
      </c>
      <c r="D2696" s="2">
        <v>42322.0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90032.0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5.0</v>
      </c>
      <c r="T2696" s="1">
        <v>0.0</v>
      </c>
      <c r="U2696" s="1">
        <v>7.065</v>
      </c>
    </row>
    <row r="2697">
      <c r="A2697" s="1">
        <v>2690.0</v>
      </c>
      <c r="B2697" s="1" t="s">
        <v>5846</v>
      </c>
      <c r="C2697" s="2">
        <v>41820.0</v>
      </c>
      <c r="D2697" s="2">
        <v>41822.0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60653.0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</v>
      </c>
      <c r="S2697" s="1">
        <v>4.0</v>
      </c>
      <c r="T2697" s="1">
        <v>0.2</v>
      </c>
      <c r="U2697" s="1">
        <v>1.64</v>
      </c>
    </row>
    <row r="2698">
      <c r="A2698" s="1">
        <v>2691.0</v>
      </c>
      <c r="B2698" s="1" t="s">
        <v>5847</v>
      </c>
      <c r="C2698" s="2">
        <v>43073.0</v>
      </c>
      <c r="D2698" s="2">
        <v>43077.0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19134.0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</v>
      </c>
      <c r="S2698" s="1">
        <v>3.0</v>
      </c>
      <c r="T2698" s="1">
        <v>0.7</v>
      </c>
      <c r="U2698" s="1">
        <v>-4.455</v>
      </c>
    </row>
    <row r="2699">
      <c r="A2699" s="1">
        <v>2692.0</v>
      </c>
      <c r="B2699" s="1" t="s">
        <v>5848</v>
      </c>
      <c r="C2699" s="2">
        <v>42610.0</v>
      </c>
      <c r="D2699" s="2">
        <v>42615.0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80112.0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3.0</v>
      </c>
      <c r="T2699" s="1">
        <v>0.2</v>
      </c>
      <c r="U2699" s="1">
        <v>5.6115</v>
      </c>
    </row>
    <row r="2700">
      <c r="A2700" s="1">
        <v>2693.0</v>
      </c>
      <c r="B2700" s="1" t="s">
        <v>5848</v>
      </c>
      <c r="C2700" s="2">
        <v>42610.0</v>
      </c>
      <c r="D2700" s="2">
        <v>42615.0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80112.0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108.576</v>
      </c>
      <c r="S2700" s="1">
        <v>3.0</v>
      </c>
      <c r="T2700" s="1">
        <v>0.2</v>
      </c>
      <c r="U2700" s="1">
        <v>8.1432</v>
      </c>
    </row>
    <row r="2701">
      <c r="A2701" s="1">
        <v>2694.0</v>
      </c>
      <c r="B2701" s="1" t="s">
        <v>5854</v>
      </c>
      <c r="C2701" s="2">
        <v>42391.0</v>
      </c>
      <c r="D2701" s="2">
        <v>42397.0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98115.0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5.0</v>
      </c>
      <c r="T2701" s="1">
        <v>0.0</v>
      </c>
      <c r="U2701" s="1">
        <v>37.366</v>
      </c>
    </row>
    <row r="2702">
      <c r="A2702" s="1">
        <v>2695.0</v>
      </c>
      <c r="B2702" s="1" t="s">
        <v>5855</v>
      </c>
      <c r="C2702" s="2">
        <v>41927.0</v>
      </c>
      <c r="D2702" s="2">
        <v>41932.0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33012.0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1.0</v>
      </c>
      <c r="T2702" s="1">
        <v>0.2</v>
      </c>
      <c r="U2702" s="1">
        <v>4.0383</v>
      </c>
    </row>
    <row r="2703">
      <c r="A2703" s="1">
        <v>2697.0</v>
      </c>
      <c r="B2703" s="1" t="s">
        <v>5856</v>
      </c>
      <c r="C2703" s="2">
        <v>41716.0</v>
      </c>
      <c r="D2703" s="2">
        <v>41721.0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4.0</v>
      </c>
      <c r="T2703" s="1">
        <v>0.5</v>
      </c>
      <c r="U2703" s="1">
        <v>-16.426</v>
      </c>
    </row>
    <row r="2704">
      <c r="A2704" s="1">
        <v>2698.0</v>
      </c>
      <c r="B2704" s="1" t="s">
        <v>5856</v>
      </c>
      <c r="C2704" s="2">
        <v>41716.0</v>
      </c>
      <c r="D2704" s="2">
        <v>41721.0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6.0</v>
      </c>
      <c r="T2704" s="1">
        <v>0.5</v>
      </c>
      <c r="U2704" s="1">
        <v>-1811.0784</v>
      </c>
    </row>
    <row r="2705">
      <c r="A2705" s="1">
        <v>2699.0</v>
      </c>
      <c r="B2705" s="1" t="s">
        <v>5856</v>
      </c>
      <c r="C2705" s="2">
        <v>41716.0</v>
      </c>
      <c r="D2705" s="2">
        <v>41721.0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32216.0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</v>
      </c>
      <c r="S2705" s="1">
        <v>4.0</v>
      </c>
      <c r="T2705" s="1">
        <v>0.2</v>
      </c>
      <c r="U2705" s="1">
        <v>7.4816</v>
      </c>
    </row>
    <row r="2706">
      <c r="A2706" s="1">
        <v>2700.0</v>
      </c>
      <c r="B2706" s="1" t="s">
        <v>5856</v>
      </c>
      <c r="C2706" s="2">
        <v>41716.0</v>
      </c>
      <c r="D2706" s="2">
        <v>41721.0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32216.0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3.0</v>
      </c>
      <c r="T2706" s="1">
        <v>0.2</v>
      </c>
      <c r="U2706" s="1">
        <v>1.002</v>
      </c>
    </row>
    <row r="2707">
      <c r="A2707" s="1">
        <v>2701.0</v>
      </c>
      <c r="B2707" s="1" t="s">
        <v>5856</v>
      </c>
      <c r="C2707" s="2">
        <v>41716.0</v>
      </c>
      <c r="D2707" s="2">
        <v>41721.0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32216.0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</v>
      </c>
      <c r="S2707" s="1">
        <v>2.0</v>
      </c>
      <c r="T2707" s="1">
        <v>0.2</v>
      </c>
      <c r="U2707" s="1">
        <v>8.0766</v>
      </c>
    </row>
    <row r="2708">
      <c r="A2708" s="1">
        <v>2702.0</v>
      </c>
      <c r="B2708" s="1" t="s">
        <v>5856</v>
      </c>
      <c r="C2708" s="2">
        <v>41716.0</v>
      </c>
      <c r="D2708" s="2">
        <v>41721.0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32216.0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3.0</v>
      </c>
      <c r="T2708" s="1">
        <v>0.2</v>
      </c>
      <c r="U2708" s="1">
        <v>5.9175</v>
      </c>
    </row>
    <row r="2709">
      <c r="A2709" s="1">
        <v>2703.0</v>
      </c>
      <c r="B2709" s="1" t="s">
        <v>5856</v>
      </c>
      <c r="C2709" s="2">
        <v>41716.0</v>
      </c>
      <c r="D2709" s="2">
        <v>41721.0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32216.0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3.0</v>
      </c>
      <c r="T2709" s="1">
        <v>0.2</v>
      </c>
      <c r="U2709" s="1">
        <v>15.294</v>
      </c>
    </row>
    <row r="2710">
      <c r="A2710" s="1">
        <v>2704.0</v>
      </c>
      <c r="B2710" s="1" t="s">
        <v>5863</v>
      </c>
      <c r="C2710" s="2">
        <v>41783.0</v>
      </c>
      <c r="D2710" s="2">
        <v>41789.0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21215.0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3.0</v>
      </c>
      <c r="T2710" s="1">
        <v>0.0</v>
      </c>
      <c r="U2710" s="1">
        <v>56.9772</v>
      </c>
    </row>
    <row r="2711">
      <c r="A2711" s="1">
        <v>2705.0</v>
      </c>
      <c r="B2711" s="1" t="s">
        <v>5866</v>
      </c>
      <c r="C2711" s="2">
        <v>42927.0</v>
      </c>
      <c r="D2711" s="2">
        <v>42929.0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10009.0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6.0</v>
      </c>
      <c r="T2711" s="1">
        <v>0.0</v>
      </c>
      <c r="U2711" s="1">
        <v>17.238</v>
      </c>
    </row>
    <row r="2712">
      <c r="A2712" s="1">
        <v>2706.0</v>
      </c>
      <c r="B2712" s="1" t="s">
        <v>5867</v>
      </c>
      <c r="C2712" s="2">
        <v>42902.0</v>
      </c>
      <c r="D2712" s="2">
        <v>42907.0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88220.0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2.0</v>
      </c>
      <c r="T2712" s="1">
        <v>0.0</v>
      </c>
      <c r="U2712" s="1">
        <v>4.3368</v>
      </c>
    </row>
    <row r="2713">
      <c r="A2713" s="1">
        <v>2707.0</v>
      </c>
      <c r="B2713" s="1" t="s">
        <v>5867</v>
      </c>
      <c r="C2713" s="2">
        <v>42902.0</v>
      </c>
      <c r="D2713" s="2">
        <v>42907.0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88220.0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</v>
      </c>
      <c r="S2713" s="1">
        <v>3.0</v>
      </c>
      <c r="T2713" s="1">
        <v>0.0</v>
      </c>
      <c r="U2713" s="1">
        <v>9.3312</v>
      </c>
    </row>
    <row r="2714">
      <c r="A2714" s="1">
        <v>2708.0</v>
      </c>
      <c r="B2714" s="1" t="s">
        <v>5867</v>
      </c>
      <c r="C2714" s="2">
        <v>42902.0</v>
      </c>
      <c r="D2714" s="2">
        <v>42907.0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88220.0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4.0</v>
      </c>
      <c r="T2714" s="1">
        <v>0.0</v>
      </c>
      <c r="U2714" s="1">
        <v>92.2368</v>
      </c>
    </row>
    <row r="2715">
      <c r="A2715" s="1">
        <v>2709.0</v>
      </c>
      <c r="B2715" s="1" t="s">
        <v>5872</v>
      </c>
      <c r="C2715" s="2">
        <v>42034.0</v>
      </c>
      <c r="D2715" s="2">
        <v>42041.0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90049.0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7.0</v>
      </c>
      <c r="T2715" s="1">
        <v>0.0</v>
      </c>
      <c r="U2715" s="1">
        <v>81.8496</v>
      </c>
    </row>
    <row r="2716">
      <c r="A2716" s="1">
        <v>2710.0</v>
      </c>
      <c r="B2716" s="1" t="s">
        <v>5872</v>
      </c>
      <c r="C2716" s="2">
        <v>42034.0</v>
      </c>
      <c r="D2716" s="2">
        <v>42041.0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90049.0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</v>
      </c>
      <c r="S2716" s="1">
        <v>3.0</v>
      </c>
      <c r="T2716" s="1">
        <v>0.2</v>
      </c>
      <c r="U2716" s="1">
        <v>215.9973</v>
      </c>
    </row>
    <row r="2717">
      <c r="A2717" s="1">
        <v>2711.0</v>
      </c>
      <c r="B2717" s="1" t="s">
        <v>5875</v>
      </c>
      <c r="C2717" s="2">
        <v>42349.0</v>
      </c>
      <c r="D2717" s="2">
        <v>42353.0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32216.0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12.828</v>
      </c>
      <c r="S2717" s="1">
        <v>2.0</v>
      </c>
      <c r="T2717" s="1">
        <v>0.7</v>
      </c>
      <c r="U2717" s="1">
        <v>-8.9796</v>
      </c>
    </row>
    <row r="2718">
      <c r="A2718" s="1">
        <v>2712.0</v>
      </c>
      <c r="B2718" s="1" t="s">
        <v>5876</v>
      </c>
      <c r="C2718" s="2">
        <v>43017.0</v>
      </c>
      <c r="D2718" s="2">
        <v>43019.0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44107.0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45.888</v>
      </c>
      <c r="S2718" s="1">
        <v>4.0</v>
      </c>
      <c r="T2718" s="1">
        <v>0.2</v>
      </c>
      <c r="U2718" s="1">
        <v>9.1776</v>
      </c>
    </row>
    <row r="2719">
      <c r="A2719" s="1">
        <v>2713.0</v>
      </c>
      <c r="B2719" s="1" t="s">
        <v>5877</v>
      </c>
      <c r="C2719" s="2">
        <v>42945.0</v>
      </c>
      <c r="D2719" s="2">
        <v>42948.0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12180.0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9.0</v>
      </c>
      <c r="T2719" s="1">
        <v>0.0</v>
      </c>
      <c r="U2719" s="1">
        <v>22.2444</v>
      </c>
    </row>
    <row r="2720">
      <c r="A2720" s="1">
        <v>2714.0</v>
      </c>
      <c r="B2720" s="1" t="s">
        <v>5878</v>
      </c>
      <c r="C2720" s="2">
        <v>41754.0</v>
      </c>
      <c r="D2720" s="2">
        <v>41758.0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28403.0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302.376</v>
      </c>
      <c r="S2720" s="1">
        <v>3.0</v>
      </c>
      <c r="T2720" s="1">
        <v>0.2</v>
      </c>
      <c r="U2720" s="1">
        <v>37.797</v>
      </c>
    </row>
    <row r="2721">
      <c r="A2721" s="1">
        <v>2715.0</v>
      </c>
      <c r="B2721" s="1" t="s">
        <v>5880</v>
      </c>
      <c r="C2721" s="2">
        <v>42339.0</v>
      </c>
      <c r="D2721" s="2">
        <v>42344.0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98105.0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5.0</v>
      </c>
      <c r="T2721" s="1">
        <v>0.0</v>
      </c>
      <c r="U2721" s="1">
        <v>5.56</v>
      </c>
    </row>
    <row r="2722">
      <c r="A2722" s="1">
        <v>2716.0</v>
      </c>
      <c r="B2722" s="1" t="s">
        <v>5881</v>
      </c>
      <c r="C2722" s="2">
        <v>41977.0</v>
      </c>
      <c r="D2722" s="2">
        <v>41981.0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10024.0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129.98</v>
      </c>
      <c r="S2722" s="1">
        <v>2.0</v>
      </c>
      <c r="T2722" s="1">
        <v>0.0</v>
      </c>
      <c r="U2722" s="1">
        <v>62.3904</v>
      </c>
    </row>
    <row r="2723">
      <c r="A2723" s="1">
        <v>2717.0</v>
      </c>
      <c r="B2723" s="1" t="s">
        <v>5884</v>
      </c>
      <c r="C2723" s="2">
        <v>42973.0</v>
      </c>
      <c r="D2723" s="2">
        <v>42979.0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31907.0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2.0</v>
      </c>
      <c r="T2723" s="1">
        <v>0.0</v>
      </c>
      <c r="U2723" s="1">
        <v>15.1158</v>
      </c>
    </row>
    <row r="2724">
      <c r="A2724" s="1">
        <v>2718.0</v>
      </c>
      <c r="B2724" s="1" t="s">
        <v>5887</v>
      </c>
      <c r="C2724" s="2">
        <v>41889.0</v>
      </c>
      <c r="D2724" s="2">
        <v>41895.0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10024.0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3.0</v>
      </c>
      <c r="T2724" s="1">
        <v>0.0</v>
      </c>
      <c r="U2724" s="1">
        <v>109.6113</v>
      </c>
    </row>
    <row r="2725">
      <c r="A2725" s="1">
        <v>2719.0</v>
      </c>
      <c r="B2725" s="1" t="s">
        <v>5890</v>
      </c>
      <c r="C2725" s="2">
        <v>43090.0</v>
      </c>
      <c r="D2725" s="2">
        <v>43096.0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92627.0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2.0</v>
      </c>
      <c r="T2725" s="1">
        <v>0.0</v>
      </c>
      <c r="U2725" s="1">
        <v>33.5772</v>
      </c>
    </row>
    <row r="2726">
      <c r="A2726" s="1">
        <v>2720.0</v>
      </c>
      <c r="B2726" s="1" t="s">
        <v>5891</v>
      </c>
      <c r="C2726" s="2">
        <v>41979.0</v>
      </c>
      <c r="D2726" s="2">
        <v>41981.0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77095.0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23.976</v>
      </c>
      <c r="S2726" s="1">
        <v>3.0</v>
      </c>
      <c r="T2726" s="1">
        <v>0.6</v>
      </c>
      <c r="U2726" s="1">
        <v>-14.3856</v>
      </c>
    </row>
    <row r="2727">
      <c r="A2727" s="1">
        <v>2721.0</v>
      </c>
      <c r="B2727" s="1" t="s">
        <v>5892</v>
      </c>
      <c r="C2727" s="2">
        <v>41947.0</v>
      </c>
      <c r="D2727" s="2">
        <v>41951.0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27511.0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8.376</v>
      </c>
      <c r="S2727" s="1">
        <v>3.0</v>
      </c>
      <c r="T2727" s="1">
        <v>0.2</v>
      </c>
      <c r="U2727" s="1">
        <v>2.7222</v>
      </c>
    </row>
    <row r="2728">
      <c r="A2728" s="1">
        <v>2722.0</v>
      </c>
      <c r="B2728" s="1" t="s">
        <v>5892</v>
      </c>
      <c r="C2728" s="2">
        <v>41947.0</v>
      </c>
      <c r="D2728" s="2">
        <v>41951.0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27511.0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5.0</v>
      </c>
      <c r="T2728" s="1">
        <v>0.2</v>
      </c>
      <c r="U2728" s="1">
        <v>5.096</v>
      </c>
    </row>
    <row r="2729">
      <c r="A2729" s="1">
        <v>2723.0</v>
      </c>
      <c r="B2729" s="1" t="s">
        <v>5893</v>
      </c>
      <c r="C2729" s="2">
        <v>42474.0</v>
      </c>
      <c r="D2729" s="2">
        <v>42479.0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22304.0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5.0</v>
      </c>
      <c r="T2729" s="1">
        <v>0.0</v>
      </c>
      <c r="U2729" s="1">
        <v>12.18</v>
      </c>
    </row>
    <row r="2730">
      <c r="A2730" s="1">
        <v>2724.0</v>
      </c>
      <c r="B2730" s="1" t="s">
        <v>5894</v>
      </c>
      <c r="C2730" s="2">
        <v>41916.0</v>
      </c>
      <c r="D2730" s="2">
        <v>41920.0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94591.0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5.0</v>
      </c>
      <c r="T2730" s="1">
        <v>0.0</v>
      </c>
      <c r="U2730" s="1">
        <v>6.7915</v>
      </c>
    </row>
    <row r="2731">
      <c r="A2731" s="1">
        <v>2725.0</v>
      </c>
      <c r="B2731" s="1" t="s">
        <v>5894</v>
      </c>
      <c r="C2731" s="2">
        <v>41916.0</v>
      </c>
      <c r="D2731" s="2">
        <v>41920.0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94591.0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95.648</v>
      </c>
      <c r="S2731" s="1">
        <v>2.0</v>
      </c>
      <c r="T2731" s="1">
        <v>0.2</v>
      </c>
      <c r="U2731" s="1">
        <v>31.0856</v>
      </c>
    </row>
    <row r="2732">
      <c r="A2732" s="1">
        <v>2726.0</v>
      </c>
      <c r="B2732" s="1" t="s">
        <v>5897</v>
      </c>
      <c r="C2732" s="2">
        <v>43046.0</v>
      </c>
      <c r="D2732" s="2">
        <v>43052.0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19120.0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5.0</v>
      </c>
      <c r="T2732" s="1">
        <v>0.4</v>
      </c>
      <c r="U2732" s="1">
        <v>-71.994</v>
      </c>
    </row>
    <row r="2733">
      <c r="A2733" s="1">
        <v>2727.0</v>
      </c>
      <c r="B2733" s="1" t="s">
        <v>5897</v>
      </c>
      <c r="C2733" s="2">
        <v>43046.0</v>
      </c>
      <c r="D2733" s="2">
        <v>43052.0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19120.0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350.352</v>
      </c>
      <c r="S2733" s="1">
        <v>4.0</v>
      </c>
      <c r="T2733" s="1">
        <v>0.4</v>
      </c>
      <c r="U2733" s="1">
        <v>-140.1408</v>
      </c>
    </row>
    <row r="2734">
      <c r="A2734" s="1">
        <v>2728.0</v>
      </c>
      <c r="B2734" s="1" t="s">
        <v>5898</v>
      </c>
      <c r="C2734" s="2">
        <v>43091.0</v>
      </c>
      <c r="D2734" s="2">
        <v>43093.0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43615.0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1.0</v>
      </c>
      <c r="T2734" s="1">
        <v>0.7</v>
      </c>
      <c r="U2734" s="1">
        <v>-1.3128</v>
      </c>
    </row>
    <row r="2735">
      <c r="A2735" s="1">
        <v>2729.0</v>
      </c>
      <c r="B2735" s="1" t="s">
        <v>5898</v>
      </c>
      <c r="C2735" s="2">
        <v>43091.0</v>
      </c>
      <c r="D2735" s="2">
        <v>43093.0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43615.0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629.958</v>
      </c>
      <c r="S2735" s="1">
        <v>7.0</v>
      </c>
      <c r="T2735" s="1">
        <v>0.4</v>
      </c>
      <c r="U2735" s="1">
        <v>94.4937</v>
      </c>
    </row>
    <row r="2736">
      <c r="A2736" s="1">
        <v>2730.0</v>
      </c>
      <c r="B2736" s="1" t="s">
        <v>5899</v>
      </c>
      <c r="C2736" s="2">
        <v>42779.0</v>
      </c>
      <c r="D2736" s="2">
        <v>42785.0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98105.0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3.0</v>
      </c>
      <c r="T2736" s="1">
        <v>0.0</v>
      </c>
      <c r="U2736" s="1">
        <v>1.7901</v>
      </c>
    </row>
    <row r="2737">
      <c r="A2737" s="1">
        <v>2731.0</v>
      </c>
      <c r="B2737" s="1" t="s">
        <v>5899</v>
      </c>
      <c r="C2737" s="2">
        <v>42779.0</v>
      </c>
      <c r="D2737" s="2">
        <v>42785.0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98105.0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4.0</v>
      </c>
      <c r="T2737" s="1">
        <v>0.0</v>
      </c>
      <c r="U2737" s="1">
        <v>343.9828</v>
      </c>
    </row>
    <row r="2738">
      <c r="A2738" s="1">
        <v>2732.0</v>
      </c>
      <c r="B2738" s="1" t="s">
        <v>5899</v>
      </c>
      <c r="C2738" s="2">
        <v>42779.0</v>
      </c>
      <c r="D2738" s="2">
        <v>42785.0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98105.0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1.0</v>
      </c>
      <c r="T2738" s="1">
        <v>0.0</v>
      </c>
      <c r="U2738" s="1">
        <v>21.506</v>
      </c>
    </row>
    <row r="2739">
      <c r="A2739" s="1">
        <v>2733.0</v>
      </c>
      <c r="B2739" s="1" t="s">
        <v>5902</v>
      </c>
      <c r="C2739" s="2">
        <v>41822.0</v>
      </c>
      <c r="D2739" s="2">
        <v>41826.0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7060.0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2.0</v>
      </c>
      <c r="T2739" s="1">
        <v>0.0</v>
      </c>
      <c r="U2739" s="1">
        <v>19.9746</v>
      </c>
    </row>
    <row r="2740">
      <c r="A2740" s="1">
        <v>2734.0</v>
      </c>
      <c r="B2740" s="1" t="s">
        <v>5902</v>
      </c>
      <c r="C2740" s="2">
        <v>41822.0</v>
      </c>
      <c r="D2740" s="2">
        <v>41826.0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7060.0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1.0</v>
      </c>
      <c r="T2740" s="1">
        <v>0.0</v>
      </c>
      <c r="U2740" s="1">
        <v>2.1762</v>
      </c>
    </row>
    <row r="2741">
      <c r="A2741" s="1">
        <v>2735.0</v>
      </c>
      <c r="B2741" s="1" t="s">
        <v>5903</v>
      </c>
      <c r="C2741" s="2">
        <v>42056.0</v>
      </c>
      <c r="D2741" s="2">
        <v>42058.0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88001.0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4.0</v>
      </c>
      <c r="T2741" s="1">
        <v>0.0</v>
      </c>
      <c r="U2741" s="1">
        <v>23.0864</v>
      </c>
    </row>
    <row r="2742">
      <c r="A2742" s="1">
        <v>2736.0</v>
      </c>
      <c r="B2742" s="1" t="s">
        <v>5905</v>
      </c>
      <c r="C2742" s="2">
        <v>42321.0</v>
      </c>
      <c r="D2742" s="2">
        <v>42327.0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19711.0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3.0</v>
      </c>
      <c r="T2742" s="1">
        <v>0.0</v>
      </c>
      <c r="U2742" s="1">
        <v>94.4925</v>
      </c>
    </row>
    <row r="2743">
      <c r="A2743" s="1">
        <v>2737.0</v>
      </c>
      <c r="B2743" s="1" t="s">
        <v>5905</v>
      </c>
      <c r="C2743" s="2">
        <v>42321.0</v>
      </c>
      <c r="D2743" s="2">
        <v>42327.0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19711.0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7.0</v>
      </c>
      <c r="T2743" s="1">
        <v>0.0</v>
      </c>
      <c r="U2743" s="1">
        <v>19.8716</v>
      </c>
    </row>
    <row r="2744">
      <c r="A2744" s="1">
        <v>2738.0</v>
      </c>
      <c r="B2744" s="1" t="s">
        <v>5905</v>
      </c>
      <c r="C2744" s="2">
        <v>42321.0</v>
      </c>
      <c r="D2744" s="2">
        <v>42327.0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19711.0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</v>
      </c>
      <c r="S2744" s="1">
        <v>3.0</v>
      </c>
      <c r="T2744" s="1">
        <v>0.0</v>
      </c>
      <c r="U2744" s="1">
        <v>56.9943</v>
      </c>
    </row>
    <row r="2745">
      <c r="A2745" s="1">
        <v>2739.0</v>
      </c>
      <c r="B2745" s="1" t="s">
        <v>5905</v>
      </c>
      <c r="C2745" s="2">
        <v>42321.0</v>
      </c>
      <c r="D2745" s="2">
        <v>42327.0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19711.0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2.0</v>
      </c>
      <c r="T2745" s="1">
        <v>0.0</v>
      </c>
      <c r="U2745" s="1">
        <v>43.1904</v>
      </c>
    </row>
    <row r="2746">
      <c r="A2746" s="1">
        <v>2740.0</v>
      </c>
      <c r="B2746" s="1" t="s">
        <v>5908</v>
      </c>
      <c r="C2746" s="2">
        <v>42841.0</v>
      </c>
      <c r="D2746" s="2">
        <v>42843.0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35244.0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4.0</v>
      </c>
      <c r="T2746" s="1">
        <v>0.0</v>
      </c>
      <c r="U2746" s="1">
        <v>9.5448</v>
      </c>
    </row>
    <row r="2747">
      <c r="A2747" s="1">
        <v>2741.0</v>
      </c>
      <c r="B2747" s="1" t="s">
        <v>5908</v>
      </c>
      <c r="C2747" s="2">
        <v>42841.0</v>
      </c>
      <c r="D2747" s="2">
        <v>42843.0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35244.0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2.0</v>
      </c>
      <c r="T2747" s="1">
        <v>0.0</v>
      </c>
      <c r="U2747" s="1">
        <v>1.5588</v>
      </c>
    </row>
    <row r="2748">
      <c r="A2748" s="1">
        <v>2742.0</v>
      </c>
      <c r="B2748" s="1" t="s">
        <v>5914</v>
      </c>
      <c r="C2748" s="2">
        <v>42425.0</v>
      </c>
      <c r="D2748" s="2">
        <v>42427.0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43055.0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5.0</v>
      </c>
      <c r="T2748" s="1">
        <v>0.2</v>
      </c>
      <c r="U2748" s="1">
        <v>17.52</v>
      </c>
    </row>
    <row r="2749">
      <c r="A2749" s="1">
        <v>2743.0</v>
      </c>
      <c r="B2749" s="1" t="s">
        <v>5915</v>
      </c>
      <c r="C2749" s="2">
        <v>41947.0</v>
      </c>
      <c r="D2749" s="2">
        <v>41951.0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92037.0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</v>
      </c>
      <c r="S2749" s="1">
        <v>2.0</v>
      </c>
      <c r="T2749" s="1">
        <v>0.0</v>
      </c>
      <c r="U2749" s="1">
        <v>13.4292</v>
      </c>
    </row>
    <row r="2750">
      <c r="A2750" s="1">
        <v>2744.0</v>
      </c>
      <c r="B2750" s="1" t="s">
        <v>5916</v>
      </c>
      <c r="C2750" s="2">
        <v>42175.0</v>
      </c>
      <c r="D2750" s="2">
        <v>42180.0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94122.0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6.0</v>
      </c>
      <c r="T2750" s="1">
        <v>0.0</v>
      </c>
      <c r="U2750" s="1">
        <v>100.4796</v>
      </c>
    </row>
    <row r="2751">
      <c r="A2751" s="1">
        <v>2745.0</v>
      </c>
      <c r="B2751" s="1" t="s">
        <v>5916</v>
      </c>
      <c r="C2751" s="2">
        <v>42175.0</v>
      </c>
      <c r="D2751" s="2">
        <v>42180.0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94122.0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3.0</v>
      </c>
      <c r="T2751" s="1">
        <v>0.2</v>
      </c>
      <c r="U2751" s="1">
        <v>47.241</v>
      </c>
    </row>
    <row r="2752">
      <c r="A2752" s="1">
        <v>2746.0</v>
      </c>
      <c r="B2752" s="1" t="s">
        <v>5917</v>
      </c>
      <c r="C2752" s="2">
        <v>42954.0</v>
      </c>
      <c r="D2752" s="2">
        <v>42958.0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28540.0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</v>
      </c>
      <c r="S2752" s="1">
        <v>1.0</v>
      </c>
      <c r="T2752" s="1">
        <v>0.2</v>
      </c>
      <c r="U2752" s="1">
        <v>21.9978</v>
      </c>
    </row>
    <row r="2753">
      <c r="A2753" s="1">
        <v>2747.0</v>
      </c>
      <c r="B2753" s="1" t="s">
        <v>5918</v>
      </c>
      <c r="C2753" s="2">
        <v>41771.0</v>
      </c>
      <c r="D2753" s="2">
        <v>41776.0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2038.0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</v>
      </c>
      <c r="S2753" s="1">
        <v>3.0</v>
      </c>
      <c r="T2753" s="1">
        <v>0.3</v>
      </c>
      <c r="U2753" s="1">
        <v>-130.0104</v>
      </c>
    </row>
    <row r="2754">
      <c r="A2754" s="1">
        <v>2748.0</v>
      </c>
      <c r="B2754" s="1" t="s">
        <v>5919</v>
      </c>
      <c r="C2754" s="2">
        <v>42330.0</v>
      </c>
      <c r="D2754" s="2">
        <v>42334.0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75034.0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27.168</v>
      </c>
      <c r="S2754" s="1">
        <v>4.0</v>
      </c>
      <c r="T2754" s="1">
        <v>0.2</v>
      </c>
      <c r="U2754" s="1">
        <v>-1.3584</v>
      </c>
    </row>
    <row r="2755">
      <c r="A2755" s="1">
        <v>2749.0</v>
      </c>
      <c r="B2755" s="1" t="s">
        <v>5923</v>
      </c>
      <c r="C2755" s="2">
        <v>42342.0</v>
      </c>
      <c r="D2755" s="2">
        <v>42346.0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32303.0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</v>
      </c>
      <c r="S2755" s="1">
        <v>3.0</v>
      </c>
      <c r="T2755" s="1">
        <v>0.7</v>
      </c>
      <c r="U2755" s="1">
        <v>-6.0324</v>
      </c>
    </row>
    <row r="2756">
      <c r="A2756" s="1">
        <v>2750.0</v>
      </c>
      <c r="B2756" s="1" t="s">
        <v>5926</v>
      </c>
      <c r="C2756" s="2">
        <v>41798.0</v>
      </c>
      <c r="D2756" s="2">
        <v>41804.0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98115.0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</v>
      </c>
      <c r="S2756" s="1">
        <v>3.0</v>
      </c>
      <c r="T2756" s="1">
        <v>0.2</v>
      </c>
      <c r="U2756" s="1">
        <v>73.194</v>
      </c>
    </row>
    <row r="2757">
      <c r="A2757" s="1">
        <v>2751.0</v>
      </c>
      <c r="B2757" s="1" t="s">
        <v>5929</v>
      </c>
      <c r="C2757" s="2">
        <v>41859.0</v>
      </c>
      <c r="D2757" s="2">
        <v>41862.0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95687.0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11.0</v>
      </c>
      <c r="T2757" s="1">
        <v>0.0</v>
      </c>
      <c r="U2757" s="1">
        <v>110.0528</v>
      </c>
    </row>
    <row r="2758">
      <c r="A2758" s="1">
        <v>2752.0</v>
      </c>
      <c r="B2758" s="1" t="s">
        <v>5933</v>
      </c>
      <c r="C2758" s="2">
        <v>41785.0</v>
      </c>
      <c r="D2758" s="2">
        <v>41789.0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90008.0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225.296</v>
      </c>
      <c r="S2758" s="1">
        <v>2.0</v>
      </c>
      <c r="T2758" s="1">
        <v>0.2</v>
      </c>
      <c r="U2758" s="1">
        <v>22.5296</v>
      </c>
    </row>
    <row r="2759">
      <c r="A2759" s="1">
        <v>2753.0</v>
      </c>
      <c r="B2759" s="1" t="s">
        <v>5934</v>
      </c>
      <c r="C2759" s="2">
        <v>42111.0</v>
      </c>
      <c r="D2759" s="2">
        <v>42115.0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94122.0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2.0</v>
      </c>
      <c r="T2759" s="1">
        <v>0.0</v>
      </c>
      <c r="U2759" s="1">
        <v>2.224</v>
      </c>
    </row>
    <row r="2760">
      <c r="A2760" s="1">
        <v>2754.0</v>
      </c>
      <c r="B2760" s="1" t="s">
        <v>5934</v>
      </c>
      <c r="C2760" s="2">
        <v>42111.0</v>
      </c>
      <c r="D2760" s="2">
        <v>42115.0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94122.0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3.0</v>
      </c>
      <c r="T2760" s="1">
        <v>0.0</v>
      </c>
      <c r="U2760" s="1">
        <v>129.348</v>
      </c>
    </row>
    <row r="2761">
      <c r="A2761" s="1">
        <v>2755.0</v>
      </c>
      <c r="B2761" s="1" t="s">
        <v>5934</v>
      </c>
      <c r="C2761" s="2">
        <v>42111.0</v>
      </c>
      <c r="D2761" s="2">
        <v>42115.0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94122.0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5.0</v>
      </c>
      <c r="T2761" s="1">
        <v>0.2</v>
      </c>
      <c r="U2761" s="1">
        <v>68.5965</v>
      </c>
    </row>
    <row r="2762">
      <c r="A2762" s="1">
        <v>2756.0</v>
      </c>
      <c r="B2762" s="1" t="s">
        <v>5934</v>
      </c>
      <c r="C2762" s="2">
        <v>42111.0</v>
      </c>
      <c r="D2762" s="2">
        <v>42115.0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94122.0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5.0</v>
      </c>
      <c r="T2762" s="1">
        <v>0.0</v>
      </c>
      <c r="U2762" s="1">
        <v>419.8185</v>
      </c>
    </row>
    <row r="2763">
      <c r="A2763" s="1">
        <v>2757.0</v>
      </c>
      <c r="B2763" s="1" t="s">
        <v>5934</v>
      </c>
      <c r="C2763" s="2">
        <v>42111.0</v>
      </c>
      <c r="D2763" s="2">
        <v>42115.0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94122.0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2.0</v>
      </c>
      <c r="T2763" s="1">
        <v>0.0</v>
      </c>
      <c r="U2763" s="1">
        <v>5.8604</v>
      </c>
    </row>
    <row r="2764">
      <c r="A2764" s="1">
        <v>2758.0</v>
      </c>
      <c r="B2764" s="1" t="s">
        <v>5937</v>
      </c>
      <c r="C2764" s="2">
        <v>42532.0</v>
      </c>
      <c r="D2764" s="2">
        <v>42534.0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10035.0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3.0</v>
      </c>
      <c r="T2764" s="1">
        <v>0.0</v>
      </c>
      <c r="U2764" s="1">
        <v>71.991</v>
      </c>
    </row>
    <row r="2765">
      <c r="A2765" s="1">
        <v>2790.0</v>
      </c>
      <c r="B2765" s="1" t="s">
        <v>5938</v>
      </c>
      <c r="C2765" s="2">
        <v>41975.0</v>
      </c>
      <c r="D2765" s="2">
        <v>41979.0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78415.0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5.0</v>
      </c>
      <c r="T2765" s="1">
        <v>0.6</v>
      </c>
      <c r="U2765" s="1">
        <v>-23.976</v>
      </c>
    </row>
    <row r="2766">
      <c r="A2766" s="1">
        <v>2759.0</v>
      </c>
      <c r="B2766" s="1" t="s">
        <v>5940</v>
      </c>
      <c r="C2766" s="2">
        <v>42440.0</v>
      </c>
      <c r="D2766" s="2">
        <v>42444.0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31907.0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4.0</v>
      </c>
      <c r="T2766" s="1">
        <v>0.0</v>
      </c>
      <c r="U2766" s="1">
        <v>31.5372</v>
      </c>
    </row>
    <row r="2767">
      <c r="A2767" s="1">
        <v>2760.0</v>
      </c>
      <c r="B2767" s="1" t="s">
        <v>5940</v>
      </c>
      <c r="C2767" s="2">
        <v>42440.0</v>
      </c>
      <c r="D2767" s="2">
        <v>42444.0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31907.0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4.0</v>
      </c>
      <c r="T2767" s="1">
        <v>0.0</v>
      </c>
      <c r="U2767" s="1">
        <v>125.1432</v>
      </c>
    </row>
    <row r="2768">
      <c r="A2768" s="1">
        <v>2761.0</v>
      </c>
      <c r="B2768" s="1" t="s">
        <v>5943</v>
      </c>
      <c r="C2768" s="2">
        <v>41785.0</v>
      </c>
      <c r="D2768" s="2">
        <v>41788.0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84107.0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5.0</v>
      </c>
      <c r="T2768" s="1">
        <v>0.0</v>
      </c>
      <c r="U2768" s="1">
        <v>23.232</v>
      </c>
    </row>
    <row r="2769">
      <c r="A2769" s="1">
        <v>2762.0</v>
      </c>
      <c r="B2769" s="1" t="s">
        <v>5946</v>
      </c>
      <c r="C2769" s="2">
        <v>43020.0</v>
      </c>
      <c r="D2769" s="2">
        <v>43022.0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94110.0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1.0</v>
      </c>
      <c r="T2769" s="1">
        <v>0.0</v>
      </c>
      <c r="U2769" s="1">
        <v>0.4356</v>
      </c>
    </row>
    <row r="2770">
      <c r="A2770" s="1">
        <v>2763.0</v>
      </c>
      <c r="B2770" s="1" t="s">
        <v>5946</v>
      </c>
      <c r="C2770" s="2">
        <v>43020.0</v>
      </c>
      <c r="D2770" s="2">
        <v>43022.0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94110.0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5.0</v>
      </c>
      <c r="T2770" s="1">
        <v>0.2</v>
      </c>
      <c r="U2770" s="1">
        <v>36.917</v>
      </c>
    </row>
    <row r="2771">
      <c r="A2771" s="1">
        <v>2764.0</v>
      </c>
      <c r="B2771" s="1" t="s">
        <v>5949</v>
      </c>
      <c r="C2771" s="2">
        <v>42908.0</v>
      </c>
      <c r="D2771" s="2">
        <v>42914.0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19140.0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</v>
      </c>
      <c r="S2771" s="1">
        <v>3.0</v>
      </c>
      <c r="T2771" s="1">
        <v>0.7</v>
      </c>
      <c r="U2771" s="1">
        <v>-7.5768</v>
      </c>
    </row>
    <row r="2772">
      <c r="A2772" s="1">
        <v>2765.0</v>
      </c>
      <c r="B2772" s="1" t="s">
        <v>5949</v>
      </c>
      <c r="C2772" s="2">
        <v>42908.0</v>
      </c>
      <c r="D2772" s="2">
        <v>42914.0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19140.0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</v>
      </c>
      <c r="S2772" s="1">
        <v>5.0</v>
      </c>
      <c r="T2772" s="1">
        <v>0.7</v>
      </c>
      <c r="U2772" s="1">
        <v>-23.8855</v>
      </c>
    </row>
    <row r="2773">
      <c r="A2773" s="1">
        <v>2766.0</v>
      </c>
      <c r="B2773" s="1" t="s">
        <v>5949</v>
      </c>
      <c r="C2773" s="2">
        <v>42908.0</v>
      </c>
      <c r="D2773" s="2">
        <v>42914.0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19140.0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</v>
      </c>
      <c r="S2773" s="1">
        <v>2.0</v>
      </c>
      <c r="T2773" s="1">
        <v>0.2</v>
      </c>
      <c r="U2773" s="1">
        <v>0.6696</v>
      </c>
    </row>
    <row r="2774">
      <c r="A2774" s="1">
        <v>2767.0</v>
      </c>
      <c r="B2774" s="1" t="s">
        <v>5954</v>
      </c>
      <c r="C2774" s="2">
        <v>42750.0</v>
      </c>
      <c r="D2774" s="2">
        <v>42753.0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19134.0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1.0</v>
      </c>
      <c r="T2774" s="1">
        <v>0.2</v>
      </c>
      <c r="U2774" s="1">
        <v>3.8682</v>
      </c>
    </row>
    <row r="2775">
      <c r="A2775" s="1">
        <v>2768.0</v>
      </c>
      <c r="B2775" s="1" t="s">
        <v>5954</v>
      </c>
      <c r="C2775" s="2">
        <v>42750.0</v>
      </c>
      <c r="D2775" s="2">
        <v>42753.0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19134.0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8.0</v>
      </c>
      <c r="T2775" s="1">
        <v>0.2</v>
      </c>
      <c r="U2775" s="1">
        <v>312.676</v>
      </c>
    </row>
    <row r="2776">
      <c r="A2776" s="1">
        <v>2769.0</v>
      </c>
      <c r="B2776" s="1" t="s">
        <v>5957</v>
      </c>
      <c r="C2776" s="2">
        <v>42096.0</v>
      </c>
      <c r="D2776" s="2">
        <v>42101.0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75220.0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2.0</v>
      </c>
      <c r="T2776" s="1">
        <v>0.8</v>
      </c>
      <c r="U2776" s="1">
        <v>-80.48</v>
      </c>
    </row>
    <row r="2777">
      <c r="A2777" s="1">
        <v>2770.0</v>
      </c>
      <c r="B2777" s="1" t="s">
        <v>5957</v>
      </c>
      <c r="C2777" s="2">
        <v>42096.0</v>
      </c>
      <c r="D2777" s="2">
        <v>42101.0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75220.0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7.0</v>
      </c>
      <c r="T2777" s="1">
        <v>0.2</v>
      </c>
      <c r="U2777" s="1">
        <v>-0.6265</v>
      </c>
    </row>
    <row r="2778">
      <c r="A2778" s="1">
        <v>2771.0</v>
      </c>
      <c r="B2778" s="1" t="s">
        <v>5957</v>
      </c>
      <c r="C2778" s="2">
        <v>42096.0</v>
      </c>
      <c r="D2778" s="2">
        <v>42101.0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75220.0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47.976</v>
      </c>
      <c r="S2778" s="1">
        <v>3.0</v>
      </c>
      <c r="T2778" s="1">
        <v>0.2</v>
      </c>
      <c r="U2778" s="1">
        <v>1.7991</v>
      </c>
    </row>
    <row r="2779">
      <c r="A2779" s="1">
        <v>2772.0</v>
      </c>
      <c r="B2779" s="1" t="s">
        <v>5962</v>
      </c>
      <c r="C2779" s="2">
        <v>42616.0</v>
      </c>
      <c r="D2779" s="2">
        <v>42623.0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53186.0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5.0</v>
      </c>
      <c r="T2779" s="1">
        <v>0.0</v>
      </c>
      <c r="U2779" s="1">
        <v>14.17</v>
      </c>
    </row>
    <row r="2780">
      <c r="A2780" s="1">
        <v>2773.0</v>
      </c>
      <c r="B2780" s="1" t="s">
        <v>5964</v>
      </c>
      <c r="C2780" s="2">
        <v>43079.0</v>
      </c>
      <c r="D2780" s="2">
        <v>43081.0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33311.0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19.104</v>
      </c>
      <c r="S2780" s="1">
        <v>3.0</v>
      </c>
      <c r="T2780" s="1">
        <v>0.2</v>
      </c>
      <c r="U2780" s="1">
        <v>5.7312</v>
      </c>
    </row>
    <row r="2781">
      <c r="A2781" s="1">
        <v>2774.0</v>
      </c>
      <c r="B2781" s="1" t="s">
        <v>5965</v>
      </c>
      <c r="C2781" s="2">
        <v>42696.0</v>
      </c>
      <c r="D2781" s="2">
        <v>42700.0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48205.0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3.0</v>
      </c>
      <c r="T2781" s="1">
        <v>0.0</v>
      </c>
      <c r="U2781" s="1">
        <v>24.2256</v>
      </c>
    </row>
    <row r="2782">
      <c r="A2782" s="1">
        <v>2775.0</v>
      </c>
      <c r="B2782" s="1" t="s">
        <v>5966</v>
      </c>
      <c r="C2782" s="2">
        <v>43050.0</v>
      </c>
      <c r="D2782" s="2">
        <v>43057.0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45503.0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2.0</v>
      </c>
      <c r="T2782" s="1">
        <v>0.2</v>
      </c>
      <c r="U2782" s="1">
        <v>3.6288</v>
      </c>
    </row>
    <row r="2783">
      <c r="A2783" s="1">
        <v>2776.0</v>
      </c>
      <c r="B2783" s="1" t="s">
        <v>5967</v>
      </c>
      <c r="C2783" s="2">
        <v>42664.0</v>
      </c>
      <c r="D2783" s="2">
        <v>42668.0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92037.0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3.0</v>
      </c>
      <c r="T2783" s="1">
        <v>0.0</v>
      </c>
      <c r="U2783" s="1">
        <v>1.5444</v>
      </c>
    </row>
    <row r="2784">
      <c r="A2784" s="1">
        <v>2777.0</v>
      </c>
      <c r="B2784" s="1" t="s">
        <v>5968</v>
      </c>
      <c r="C2784" s="2">
        <v>42359.0</v>
      </c>
      <c r="D2784" s="2">
        <v>42363.0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80906.0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</v>
      </c>
      <c r="S2784" s="1">
        <v>7.0</v>
      </c>
      <c r="T2784" s="1">
        <v>0.2</v>
      </c>
      <c r="U2784" s="1">
        <v>4.5738</v>
      </c>
    </row>
    <row r="2785">
      <c r="A2785" s="1">
        <v>2778.0</v>
      </c>
      <c r="B2785" s="1" t="s">
        <v>5969</v>
      </c>
      <c r="C2785" s="2">
        <v>42202.0</v>
      </c>
      <c r="D2785" s="2">
        <v>42204.0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93309.0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</v>
      </c>
      <c r="S2785" s="1">
        <v>2.0</v>
      </c>
      <c r="T2785" s="1">
        <v>0.15</v>
      </c>
      <c r="U2785" s="1">
        <v>-13.7976</v>
      </c>
    </row>
    <row r="2786">
      <c r="A2786" s="1">
        <v>2779.0</v>
      </c>
      <c r="B2786" s="1" t="s">
        <v>5971</v>
      </c>
      <c r="C2786" s="2">
        <v>42855.0</v>
      </c>
      <c r="D2786" s="2">
        <v>42860.0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33068.0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8.0</v>
      </c>
      <c r="T2786" s="1">
        <v>0.2</v>
      </c>
      <c r="U2786" s="1">
        <v>6.216</v>
      </c>
    </row>
    <row r="2787">
      <c r="A2787" s="1">
        <v>2780.0</v>
      </c>
      <c r="B2787" s="1" t="s">
        <v>5971</v>
      </c>
      <c r="C2787" s="2">
        <v>42855.0</v>
      </c>
      <c r="D2787" s="2">
        <v>42860.0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33068.0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2.376</v>
      </c>
      <c r="S2787" s="1">
        <v>3.0</v>
      </c>
      <c r="T2787" s="1">
        <v>0.2</v>
      </c>
      <c r="U2787" s="1">
        <v>0.7425</v>
      </c>
    </row>
    <row r="2788">
      <c r="A2788" s="1">
        <v>2781.0</v>
      </c>
      <c r="B2788" s="1" t="s">
        <v>5975</v>
      </c>
      <c r="C2788" s="2">
        <v>42861.0</v>
      </c>
      <c r="D2788" s="2">
        <v>42863.0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10035.0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4.0</v>
      </c>
      <c r="T2788" s="1">
        <v>0.0</v>
      </c>
      <c r="U2788" s="1">
        <v>29.6</v>
      </c>
    </row>
    <row r="2789">
      <c r="A2789" s="1">
        <v>2782.0</v>
      </c>
      <c r="B2789" s="1" t="s">
        <v>5976</v>
      </c>
      <c r="C2789" s="2">
        <v>43059.0</v>
      </c>
      <c r="D2789" s="2">
        <v>43066.0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55044.0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22.0</v>
      </c>
      <c r="S2789" s="1">
        <v>10.0</v>
      </c>
      <c r="T2789" s="1">
        <v>0.0</v>
      </c>
      <c r="U2789" s="1">
        <v>9.68</v>
      </c>
    </row>
    <row r="2790">
      <c r="A2790" s="1">
        <v>2783.0</v>
      </c>
      <c r="B2790" s="1" t="s">
        <v>5977</v>
      </c>
      <c r="C2790" s="2">
        <v>42685.0</v>
      </c>
      <c r="D2790" s="2">
        <v>42690.0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48234.0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2.0</v>
      </c>
      <c r="T2790" s="1">
        <v>0.0</v>
      </c>
      <c r="U2790" s="1">
        <v>74.8142</v>
      </c>
    </row>
    <row r="2791">
      <c r="A2791" s="1">
        <v>2784.0</v>
      </c>
      <c r="B2791" s="1" t="s">
        <v>5978</v>
      </c>
      <c r="C2791" s="2">
        <v>42679.0</v>
      </c>
      <c r="D2791" s="2">
        <v>42684.0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19134.0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2.0</v>
      </c>
      <c r="T2791" s="1">
        <v>0.4</v>
      </c>
      <c r="U2791" s="1">
        <v>-15.992</v>
      </c>
    </row>
    <row r="2792">
      <c r="A2792" s="1">
        <v>2785.0</v>
      </c>
      <c r="B2792" s="1" t="s">
        <v>5981</v>
      </c>
      <c r="C2792" s="2">
        <v>42652.0</v>
      </c>
      <c r="D2792" s="2">
        <v>42658.0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45373.0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23.976</v>
      </c>
      <c r="S2792" s="1">
        <v>4.0</v>
      </c>
      <c r="T2792" s="1">
        <v>0.4</v>
      </c>
      <c r="U2792" s="1">
        <v>-15.5844</v>
      </c>
    </row>
    <row r="2793">
      <c r="A2793" s="1">
        <v>2786.0</v>
      </c>
      <c r="B2793" s="1" t="s">
        <v>5982</v>
      </c>
      <c r="C2793" s="2">
        <v>42268.0</v>
      </c>
      <c r="D2793" s="2">
        <v>42270.0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90036.0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601.536</v>
      </c>
      <c r="S2793" s="1">
        <v>4.0</v>
      </c>
      <c r="T2793" s="1">
        <v>0.2</v>
      </c>
      <c r="U2793" s="1">
        <v>0.0</v>
      </c>
    </row>
    <row r="2794">
      <c r="A2794" s="1">
        <v>2787.0</v>
      </c>
      <c r="B2794" s="1" t="s">
        <v>5982</v>
      </c>
      <c r="C2794" s="2">
        <v>42268.0</v>
      </c>
      <c r="D2794" s="2">
        <v>42270.0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90036.0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2.0</v>
      </c>
      <c r="T2794" s="1">
        <v>0.0</v>
      </c>
      <c r="U2794" s="1">
        <v>2.528</v>
      </c>
    </row>
    <row r="2795">
      <c r="A2795" s="1">
        <v>2788.0</v>
      </c>
      <c r="B2795" s="1" t="s">
        <v>5938</v>
      </c>
      <c r="C2795" s="2">
        <v>41975.0</v>
      </c>
      <c r="D2795" s="2">
        <v>41979.0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78415.0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5.0</v>
      </c>
      <c r="T2795" s="1">
        <v>0.6</v>
      </c>
      <c r="U2795" s="1">
        <v>-24.803</v>
      </c>
    </row>
    <row r="2796">
      <c r="A2796" s="1">
        <v>2789.0</v>
      </c>
      <c r="B2796" s="1" t="s">
        <v>5938</v>
      </c>
      <c r="C2796" s="2">
        <v>41975.0</v>
      </c>
      <c r="D2796" s="2">
        <v>41979.0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78415.0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16.464</v>
      </c>
      <c r="S2796" s="1">
        <v>7.0</v>
      </c>
      <c r="T2796" s="1">
        <v>0.2</v>
      </c>
      <c r="U2796" s="1">
        <v>1.4406</v>
      </c>
    </row>
    <row r="2797">
      <c r="A2797" s="1">
        <v>2791.0</v>
      </c>
      <c r="B2797" s="1" t="s">
        <v>5985</v>
      </c>
      <c r="C2797" s="2">
        <v>41903.0</v>
      </c>
      <c r="D2797" s="2">
        <v>41904.0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68104.0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2.0</v>
      </c>
      <c r="T2797" s="1">
        <v>0.0</v>
      </c>
      <c r="U2797" s="1">
        <v>7.5284</v>
      </c>
    </row>
    <row r="2798">
      <c r="A2798" s="1">
        <v>2792.0</v>
      </c>
      <c r="B2798" s="1" t="s">
        <v>5985</v>
      </c>
      <c r="C2798" s="2">
        <v>41903.0</v>
      </c>
      <c r="D2798" s="2">
        <v>41904.0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68104.0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</v>
      </c>
      <c r="S2798" s="1">
        <v>3.0</v>
      </c>
      <c r="T2798" s="1">
        <v>0.0</v>
      </c>
      <c r="U2798" s="1">
        <v>10.881</v>
      </c>
    </row>
    <row r="2799">
      <c r="A2799" s="1">
        <v>2793.0</v>
      </c>
      <c r="B2799" s="1" t="s">
        <v>5985</v>
      </c>
      <c r="C2799" s="2">
        <v>41903.0</v>
      </c>
      <c r="D2799" s="2">
        <v>41904.0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68104.0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1.0</v>
      </c>
      <c r="T2799" s="1">
        <v>0.0</v>
      </c>
      <c r="U2799" s="1">
        <v>3.1104</v>
      </c>
    </row>
    <row r="2800">
      <c r="A2800" s="1">
        <v>2794.0</v>
      </c>
      <c r="B2800" s="1" t="s">
        <v>5986</v>
      </c>
      <c r="C2800" s="2">
        <v>41741.0</v>
      </c>
      <c r="D2800" s="2">
        <v>41746.0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90278.0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14.0</v>
      </c>
      <c r="T2800" s="1">
        <v>0.2</v>
      </c>
      <c r="U2800" s="1">
        <v>94.0702</v>
      </c>
    </row>
    <row r="2801">
      <c r="A2801" s="1">
        <v>2795.0</v>
      </c>
      <c r="B2801" s="1" t="s">
        <v>5986</v>
      </c>
      <c r="C2801" s="2">
        <v>41741.0</v>
      </c>
      <c r="D2801" s="2">
        <v>41746.0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90278.0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438.368</v>
      </c>
      <c r="S2801" s="1">
        <v>4.0</v>
      </c>
      <c r="T2801" s="1">
        <v>0.2</v>
      </c>
      <c r="U2801" s="1">
        <v>38.3572</v>
      </c>
    </row>
    <row r="2802">
      <c r="A2802" s="1">
        <v>2796.0</v>
      </c>
      <c r="B2802" s="1" t="s">
        <v>5986</v>
      </c>
      <c r="C2802" s="2">
        <v>41741.0</v>
      </c>
      <c r="D2802" s="2">
        <v>41746.0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90278.0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</v>
      </c>
      <c r="S2802" s="1">
        <v>7.0</v>
      </c>
      <c r="T2802" s="1">
        <v>0.2</v>
      </c>
      <c r="U2802" s="1">
        <v>6.5569</v>
      </c>
    </row>
    <row r="2803">
      <c r="A2803" s="1">
        <v>2797.0</v>
      </c>
      <c r="B2803" s="1" t="s">
        <v>5986</v>
      </c>
      <c r="C2803" s="2">
        <v>41741.0</v>
      </c>
      <c r="D2803" s="2">
        <v>41746.0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90278.0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</v>
      </c>
      <c r="S2803" s="1">
        <v>3.0</v>
      </c>
      <c r="T2803" s="1">
        <v>0.15</v>
      </c>
      <c r="U2803" s="1">
        <v>-18.147</v>
      </c>
    </row>
    <row r="2804">
      <c r="A2804" s="1">
        <v>2798.0</v>
      </c>
      <c r="B2804" s="1" t="s">
        <v>5988</v>
      </c>
      <c r="C2804" s="2">
        <v>43028.0</v>
      </c>
      <c r="D2804" s="2">
        <v>43035.0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72209.0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4.0</v>
      </c>
      <c r="T2804" s="1">
        <v>0.0</v>
      </c>
      <c r="U2804" s="1">
        <v>4.1416</v>
      </c>
    </row>
    <row r="2805">
      <c r="A2805" s="1">
        <v>2799.0</v>
      </c>
      <c r="B2805" s="1" t="s">
        <v>5988</v>
      </c>
      <c r="C2805" s="2">
        <v>43028.0</v>
      </c>
      <c r="D2805" s="2">
        <v>43035.0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72209.0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2.0</v>
      </c>
      <c r="T2805" s="1">
        <v>0.0</v>
      </c>
      <c r="U2805" s="1">
        <v>18.7812</v>
      </c>
    </row>
    <row r="2806">
      <c r="A2806" s="1">
        <v>2800.0</v>
      </c>
      <c r="B2806" s="1" t="s">
        <v>5988</v>
      </c>
      <c r="C2806" s="2">
        <v>43028.0</v>
      </c>
      <c r="D2806" s="2">
        <v>43035.0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72209.0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5.0</v>
      </c>
      <c r="T2806" s="1">
        <v>0.0</v>
      </c>
      <c r="U2806" s="1">
        <v>70.008</v>
      </c>
    </row>
    <row r="2807">
      <c r="A2807" s="1">
        <v>2801.0</v>
      </c>
      <c r="B2807" s="1" t="s">
        <v>5989</v>
      </c>
      <c r="C2807" s="2">
        <v>42668.0</v>
      </c>
      <c r="D2807" s="2">
        <v>42671.0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33180.0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5.0</v>
      </c>
      <c r="T2807" s="1">
        <v>0.2</v>
      </c>
      <c r="U2807" s="1">
        <v>78.396</v>
      </c>
    </row>
    <row r="2808">
      <c r="A2808" s="1">
        <v>2802.0</v>
      </c>
      <c r="B2808" s="1" t="s">
        <v>5990</v>
      </c>
      <c r="C2808" s="2">
        <v>42309.0</v>
      </c>
      <c r="D2808" s="2">
        <v>42312.0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97301.0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1.0</v>
      </c>
      <c r="T2808" s="1">
        <v>0.2</v>
      </c>
      <c r="U2808" s="1">
        <v>1.773</v>
      </c>
    </row>
    <row r="2809">
      <c r="A2809" s="1">
        <v>2803.0</v>
      </c>
      <c r="B2809" s="1" t="s">
        <v>5991</v>
      </c>
      <c r="C2809" s="2">
        <v>43042.0</v>
      </c>
      <c r="D2809" s="2">
        <v>43047.0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88001.0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3.0</v>
      </c>
      <c r="T2809" s="1">
        <v>0.0</v>
      </c>
      <c r="U2809" s="1">
        <v>17.3754</v>
      </c>
    </row>
    <row r="2810">
      <c r="A2810" s="1">
        <v>2804.0</v>
      </c>
      <c r="B2810" s="1" t="s">
        <v>5994</v>
      </c>
      <c r="C2810" s="2">
        <v>42136.0</v>
      </c>
      <c r="D2810" s="2">
        <v>42140.0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94122.0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3.0</v>
      </c>
      <c r="T2810" s="1">
        <v>0.0</v>
      </c>
      <c r="U2810" s="1">
        <v>5.778</v>
      </c>
    </row>
    <row r="2811">
      <c r="A2811" s="1">
        <v>2805.0</v>
      </c>
      <c r="B2811" s="1" t="s">
        <v>5994</v>
      </c>
      <c r="C2811" s="2">
        <v>42136.0</v>
      </c>
      <c r="D2811" s="2">
        <v>42140.0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94122.0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6.0</v>
      </c>
      <c r="T2811" s="1">
        <v>0.0</v>
      </c>
      <c r="U2811" s="1">
        <v>11.556</v>
      </c>
    </row>
    <row r="2812">
      <c r="A2812" s="1">
        <v>2806.0</v>
      </c>
      <c r="B2812" s="1" t="s">
        <v>5997</v>
      </c>
      <c r="C2812" s="2">
        <v>42254.0</v>
      </c>
      <c r="D2812" s="2">
        <v>42258.0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79907.0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47.516</v>
      </c>
      <c r="S2812" s="1">
        <v>2.0</v>
      </c>
      <c r="T2812" s="1">
        <v>0.3</v>
      </c>
      <c r="U2812" s="1">
        <v>-2.0364</v>
      </c>
    </row>
    <row r="2813">
      <c r="A2813" s="1">
        <v>2807.0</v>
      </c>
      <c r="B2813" s="1" t="s">
        <v>5998</v>
      </c>
      <c r="C2813" s="2">
        <v>42210.0</v>
      </c>
      <c r="D2813" s="2">
        <v>42212.0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98115.0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2.0</v>
      </c>
      <c r="T2813" s="1">
        <v>0.0</v>
      </c>
      <c r="U2813" s="1">
        <v>0.471</v>
      </c>
    </row>
    <row r="2814">
      <c r="A2814" s="1">
        <v>2808.0</v>
      </c>
      <c r="B2814" s="1" t="s">
        <v>5998</v>
      </c>
      <c r="C2814" s="2">
        <v>42210.0</v>
      </c>
      <c r="D2814" s="2">
        <v>42212.0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98115.0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2.0</v>
      </c>
      <c r="T2814" s="1">
        <v>0.0</v>
      </c>
      <c r="U2814" s="1">
        <v>6.2208</v>
      </c>
    </row>
    <row r="2815">
      <c r="A2815" s="1">
        <v>2809.0</v>
      </c>
      <c r="B2815" s="1" t="s">
        <v>5998</v>
      </c>
      <c r="C2815" s="2">
        <v>42210.0</v>
      </c>
      <c r="D2815" s="2">
        <v>42212.0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98115.0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5.0</v>
      </c>
      <c r="T2815" s="1">
        <v>0.0</v>
      </c>
      <c r="U2815" s="1">
        <v>56.392</v>
      </c>
    </row>
    <row r="2816">
      <c r="A2816" s="1">
        <v>2810.0</v>
      </c>
      <c r="B2816" s="1" t="s">
        <v>5998</v>
      </c>
      <c r="C2816" s="2">
        <v>42210.0</v>
      </c>
      <c r="D2816" s="2">
        <v>42212.0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98115.0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561.568</v>
      </c>
      <c r="S2816" s="1">
        <v>2.0</v>
      </c>
      <c r="T2816" s="1">
        <v>0.2</v>
      </c>
      <c r="U2816" s="1">
        <v>28.0784</v>
      </c>
    </row>
    <row r="2817">
      <c r="A2817" s="1">
        <v>2811.0</v>
      </c>
      <c r="B2817" s="1" t="s">
        <v>6003</v>
      </c>
      <c r="C2817" s="2">
        <v>42324.0</v>
      </c>
      <c r="D2817" s="2">
        <v>42326.0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53209.0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9.0</v>
      </c>
      <c r="T2817" s="1">
        <v>0.0</v>
      </c>
      <c r="U2817" s="1">
        <v>84.5154</v>
      </c>
    </row>
    <row r="2818">
      <c r="A2818" s="1">
        <v>2812.0</v>
      </c>
      <c r="B2818" s="1" t="s">
        <v>6003</v>
      </c>
      <c r="C2818" s="2">
        <v>42324.0</v>
      </c>
      <c r="D2818" s="2">
        <v>42326.0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53209.0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6.0</v>
      </c>
      <c r="T2818" s="1">
        <v>0.0</v>
      </c>
      <c r="U2818" s="1">
        <v>76.0878</v>
      </c>
    </row>
    <row r="2819">
      <c r="A2819" s="1">
        <v>2813.0</v>
      </c>
      <c r="B2819" s="1" t="s">
        <v>6003</v>
      </c>
      <c r="C2819" s="2">
        <v>42324.0</v>
      </c>
      <c r="D2819" s="2">
        <v>42326.0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53209.0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3.0</v>
      </c>
      <c r="T2819" s="1">
        <v>0.0</v>
      </c>
      <c r="U2819" s="1">
        <v>36.3987</v>
      </c>
    </row>
    <row r="2820">
      <c r="A2820" s="1">
        <v>2814.0</v>
      </c>
      <c r="B2820" s="1" t="s">
        <v>6003</v>
      </c>
      <c r="C2820" s="2">
        <v>42324.0</v>
      </c>
      <c r="D2820" s="2">
        <v>42326.0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53209.0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4.0</v>
      </c>
      <c r="T2820" s="1">
        <v>0.0</v>
      </c>
      <c r="U2820" s="1">
        <v>229.9908</v>
      </c>
    </row>
    <row r="2821">
      <c r="A2821" s="1">
        <v>2815.0</v>
      </c>
      <c r="B2821" s="1" t="s">
        <v>6003</v>
      </c>
      <c r="C2821" s="2">
        <v>42324.0</v>
      </c>
      <c r="D2821" s="2">
        <v>42326.0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53209.0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653.55</v>
      </c>
      <c r="S2821" s="1">
        <v>3.0</v>
      </c>
      <c r="T2821" s="1">
        <v>0.0</v>
      </c>
      <c r="U2821" s="1">
        <v>111.1035</v>
      </c>
    </row>
    <row r="2822">
      <c r="A2822" s="1">
        <v>2816.0</v>
      </c>
      <c r="B2822" s="1" t="s">
        <v>6006</v>
      </c>
      <c r="C2822" s="2">
        <v>42248.0</v>
      </c>
      <c r="D2822" s="2">
        <v>42255.0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2038.0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5.0</v>
      </c>
      <c r="T2822" s="1">
        <v>0.0</v>
      </c>
      <c r="U2822" s="1">
        <v>51.57</v>
      </c>
    </row>
    <row r="2823">
      <c r="A2823" s="1">
        <v>2817.0</v>
      </c>
      <c r="B2823" s="1" t="s">
        <v>6006</v>
      </c>
      <c r="C2823" s="2">
        <v>42248.0</v>
      </c>
      <c r="D2823" s="2">
        <v>42255.0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2038.0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1.0</v>
      </c>
      <c r="T2823" s="1">
        <v>0.0</v>
      </c>
      <c r="U2823" s="1">
        <v>15.185</v>
      </c>
    </row>
    <row r="2824">
      <c r="A2824" s="1">
        <v>2818.0</v>
      </c>
      <c r="B2824" s="1" t="s">
        <v>6006</v>
      </c>
      <c r="C2824" s="2">
        <v>42248.0</v>
      </c>
      <c r="D2824" s="2">
        <v>42255.0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2038.0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2.0</v>
      </c>
      <c r="T2824" s="1">
        <v>0.0</v>
      </c>
      <c r="U2824" s="1">
        <v>27.3592</v>
      </c>
    </row>
    <row r="2825">
      <c r="A2825" s="1">
        <v>2819.0</v>
      </c>
      <c r="B2825" s="1" t="s">
        <v>6006</v>
      </c>
      <c r="C2825" s="2">
        <v>42248.0</v>
      </c>
      <c r="D2825" s="2">
        <v>42255.0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2038.0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6.0</v>
      </c>
      <c r="T2825" s="1">
        <v>0.0</v>
      </c>
      <c r="U2825" s="1">
        <v>315.7404</v>
      </c>
    </row>
    <row r="2826">
      <c r="A2826" s="1">
        <v>2820.0</v>
      </c>
      <c r="B2826" s="1" t="s">
        <v>6009</v>
      </c>
      <c r="C2826" s="2">
        <v>42495.0</v>
      </c>
      <c r="D2826" s="2">
        <v>42498.0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92024.0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5.0</v>
      </c>
      <c r="T2826" s="1">
        <v>0.2</v>
      </c>
      <c r="U2826" s="1">
        <v>2.352</v>
      </c>
    </row>
    <row r="2827">
      <c r="A2827" s="1">
        <v>2821.0</v>
      </c>
      <c r="B2827" s="1" t="s">
        <v>6009</v>
      </c>
      <c r="C2827" s="2">
        <v>42495.0</v>
      </c>
      <c r="D2827" s="2">
        <v>42498.0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92024.0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</v>
      </c>
      <c r="S2827" s="1">
        <v>3.0</v>
      </c>
      <c r="T2827" s="1">
        <v>0.2</v>
      </c>
      <c r="U2827" s="1">
        <v>7.4694</v>
      </c>
    </row>
    <row r="2828">
      <c r="A2828" s="1">
        <v>2822.0</v>
      </c>
      <c r="B2828" s="1" t="s">
        <v>6012</v>
      </c>
      <c r="C2828" s="2">
        <v>42735.0</v>
      </c>
      <c r="D2828" s="2">
        <v>42740.0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92804.0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302.376</v>
      </c>
      <c r="S2828" s="1">
        <v>3.0</v>
      </c>
      <c r="T2828" s="1">
        <v>0.2</v>
      </c>
      <c r="U2828" s="1">
        <v>22.6782</v>
      </c>
    </row>
    <row r="2829">
      <c r="A2829" s="1">
        <v>2823.0</v>
      </c>
      <c r="B2829" s="1" t="s">
        <v>6013</v>
      </c>
      <c r="C2829" s="2">
        <v>42996.0</v>
      </c>
      <c r="D2829" s="2">
        <v>42998.0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76017.0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</v>
      </c>
      <c r="S2829" s="1">
        <v>2.0</v>
      </c>
      <c r="T2829" s="1">
        <v>0.2</v>
      </c>
      <c r="U2829" s="1">
        <v>0.558</v>
      </c>
    </row>
    <row r="2830">
      <c r="A2830" s="1">
        <v>2824.0</v>
      </c>
      <c r="B2830" s="1" t="s">
        <v>6013</v>
      </c>
      <c r="C2830" s="2">
        <v>42996.0</v>
      </c>
      <c r="D2830" s="2">
        <v>42998.0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76017.0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</v>
      </c>
      <c r="S2830" s="1">
        <v>2.0</v>
      </c>
      <c r="T2830" s="1">
        <v>0.2</v>
      </c>
      <c r="U2830" s="1">
        <v>-2.974</v>
      </c>
    </row>
    <row r="2831">
      <c r="A2831" s="1">
        <v>2825.0</v>
      </c>
      <c r="B2831" s="1" t="s">
        <v>6014</v>
      </c>
      <c r="C2831" s="2">
        <v>41907.0</v>
      </c>
      <c r="D2831" s="2">
        <v>41912.0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77041.0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</v>
      </c>
      <c r="S2831" s="1">
        <v>8.0</v>
      </c>
      <c r="T2831" s="1">
        <v>0.2</v>
      </c>
      <c r="U2831" s="1">
        <v>10.56</v>
      </c>
    </row>
    <row r="2832">
      <c r="A2832" s="1">
        <v>2826.0</v>
      </c>
      <c r="B2832" s="1" t="s">
        <v>6014</v>
      </c>
      <c r="C2832" s="2">
        <v>41907.0</v>
      </c>
      <c r="D2832" s="2">
        <v>41912.0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77041.0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</v>
      </c>
      <c r="S2832" s="1">
        <v>2.0</v>
      </c>
      <c r="T2832" s="1">
        <v>0.32</v>
      </c>
      <c r="U2832" s="1">
        <v>-97.2312</v>
      </c>
    </row>
    <row r="2833">
      <c r="A2833" s="1">
        <v>2827.0</v>
      </c>
      <c r="B2833" s="1" t="s">
        <v>6014</v>
      </c>
      <c r="C2833" s="2">
        <v>41907.0</v>
      </c>
      <c r="D2833" s="2">
        <v>41912.0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77041.0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</v>
      </c>
      <c r="S2833" s="1">
        <v>2.0</v>
      </c>
      <c r="T2833" s="1">
        <v>0.8</v>
      </c>
      <c r="U2833" s="1">
        <v>-4.3584</v>
      </c>
    </row>
    <row r="2834">
      <c r="A2834" s="1">
        <v>2828.0</v>
      </c>
      <c r="B2834" s="1" t="s">
        <v>6014</v>
      </c>
      <c r="C2834" s="2">
        <v>41907.0</v>
      </c>
      <c r="D2834" s="2">
        <v>41912.0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77041.0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3.264</v>
      </c>
      <c r="S2834" s="1">
        <v>2.0</v>
      </c>
      <c r="T2834" s="1">
        <v>0.2</v>
      </c>
      <c r="U2834" s="1">
        <v>1.1016</v>
      </c>
    </row>
    <row r="2835">
      <c r="A2835" s="1">
        <v>2829.0</v>
      </c>
      <c r="B2835" s="1" t="s">
        <v>6017</v>
      </c>
      <c r="C2835" s="2">
        <v>42483.0</v>
      </c>
      <c r="D2835" s="2">
        <v>42486.0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43130.0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6.0</v>
      </c>
      <c r="T2835" s="1">
        <v>0.2</v>
      </c>
      <c r="U2835" s="1">
        <v>37.9176</v>
      </c>
    </row>
    <row r="2836">
      <c r="A2836" s="1">
        <v>2830.0</v>
      </c>
      <c r="B2836" s="1" t="s">
        <v>6017</v>
      </c>
      <c r="C2836" s="2">
        <v>42483.0</v>
      </c>
      <c r="D2836" s="2">
        <v>42486.0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43130.0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5.0</v>
      </c>
      <c r="T2836" s="1">
        <v>0.2</v>
      </c>
      <c r="U2836" s="1">
        <v>6.291</v>
      </c>
    </row>
    <row r="2837">
      <c r="A2837" s="1">
        <v>2831.0</v>
      </c>
      <c r="B2837" s="1" t="s">
        <v>6017</v>
      </c>
      <c r=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43130.0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</v>
      </c>
      <c r="S2837" s="1">
        <v>2.0</v>
      </c>
      <c r="T2837" s="1">
        <v>0.2</v>
      </c>
      <c r="U2837" s="1">
        <v>29.364</v>
      </c>
    </row>
    <row r="2838">
      <c r="A2838" s="1">
        <v>2832.0</v>
      </c>
      <c r="B2838" s="1" t="s">
        <v>6022</v>
      </c>
      <c r="C2838" s="2">
        <v>41944.0</v>
      </c>
      <c r="D2838" s="2">
        <v>41948.0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97206.0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5.0</v>
      </c>
      <c r="T2838" s="1">
        <v>0.2</v>
      </c>
      <c r="U2838" s="1">
        <v>-94.333</v>
      </c>
    </row>
    <row r="2839">
      <c r="A2839" s="1">
        <v>2833.0</v>
      </c>
      <c r="B2839" s="1" t="s">
        <v>6022</v>
      </c>
      <c r="C2839" s="2">
        <v>41944.0</v>
      </c>
      <c r="D2839" s="2">
        <v>41948.0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97206.0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3.0</v>
      </c>
      <c r="T2839" s="1">
        <v>0.2</v>
      </c>
      <c r="U2839" s="1">
        <v>54.5916</v>
      </c>
    </row>
    <row r="2840">
      <c r="A2840" s="1">
        <v>2834.0</v>
      </c>
      <c r="B2840" s="1" t="s">
        <v>6025</v>
      </c>
      <c r="C2840" s="2">
        <v>42761.0</v>
      </c>
      <c r="D2840" s="2">
        <v>42766.0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35244.0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7.0</v>
      </c>
      <c r="T2840" s="1">
        <v>0.0</v>
      </c>
      <c r="U2840" s="1">
        <v>4.1769</v>
      </c>
    </row>
    <row r="2841">
      <c r="A2841" s="1">
        <v>2835.0</v>
      </c>
      <c r="B2841" s="1" t="s">
        <v>6025</v>
      </c>
      <c r="C2841" s="2">
        <v>42761.0</v>
      </c>
      <c r="D2841" s="2">
        <v>42766.0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35244.0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2.0</v>
      </c>
      <c r="T2841" s="1">
        <v>0.0</v>
      </c>
      <c r="U2841" s="1">
        <v>3.4368</v>
      </c>
    </row>
    <row r="2842">
      <c r="A2842" s="1">
        <v>2836.0</v>
      </c>
      <c r="B2842" s="1" t="s">
        <v>6028</v>
      </c>
      <c r="C2842" s="2">
        <v>43050.0</v>
      </c>
      <c r="D2842" s="2">
        <v>43055.0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90036.0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1.0</v>
      </c>
      <c r="T2842" s="1">
        <v>0.0</v>
      </c>
      <c r="U2842" s="1">
        <v>2.8314</v>
      </c>
    </row>
    <row r="2843">
      <c r="A2843" s="1">
        <v>2837.0</v>
      </c>
      <c r="B2843" s="1" t="s">
        <v>6028</v>
      </c>
      <c r="C2843" s="2">
        <v>43050.0</v>
      </c>
      <c r="D2843" s="2">
        <v>43055.0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90036.0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</v>
      </c>
      <c r="S2843" s="1">
        <v>3.0</v>
      </c>
      <c r="T2843" s="1">
        <v>0.0</v>
      </c>
      <c r="U2843" s="1">
        <v>9.3312</v>
      </c>
    </row>
    <row r="2844">
      <c r="A2844" s="1">
        <v>2838.0</v>
      </c>
      <c r="B2844" s="1" t="s">
        <v>6028</v>
      </c>
      <c r="C2844" s="2">
        <v>43050.0</v>
      </c>
      <c r="D2844" s="2">
        <v>43055.0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90036.0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5.0</v>
      </c>
      <c r="T2844" s="1">
        <v>0.2</v>
      </c>
      <c r="U2844" s="1">
        <v>39.52</v>
      </c>
    </row>
    <row r="2845">
      <c r="A2845" s="1">
        <v>2839.0</v>
      </c>
      <c r="B2845" s="1" t="s">
        <v>6031</v>
      </c>
      <c r="C2845" s="2">
        <v>42530.0</v>
      </c>
      <c r="D2845" s="2">
        <v>42533.0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32303.0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2.0</v>
      </c>
      <c r="T2845" s="1">
        <v>0.5</v>
      </c>
      <c r="U2845" s="1">
        <v>-27.828</v>
      </c>
    </row>
    <row r="2846">
      <c r="A2846" s="1">
        <v>2840.0</v>
      </c>
      <c r="B2846" s="1" t="s">
        <v>6032</v>
      </c>
      <c r="C2846" s="2">
        <v>42250.0</v>
      </c>
      <c r="D2846" s="2">
        <v>42255.0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10009.0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1.0</v>
      </c>
      <c r="T2846" s="1">
        <v>0.0</v>
      </c>
      <c r="U2846" s="1">
        <v>31.2858</v>
      </c>
    </row>
    <row r="2847">
      <c r="A2847" s="1">
        <v>2841.0</v>
      </c>
      <c r="B2847" s="1" t="s">
        <v>6033</v>
      </c>
      <c r="C2847" s="2">
        <v>41712.0</v>
      </c>
      <c r="D2847" s="2">
        <v>41717.0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23320.0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4.0</v>
      </c>
      <c r="T2847" s="1">
        <v>0.0</v>
      </c>
      <c r="U2847" s="1">
        <v>284.98</v>
      </c>
    </row>
    <row r="2848">
      <c r="A2848" s="1">
        <v>2842.0</v>
      </c>
      <c r="B2848" s="1" t="s">
        <v>6034</v>
      </c>
      <c r="C2848" s="2">
        <v>42978.0</v>
      </c>
      <c r="D2848" s="2">
        <v>42982.0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28314.0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</v>
      </c>
      <c r="S2848" s="1">
        <v>7.0</v>
      </c>
      <c r="T2848" s="1">
        <v>0.2</v>
      </c>
      <c r="U2848" s="1">
        <v>83.2097</v>
      </c>
    </row>
    <row r="2849">
      <c r="A2849" s="1">
        <v>2843.0</v>
      </c>
      <c r="B2849" s="1" t="s">
        <v>6035</v>
      </c>
      <c r="C2849" s="2">
        <v>42817.0</v>
      </c>
      <c r="D2849" s="2">
        <v>42821.0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77340.0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</v>
      </c>
      <c r="S2849" s="1">
        <v>2.0</v>
      </c>
      <c r="T2849" s="1">
        <v>0.2</v>
      </c>
      <c r="U2849" s="1">
        <v>-32.3388</v>
      </c>
    </row>
    <row r="2850">
      <c r="A2850" s="1">
        <v>2844.0</v>
      </c>
      <c r="B2850" s="1" t="s">
        <v>6038</v>
      </c>
      <c r="C2850" s="2">
        <v>42873.0</v>
      </c>
      <c r="D2850" s="2">
        <v>42877.0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19140.0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</v>
      </c>
      <c r="S2850" s="1">
        <v>3.0</v>
      </c>
      <c r="T2850" s="1">
        <v>0.2</v>
      </c>
      <c r="U2850" s="1">
        <v>-0.9012</v>
      </c>
    </row>
    <row r="2851">
      <c r="A2851" s="1">
        <v>2845.0</v>
      </c>
      <c r="B2851" s="1" t="s">
        <v>6039</v>
      </c>
      <c r="C2851" s="2">
        <v>42731.0</v>
      </c>
      <c r="D2851" s="2">
        <v>42735.0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60098.0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</v>
      </c>
      <c r="S2851" s="1">
        <v>8.0</v>
      </c>
      <c r="T2851" s="1">
        <v>0.3</v>
      </c>
      <c r="U2851" s="1">
        <v>-12.0784</v>
      </c>
    </row>
    <row r="2852">
      <c r="A2852" s="1">
        <v>2846.0</v>
      </c>
      <c r="B2852" s="1" t="s">
        <v>6040</v>
      </c>
      <c r="C2852" s="2">
        <v>43056.0</v>
      </c>
      <c r="D2852" s="2">
        <v>43059.0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2149.0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3.0</v>
      </c>
      <c r="T2852" s="1">
        <v>0.0</v>
      </c>
      <c r="U2852" s="1">
        <v>14.2632</v>
      </c>
    </row>
    <row r="2853">
      <c r="A2853" s="1">
        <v>2847.0</v>
      </c>
      <c r="B2853" s="1" t="s">
        <v>6041</v>
      </c>
      <c r="C2853" s="2">
        <v>42988.0</v>
      </c>
      <c r="D2853" s="2">
        <v>42993.0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60653.0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</v>
      </c>
      <c r="S2853" s="1">
        <v>3.0</v>
      </c>
      <c r="T2853" s="1">
        <v>0.8</v>
      </c>
      <c r="U2853" s="1">
        <v>-1143.891</v>
      </c>
    </row>
    <row r="2854">
      <c r="A2854" s="1">
        <v>2848.0</v>
      </c>
      <c r="B2854" s="1" t="s">
        <v>6042</v>
      </c>
      <c r="C2854" s="2">
        <v>42833.0</v>
      </c>
      <c r="D2854" s="2">
        <v>42840.0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30076.0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6.0</v>
      </c>
      <c r="T2854" s="1">
        <v>0.0</v>
      </c>
      <c r="U2854" s="1">
        <v>15.7584</v>
      </c>
    </row>
    <row r="2855">
      <c r="A2855" s="1">
        <v>2849.0</v>
      </c>
      <c r="B2855" s="1" t="s">
        <v>6042</v>
      </c>
      <c r="C2855" s="2">
        <v>42833.0</v>
      </c>
      <c r="D2855" s="2">
        <v>42840.0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30076.0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3.0</v>
      </c>
      <c r="T2855" s="1">
        <v>0.0</v>
      </c>
      <c r="U2855" s="1">
        <v>1264.7559</v>
      </c>
    </row>
    <row r="2856">
      <c r="A2856" s="1">
        <v>2850.0</v>
      </c>
      <c r="B2856" s="1" t="s">
        <v>6047</v>
      </c>
      <c r="C2856" s="2">
        <v>42702.0</v>
      </c>
      <c r="D2856" s="2">
        <v>42707.0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32137.0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</v>
      </c>
      <c r="S2856" s="1">
        <v>6.0</v>
      </c>
      <c r="T2856" s="1">
        <v>0.7</v>
      </c>
      <c r="U2856" s="1">
        <v>-5.6994</v>
      </c>
    </row>
    <row r="2857">
      <c r="A2857" s="1">
        <v>2851.0</v>
      </c>
      <c r="B2857" s="1" t="s">
        <v>6048</v>
      </c>
      <c r="C2857" s="2">
        <v>42523.0</v>
      </c>
      <c r="D2857" s="2">
        <v>42526.0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19120.0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</v>
      </c>
      <c r="S2857" s="1">
        <v>1.0</v>
      </c>
      <c r="T2857" s="1">
        <v>0.2</v>
      </c>
      <c r="U2857" s="1">
        <v>-12.9568</v>
      </c>
    </row>
    <row r="2858">
      <c r="A2858" s="1">
        <v>2852.0</v>
      </c>
      <c r="B2858" s="1" t="s">
        <v>6049</v>
      </c>
      <c r="C2858" s="2">
        <v>43086.0</v>
      </c>
      <c r="D2858" s="2">
        <v>43091.0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47201.0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4.0</v>
      </c>
      <c r="T2858" s="1">
        <v>0.0</v>
      </c>
      <c r="U2858" s="1">
        <v>13.2352</v>
      </c>
    </row>
    <row r="2859">
      <c r="A2859" s="1">
        <v>2853.0</v>
      </c>
      <c r="B2859" s="1" t="s">
        <v>6052</v>
      </c>
      <c r="C2859" s="2">
        <v>42448.0</v>
      </c>
      <c r="D2859" s="2">
        <v>42450.0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11572.0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1.0</v>
      </c>
      <c r="T2859" s="1">
        <v>0.0</v>
      </c>
      <c r="U2859" s="1">
        <v>6.8908</v>
      </c>
    </row>
    <row r="2860">
      <c r="A2860" s="1">
        <v>2854.0</v>
      </c>
      <c r="B2860" s="1" t="s">
        <v>6052</v>
      </c>
      <c r="C2860" s="2">
        <v>42448.0</v>
      </c>
      <c r="D2860" s="2">
        <v>42450.0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11572.0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4.0</v>
      </c>
      <c r="T2860" s="1">
        <v>0.0</v>
      </c>
      <c r="U2860" s="1">
        <v>6.9088</v>
      </c>
    </row>
    <row r="2861">
      <c r="A2861" s="1">
        <v>2855.0</v>
      </c>
      <c r="B2861" s="1" t="s">
        <v>6055</v>
      </c>
      <c r="C2861" s="2">
        <v>42967.0</v>
      </c>
      <c r="D2861" s="2">
        <v>42967.0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2038.0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3.0</v>
      </c>
      <c r="T2861" s="1">
        <v>0.0</v>
      </c>
      <c r="U2861" s="1">
        <v>10.4754</v>
      </c>
    </row>
    <row r="2862">
      <c r="A2862" s="1">
        <v>2856.0</v>
      </c>
      <c r="B2862" s="1" t="s">
        <v>6056</v>
      </c>
      <c r="C2862" s="2">
        <v>42941.0</v>
      </c>
      <c r="D2862" s="2">
        <v>42947.0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57103.0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7.0</v>
      </c>
      <c r="T2862" s="1">
        <v>0.0</v>
      </c>
      <c r="U2862" s="1">
        <v>9.5081</v>
      </c>
    </row>
    <row r="2863">
      <c r="A2863" s="1">
        <v>2857.0</v>
      </c>
      <c r="B2863" s="1" t="s">
        <v>6057</v>
      </c>
      <c r="C2863" s="2">
        <v>42608.0</v>
      </c>
      <c r="D2863" s="2">
        <v>42611.0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92037.0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4.0</v>
      </c>
      <c r="T2863" s="1">
        <v>0.2</v>
      </c>
      <c r="U2863" s="1">
        <v>100.196</v>
      </c>
    </row>
    <row r="2864">
      <c r="A2864" s="1">
        <v>2858.0</v>
      </c>
      <c r="B2864" s="1" t="s">
        <v>6058</v>
      </c>
      <c r="C2864" s="2">
        <v>42597.0</v>
      </c>
      <c r="D2864" s="2">
        <v>42599.0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28314.0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225.296</v>
      </c>
      <c r="S2864" s="1">
        <v>2.0</v>
      </c>
      <c r="T2864" s="1">
        <v>0.2</v>
      </c>
      <c r="U2864" s="1">
        <v>22.5296</v>
      </c>
    </row>
    <row r="2865">
      <c r="A2865" s="1">
        <v>2859.0</v>
      </c>
      <c r="B2865" s="1" t="s">
        <v>6061</v>
      </c>
      <c r="C2865" s="2">
        <v>42874.0</v>
      </c>
      <c r="D2865" s="2">
        <v>42878.0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30318.0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4.0</v>
      </c>
      <c r="T2865" s="1">
        <v>0.0</v>
      </c>
      <c r="U2865" s="1">
        <v>4.068</v>
      </c>
    </row>
    <row r="2866">
      <c r="A2866" s="1">
        <v>2860.0</v>
      </c>
      <c r="B2866" s="1" t="s">
        <v>6061</v>
      </c>
      <c r="C2866" s="2">
        <v>42874.0</v>
      </c>
      <c r="D2866" s="2">
        <v>42878.0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30318.0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3.0</v>
      </c>
      <c r="T2866" s="1">
        <v>0.0</v>
      </c>
      <c r="U2866" s="1">
        <v>98.2722</v>
      </c>
    </row>
    <row r="2867">
      <c r="A2867" s="1">
        <v>2861.0</v>
      </c>
      <c r="B2867" s="1" t="s">
        <v>6061</v>
      </c>
      <c r="C2867" s="2">
        <v>42874.0</v>
      </c>
      <c r="D2867" s="2">
        <v>42878.0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30318.0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9.0</v>
      </c>
      <c r="T2867" s="1">
        <v>0.0</v>
      </c>
      <c r="U2867" s="1">
        <v>374.6286</v>
      </c>
    </row>
    <row r="2868">
      <c r="A2868" s="1">
        <v>2862.0</v>
      </c>
      <c r="B2868" s="1" t="s">
        <v>6061</v>
      </c>
      <c r="C2868" s="2">
        <v>42874.0</v>
      </c>
      <c r="D2868" s="2">
        <v>42878.0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30318.0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7.0</v>
      </c>
      <c r="T2868" s="1">
        <v>0.0</v>
      </c>
      <c r="U2868" s="1">
        <v>140.5957</v>
      </c>
    </row>
    <row r="2869">
      <c r="A2869" s="1">
        <v>2863.0</v>
      </c>
      <c r="B2869" s="1" t="s">
        <v>6064</v>
      </c>
      <c r="C2869" s="2">
        <v>42959.0</v>
      </c>
      <c r="D2869" s="2">
        <v>42964.0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32839.0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</v>
      </c>
      <c r="S2869" s="1">
        <v>4.0</v>
      </c>
      <c r="T2869" s="1">
        <v>0.2</v>
      </c>
      <c r="U2869" s="1">
        <v>7.2576</v>
      </c>
    </row>
    <row r="2870">
      <c r="A2870" s="1">
        <v>2864.0</v>
      </c>
      <c r="B2870" s="1" t="s">
        <v>6066</v>
      </c>
      <c r="C2870" s="2">
        <v>42960.0</v>
      </c>
      <c r="D2870" s="2">
        <v>42960.0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94122.0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3.0</v>
      </c>
      <c r="T2870" s="1">
        <v>0.0</v>
      </c>
      <c r="U2870" s="1">
        <v>8.4888</v>
      </c>
    </row>
    <row r="2871">
      <c r="A2871" s="1">
        <v>2865.0</v>
      </c>
      <c r="B2871" s="1" t="s">
        <v>6066</v>
      </c>
      <c r="C2871" s="2">
        <v>42960.0</v>
      </c>
      <c r="D2871" s="2">
        <v>42960.0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94122.0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7.0</v>
      </c>
      <c r="T2871" s="1">
        <v>0.0</v>
      </c>
      <c r="U2871" s="1">
        <v>22.6233</v>
      </c>
    </row>
    <row r="2872">
      <c r="A2872" s="1">
        <v>2866.0</v>
      </c>
      <c r="B2872" s="1" t="s">
        <v>6066</v>
      </c>
      <c r="C2872" s="2">
        <v>42960.0</v>
      </c>
      <c r="D2872" s="2">
        <v>42960.0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94122.0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3.0</v>
      </c>
      <c r="T2872" s="1">
        <v>0.0</v>
      </c>
      <c r="U2872" s="1">
        <v>15.4752</v>
      </c>
    </row>
    <row r="2873">
      <c r="A2873" s="1">
        <v>2867.0</v>
      </c>
      <c r="B2873" s="1" t="s">
        <v>6066</v>
      </c>
      <c r="C2873" s="2">
        <v>42960.0</v>
      </c>
      <c r="D2873" s="2">
        <v>42960.0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94122.0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4.0</v>
      </c>
      <c r="T2873" s="1">
        <v>0.0</v>
      </c>
      <c r="U2873" s="1">
        <v>9.2568</v>
      </c>
    </row>
    <row r="2874">
      <c r="A2874" s="1">
        <v>2868.0</v>
      </c>
      <c r="B2874" s="1" t="s">
        <v>6068</v>
      </c>
      <c r="C2874" s="2">
        <v>42684.0</v>
      </c>
      <c r="D2874" s="2">
        <v>42686.0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43615.0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5.0</v>
      </c>
      <c r="T2874" s="1">
        <v>0.2</v>
      </c>
      <c r="U2874" s="1">
        <v>-3.312</v>
      </c>
    </row>
    <row r="2875">
      <c r="A2875" s="1">
        <v>2869.0</v>
      </c>
      <c r="B2875" s="1" t="s">
        <v>6068</v>
      </c>
      <c r="C2875" s="2">
        <v>42684.0</v>
      </c>
      <c r="D2875" s="2">
        <v>42686.0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43615.0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38.976</v>
      </c>
      <c r="S2875" s="1">
        <v>3.0</v>
      </c>
      <c r="T2875" s="1">
        <v>0.2</v>
      </c>
      <c r="U2875" s="1">
        <v>-2.436</v>
      </c>
    </row>
    <row r="2876">
      <c r="A2876" s="1">
        <v>2870.0</v>
      </c>
      <c r="B2876" s="1" t="s">
        <v>6069</v>
      </c>
      <c r="C2876" s="2">
        <v>42898.0</v>
      </c>
      <c r="D2876" s="2">
        <v>42905.0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33710.0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</v>
      </c>
      <c r="S2876" s="1">
        <v>2.0</v>
      </c>
      <c r="T2876" s="1">
        <v>0.2</v>
      </c>
      <c r="U2876" s="1">
        <v>1.068</v>
      </c>
    </row>
    <row r="2877">
      <c r="A2877" s="1">
        <v>2871.0</v>
      </c>
      <c r="B2877" s="1" t="s">
        <v>6072</v>
      </c>
      <c r="C2877" s="2">
        <v>41720.0</v>
      </c>
      <c r="D2877" s="2">
        <v>41724.0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85705.0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</v>
      </c>
      <c r="S2877" s="1">
        <v>3.0</v>
      </c>
      <c r="T2877" s="1">
        <v>0.2</v>
      </c>
      <c r="U2877" s="1">
        <v>23.235</v>
      </c>
    </row>
    <row r="2878">
      <c r="A2878" s="1">
        <v>2872.0</v>
      </c>
      <c r="B2878" s="1" t="s">
        <v>6072</v>
      </c>
      <c r="C2878" s="2">
        <v>41720.0</v>
      </c>
      <c r="D2878" s="2">
        <v>41724.0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85705.0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314.352</v>
      </c>
      <c r="S2878" s="1">
        <v>3.0</v>
      </c>
      <c r="T2878" s="1">
        <v>0.2</v>
      </c>
      <c r="U2878" s="1">
        <v>-35.3646</v>
      </c>
    </row>
    <row r="2879">
      <c r="A2879" s="1">
        <v>2873.0</v>
      </c>
      <c r="B2879" s="1" t="s">
        <v>6075</v>
      </c>
      <c r="C2879" s="2">
        <v>42901.0</v>
      </c>
      <c r="D2879" s="2">
        <v>42906.0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90036.0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1.0</v>
      </c>
      <c r="T2879" s="1">
        <v>0.0</v>
      </c>
      <c r="U2879" s="1">
        <v>1.7466</v>
      </c>
    </row>
    <row r="2880">
      <c r="A2880" s="1">
        <v>2874.0</v>
      </c>
      <c r="B2880" s="1" t="s">
        <v>6076</v>
      </c>
      <c r="C2880" s="2">
        <v>43055.0</v>
      </c>
      <c r="D2880" s="2">
        <v>43061.0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92105.0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8.0</v>
      </c>
      <c r="T2880" s="1">
        <v>0.0</v>
      </c>
      <c r="U2880" s="1">
        <v>24.3384</v>
      </c>
    </row>
    <row r="2881">
      <c r="A2881" s="1">
        <v>2875.0</v>
      </c>
      <c r="B2881" s="1" t="s">
        <v>6077</v>
      </c>
      <c r="C2881" s="2">
        <v>43098.0</v>
      </c>
      <c r="D2881" s="2">
        <v>43100.0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10035.0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3.0</v>
      </c>
      <c r="T2881" s="1">
        <v>0.0</v>
      </c>
      <c r="U2881" s="1">
        <v>2.9547</v>
      </c>
    </row>
    <row r="2882">
      <c r="A2882" s="1">
        <v>2876.0</v>
      </c>
      <c r="B2882" s="1" t="s">
        <v>6078</v>
      </c>
      <c r="C2882" s="2">
        <v>42390.0</v>
      </c>
      <c r="D2882" s="2">
        <v>42392.0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92037.0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</v>
      </c>
      <c r="S2882" s="1">
        <v>2.0</v>
      </c>
      <c r="T2882" s="1">
        <v>0.2</v>
      </c>
      <c r="U2882" s="1">
        <v>-5.7588</v>
      </c>
    </row>
    <row r="2883">
      <c r="A2883" s="1">
        <v>2877.0</v>
      </c>
      <c r="B2883" s="1" t="s">
        <v>6078</v>
      </c>
      <c r="C2883" s="2">
        <v>42390.0</v>
      </c>
      <c r="D2883" s="2">
        <v>42392.0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92037.0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</v>
      </c>
      <c r="S2883" s="1">
        <v>7.0</v>
      </c>
      <c r="T2883" s="1">
        <v>0.2</v>
      </c>
      <c r="U2883" s="1">
        <v>76.0116</v>
      </c>
    </row>
    <row r="2884">
      <c r="A2884" s="1">
        <v>2878.0</v>
      </c>
      <c r="B2884" s="1" t="s">
        <v>6079</v>
      </c>
      <c r="C2884" s="2">
        <v>42384.0</v>
      </c>
      <c r="D2884" s="2">
        <v>42388.0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7090.0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2.0</v>
      </c>
      <c r="T2884" s="1">
        <v>0.0</v>
      </c>
      <c r="U2884" s="1">
        <v>24.5998</v>
      </c>
    </row>
    <row r="2885">
      <c r="A2885" s="1">
        <v>2879.0</v>
      </c>
      <c r="B2885" s="1" t="s">
        <v>6079</v>
      </c>
      <c r="C2885" s="2">
        <v>42384.0</v>
      </c>
      <c r="D2885" s="2">
        <v>42388.0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7090.0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2.0</v>
      </c>
      <c r="T2885" s="1">
        <v>0.0</v>
      </c>
      <c r="U2885" s="1">
        <v>1.3514</v>
      </c>
    </row>
    <row r="2886">
      <c r="A2886" s="1">
        <v>2880.0</v>
      </c>
      <c r="B2886" s="1" t="s">
        <v>6079</v>
      </c>
      <c r="C2886" s="2">
        <v>42384.0</v>
      </c>
      <c r="D2886" s="2">
        <v>42388.0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7090.0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3.0</v>
      </c>
      <c r="T2886" s="1">
        <v>0.0</v>
      </c>
      <c r="U2886" s="1">
        <v>91.7892</v>
      </c>
    </row>
    <row r="2887">
      <c r="A2887" s="1">
        <v>2881.0</v>
      </c>
      <c r="B2887" s="1" t="s">
        <v>6080</v>
      </c>
      <c r="C2887" s="2">
        <v>42632.0</v>
      </c>
      <c r="D2887" s="2">
        <v>42636.0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7050.0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6.0</v>
      </c>
      <c r="T2887" s="1">
        <v>0.0</v>
      </c>
      <c r="U2887" s="1">
        <v>12.72</v>
      </c>
    </row>
    <row r="2888">
      <c r="A2888" s="1">
        <v>2882.0</v>
      </c>
      <c r="B2888" s="1" t="s">
        <v>6080</v>
      </c>
      <c r="C2888" s="2">
        <v>42632.0</v>
      </c>
      <c r="D2888" s="2">
        <v>42636.0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7050.0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3.0</v>
      </c>
      <c r="T2888" s="1">
        <v>0.0</v>
      </c>
      <c r="U2888" s="1">
        <v>8.0997</v>
      </c>
    </row>
    <row r="2889">
      <c r="A2889" s="1">
        <v>2883.0</v>
      </c>
      <c r="B2889" s="1" t="s">
        <v>6082</v>
      </c>
      <c r="C2889" s="2">
        <v>41691.0</v>
      </c>
      <c r="D2889" s="2">
        <v>41695.0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60098.0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5.0</v>
      </c>
      <c r="T2889" s="1">
        <v>0.8</v>
      </c>
      <c r="U2889" s="1">
        <v>-13.7175</v>
      </c>
    </row>
    <row r="2890">
      <c r="A2890" s="1">
        <v>2884.0</v>
      </c>
      <c r="B2890" s="1" t="s">
        <v>6083</v>
      </c>
      <c r="C2890" s="2">
        <v>42685.0</v>
      </c>
      <c r="D2890" s="2">
        <v>42690.0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94110.0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4.0</v>
      </c>
      <c r="T2890" s="1">
        <v>0.0</v>
      </c>
      <c r="U2890" s="1">
        <v>2.2272</v>
      </c>
    </row>
    <row r="2891">
      <c r="A2891" s="1">
        <v>2885.0</v>
      </c>
      <c r="B2891" s="1" t="s">
        <v>6084</v>
      </c>
      <c r="C2891" s="2">
        <v>42399.0</v>
      </c>
      <c r="D2891" s="2">
        <v>42403.0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94122.0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2.0</v>
      </c>
      <c r="T2891" s="1">
        <v>0.2</v>
      </c>
      <c r="U2891" s="1">
        <v>5.8914</v>
      </c>
    </row>
    <row r="2892">
      <c r="A2892" s="1">
        <v>2886.0</v>
      </c>
      <c r="B2892" s="1" t="s">
        <v>6085</v>
      </c>
      <c r="C2892" s="2">
        <v>42661.0</v>
      </c>
      <c r="D2892" s="2">
        <v>42665.0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85281.0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5.0</v>
      </c>
      <c r="T2892" s="1">
        <v>0.2</v>
      </c>
      <c r="U2892" s="1">
        <v>-34.641</v>
      </c>
    </row>
    <row r="2893">
      <c r="A2893" s="1">
        <v>2887.0</v>
      </c>
      <c r="B2893" s="1" t="s">
        <v>6086</v>
      </c>
      <c r="C2893" s="2">
        <v>43087.0</v>
      </c>
      <c r="D2893" s="2">
        <v>43088.0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90008.0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3.0</v>
      </c>
      <c r="T2893" s="1">
        <v>0.0</v>
      </c>
      <c r="U2893" s="1">
        <v>1.7901</v>
      </c>
    </row>
    <row r="2894">
      <c r="A2894" s="1">
        <v>2888.0</v>
      </c>
      <c r="B2894" s="1" t="s">
        <v>6086</v>
      </c>
      <c r="C2894" s="2">
        <v>43087.0</v>
      </c>
      <c r="D2894" s="2">
        <v>43088.0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90008.0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2.0</v>
      </c>
      <c r="T2894" s="1">
        <v>0.0</v>
      </c>
      <c r="U2894" s="1">
        <v>6.2208</v>
      </c>
    </row>
    <row r="2895">
      <c r="A2895" s="1">
        <v>2889.0</v>
      </c>
      <c r="B2895" s="1" t="s">
        <v>6086</v>
      </c>
      <c r="C2895" s="2">
        <v>43087.0</v>
      </c>
      <c r="D2895" s="2">
        <v>43088.0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90008.0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5.0</v>
      </c>
      <c r="T2895" s="1">
        <v>0.0</v>
      </c>
      <c r="U2895" s="1">
        <v>15.552</v>
      </c>
    </row>
    <row r="2896">
      <c r="A2896" s="1">
        <v>2890.0</v>
      </c>
      <c r="B2896" s="1" t="s">
        <v>6087</v>
      </c>
      <c r="C2896" s="2">
        <v>43041.0</v>
      </c>
      <c r="D2896" s="2">
        <v>43045.0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98105.0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5.0</v>
      </c>
      <c r="T2896" s="1">
        <v>0.0</v>
      </c>
      <c r="U2896" s="1">
        <v>10.7325</v>
      </c>
    </row>
    <row r="2897">
      <c r="A2897" s="1">
        <v>2891.0</v>
      </c>
      <c r="B2897" s="1" t="s">
        <v>6090</v>
      </c>
      <c r="C2897" s="2">
        <v>41758.0</v>
      </c>
      <c r="D2897" s="2">
        <v>41760.0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70601.0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2.0</v>
      </c>
      <c r="T2897" s="1">
        <v>0.0</v>
      </c>
      <c r="U2897" s="1">
        <v>12.99</v>
      </c>
    </row>
    <row r="2898">
      <c r="A2898" s="1">
        <v>2892.0</v>
      </c>
      <c r="B2898" s="1" t="s">
        <v>6090</v>
      </c>
      <c r="C2898" s="2">
        <v>41758.0</v>
      </c>
      <c r="D2898" s="2">
        <v>41760.0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70601.0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</v>
      </c>
      <c r="S2898" s="1">
        <v>3.0</v>
      </c>
      <c r="T2898" s="1">
        <v>0.0</v>
      </c>
      <c r="U2898" s="1">
        <v>8.6112</v>
      </c>
    </row>
    <row r="2899">
      <c r="A2899" s="1">
        <v>2893.0</v>
      </c>
      <c r="B2899" s="1" t="s">
        <v>6094</v>
      </c>
      <c r="C2899" s="2">
        <v>43031.0</v>
      </c>
      <c r="D2899" s="2">
        <v>43037.0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14609.0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2.0</v>
      </c>
      <c r="T2899" s="1">
        <v>0.0</v>
      </c>
      <c r="U2899" s="1">
        <v>5.6644</v>
      </c>
    </row>
    <row r="2900">
      <c r="A2900" s="1">
        <v>2894.0</v>
      </c>
      <c r="B2900" s="1" t="s">
        <v>6094</v>
      </c>
      <c r="C2900" s="2">
        <v>43031.0</v>
      </c>
      <c r="D2900" s="2">
        <v>43037.0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14609.0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5.0</v>
      </c>
      <c r="T2900" s="1">
        <v>0.0</v>
      </c>
      <c r="U2900" s="1">
        <v>11.88</v>
      </c>
    </row>
    <row r="2901">
      <c r="A2901" s="1">
        <v>2895.0</v>
      </c>
      <c r="B2901" s="1" t="s">
        <v>6094</v>
      </c>
      <c r="C2901" s="2">
        <v>43031.0</v>
      </c>
      <c r="D2901" s="2">
        <v>43037.0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14609.0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11.0</v>
      </c>
      <c r="T2901" s="1">
        <v>0.0</v>
      </c>
      <c r="U2901" s="1">
        <v>29.0136</v>
      </c>
    </row>
    <row r="2902">
      <c r="A2902" s="1">
        <v>2896.0</v>
      </c>
      <c r="B2902" s="1" t="s">
        <v>6094</v>
      </c>
      <c r="C2902" s="2">
        <v>43031.0</v>
      </c>
      <c r="D2902" s="2">
        <v>43037.0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14609.0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</v>
      </c>
      <c r="S2902" s="1">
        <v>3.0</v>
      </c>
      <c r="T2902" s="1">
        <v>0.0</v>
      </c>
      <c r="U2902" s="1">
        <v>10.0464</v>
      </c>
    </row>
    <row r="2903">
      <c r="A2903" s="1">
        <v>2897.0</v>
      </c>
      <c r="B2903" s="1" t="s">
        <v>6099</v>
      </c>
      <c r="C2903" s="2">
        <v>41728.0</v>
      </c>
      <c r="D2903" s="2">
        <v>41732.0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11561.0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5.0</v>
      </c>
      <c r="T2903" s="1">
        <v>0.0</v>
      </c>
      <c r="U2903" s="1">
        <v>20.853</v>
      </c>
    </row>
    <row r="2904">
      <c r="A2904" s="1">
        <v>2898.0</v>
      </c>
      <c r="B2904" s="1" t="s">
        <v>6100</v>
      </c>
      <c r="C2904" s="2">
        <v>42373.0</v>
      </c>
      <c r="D2904" s="2">
        <v>42378.0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28205.0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959.968</v>
      </c>
      <c r="S2904" s="1">
        <v>4.0</v>
      </c>
      <c r="T2904" s="1">
        <v>0.2</v>
      </c>
      <c r="U2904" s="1">
        <v>119.996</v>
      </c>
    </row>
    <row r="2905">
      <c r="A2905" s="1">
        <v>2899.0</v>
      </c>
      <c r="B2905" s="1" t="s">
        <v>6101</v>
      </c>
      <c r="C2905" s="2">
        <v>42120.0</v>
      </c>
      <c r="D2905" s="2">
        <v>42124.0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77036.0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</v>
      </c>
      <c r="S2905" s="1">
        <v>2.0</v>
      </c>
      <c r="T2905" s="1">
        <v>0.3</v>
      </c>
      <c r="U2905" s="1">
        <v>-5.8346</v>
      </c>
    </row>
    <row r="2906">
      <c r="A2906" s="1">
        <v>2900.0</v>
      </c>
      <c r="B2906" s="1" t="s">
        <v>6102</v>
      </c>
      <c r="C2906" s="2">
        <v>42259.0</v>
      </c>
      <c r="D2906" s="2">
        <v>42264.0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10035.0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479.984</v>
      </c>
      <c r="S2906" s="1">
        <v>2.0</v>
      </c>
      <c r="T2906" s="1">
        <v>0.2</v>
      </c>
      <c r="U2906" s="1">
        <v>59.998</v>
      </c>
    </row>
    <row r="2907">
      <c r="A2907" s="1">
        <v>2901.0</v>
      </c>
      <c r="B2907" s="1" t="s">
        <v>6102</v>
      </c>
      <c r="C2907" s="2">
        <v>42259.0</v>
      </c>
      <c r="D2907" s="2">
        <v>42264.0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10035.0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4.0</v>
      </c>
      <c r="T2907" s="1">
        <v>0.0</v>
      </c>
      <c r="U2907" s="1">
        <v>6.048</v>
      </c>
    </row>
    <row r="2908">
      <c r="A2908" s="1">
        <v>2902.0</v>
      </c>
      <c r="B2908" s="1" t="s">
        <v>6103</v>
      </c>
      <c r="C2908" s="2">
        <v>42989.0</v>
      </c>
      <c r="D2908" s="2">
        <v>42993.0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31907.0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7.0</v>
      </c>
      <c r="T2908" s="1">
        <v>0.0</v>
      </c>
      <c r="U2908" s="1">
        <v>84.9436</v>
      </c>
    </row>
    <row r="2909">
      <c r="A2909" s="1">
        <v>2903.0</v>
      </c>
      <c r="B2909" s="1" t="s">
        <v>6104</v>
      </c>
      <c r="C2909" s="2">
        <v>42533.0</v>
      </c>
      <c r="D2909" s="2">
        <v>42538.0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60610.0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5.0</v>
      </c>
      <c r="T2909" s="1">
        <v>0.2</v>
      </c>
      <c r="U2909" s="1">
        <v>8.381</v>
      </c>
    </row>
    <row r="2910">
      <c r="A2910" s="1">
        <v>2904.0</v>
      </c>
      <c r="B2910" s="1" t="s">
        <v>6105</v>
      </c>
      <c r="C2910" s="2">
        <v>42548.0</v>
      </c>
      <c r="D2910" s="2">
        <v>42552.0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60035.0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37.464</v>
      </c>
      <c r="S2910" s="1">
        <v>7.0</v>
      </c>
      <c r="T2910" s="1">
        <v>0.2</v>
      </c>
      <c r="U2910" s="1">
        <v>12.1758</v>
      </c>
    </row>
    <row r="2911">
      <c r="A2911" s="1">
        <v>2905.0</v>
      </c>
      <c r="B2911" s="1" t="s">
        <v>6105</v>
      </c>
      <c r="C2911" s="2">
        <v>42548.0</v>
      </c>
      <c r="D2911" s="2">
        <v>42552.0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60035.0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</v>
      </c>
      <c r="S2911" s="1">
        <v>3.0</v>
      </c>
      <c r="T2911" s="1">
        <v>0.3</v>
      </c>
      <c r="U2911" s="1">
        <v>-7.7094</v>
      </c>
    </row>
    <row r="2912">
      <c r="A2912" s="1">
        <v>2906.0</v>
      </c>
      <c r="B2912" s="1" t="s">
        <v>6107</v>
      </c>
      <c r="C2912" s="2">
        <v>41908.0</v>
      </c>
      <c r="D2912" s="2">
        <v>41912.0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98115.0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2.0</v>
      </c>
      <c r="T2912" s="1">
        <v>0.0</v>
      </c>
      <c r="U2912" s="1">
        <v>80.6312</v>
      </c>
    </row>
    <row r="2913">
      <c r="A2913" s="1">
        <v>2907.0</v>
      </c>
      <c r="B2913" s="1" t="s">
        <v>6110</v>
      </c>
      <c r="C2913" s="2">
        <v>43042.0</v>
      </c>
      <c r="D2913" s="2">
        <v>43048.0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55122.0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2.0</v>
      </c>
      <c r="T2913" s="1">
        <v>0.0</v>
      </c>
      <c r="U2913" s="1">
        <v>3.852</v>
      </c>
    </row>
    <row r="2914">
      <c r="A2914" s="1">
        <v>2908.0</v>
      </c>
      <c r="B2914" s="1" t="s">
        <v>6110</v>
      </c>
      <c r="C2914" s="2">
        <v>43042.0</v>
      </c>
      <c r="D2914" s="2">
        <v>43048.0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55122.0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5.0</v>
      </c>
      <c r="T2914" s="1">
        <v>0.0</v>
      </c>
      <c r="U2914" s="1">
        <v>14.148</v>
      </c>
    </row>
    <row r="2915">
      <c r="A2915" s="1">
        <v>2909.0</v>
      </c>
      <c r="B2915" s="1" t="s">
        <v>6110</v>
      </c>
      <c r="C2915" s="2">
        <v>43042.0</v>
      </c>
      <c r="D2915" s="2">
        <v>43048.0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55122.0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3.0</v>
      </c>
      <c r="T2915" s="1">
        <v>0.0</v>
      </c>
      <c r="U2915" s="1">
        <v>6.8724</v>
      </c>
    </row>
    <row r="2916">
      <c r="A2916" s="1">
        <v>2910.0</v>
      </c>
      <c r="B2916" s="1" t="s">
        <v>6113</v>
      </c>
      <c r="C2916" s="2">
        <v>42785.0</v>
      </c>
      <c r="D2916" s="2">
        <v>42789.0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98103.0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3.0</v>
      </c>
      <c r="T2916" s="1">
        <v>0.0</v>
      </c>
      <c r="U2916" s="1">
        <v>0.2244</v>
      </c>
    </row>
    <row r="2917">
      <c r="A2917" s="1">
        <v>2911.0</v>
      </c>
      <c r="B2917" s="1" t="s">
        <v>6114</v>
      </c>
      <c r="C2917" s="2">
        <v>42313.0</v>
      </c>
      <c r="D2917" s="2">
        <v>42317.0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33065.0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</v>
      </c>
      <c r="S2917" s="1">
        <v>4.0</v>
      </c>
      <c r="T2917" s="1">
        <v>0.2</v>
      </c>
      <c r="U2917" s="1">
        <v>24.196</v>
      </c>
    </row>
    <row r="2918">
      <c r="A2918" s="1">
        <v>2912.0</v>
      </c>
      <c r="B2918" s="1" t="s">
        <v>6115</v>
      </c>
      <c r="C2918" s="2">
        <v>41806.0</v>
      </c>
      <c r="D2918" s="2">
        <v>41811.0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11550.0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5.0</v>
      </c>
      <c r="T2918" s="1">
        <v>0.0</v>
      </c>
      <c r="U2918" s="1">
        <v>19.458</v>
      </c>
    </row>
    <row r="2919">
      <c r="A2919" s="1">
        <v>2913.0</v>
      </c>
      <c r="B2919" s="1" t="s">
        <v>6115</v>
      </c>
      <c r="C2919" s="2">
        <v>41806.0</v>
      </c>
      <c r="D2919" s="2">
        <v>41811.0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11550.0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35.0</v>
      </c>
      <c r="S2919" s="1">
        <v>4.0</v>
      </c>
      <c r="T2919" s="1">
        <v>0.0</v>
      </c>
      <c r="U2919" s="1">
        <v>10.5</v>
      </c>
    </row>
    <row r="2920">
      <c r="A2920" s="1">
        <v>2914.0</v>
      </c>
      <c r="B2920" s="1" t="s">
        <v>6115</v>
      </c>
      <c r="C2920" s="2">
        <v>41806.0</v>
      </c>
      <c r="D2920" s="2">
        <v>41811.0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11550.0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3.0</v>
      </c>
      <c r="T2920" s="1">
        <v>0.2</v>
      </c>
      <c r="U2920" s="1">
        <v>14.3376</v>
      </c>
    </row>
    <row r="2921">
      <c r="A2921" s="1">
        <v>2915.0</v>
      </c>
      <c r="B2921" s="1" t="s">
        <v>6120</v>
      </c>
      <c r="C2921" s="2">
        <v>42289.0</v>
      </c>
      <c r="D2921" s="2">
        <v>42294.0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46060.0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3.0</v>
      </c>
      <c r="T2921" s="1">
        <v>0.0</v>
      </c>
      <c r="U2921" s="1">
        <v>35.2872</v>
      </c>
    </row>
    <row r="2922">
      <c r="A2922" s="1">
        <v>3534.0</v>
      </c>
      <c r="B2922" s="1" t="s">
        <v>6122</v>
      </c>
      <c r="C2922" s="2">
        <v>41747.0</v>
      </c>
      <c r="D2922" s="2">
        <v>41752.0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90049.0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4.0</v>
      </c>
      <c r="T2922" s="1">
        <v>0.0</v>
      </c>
      <c r="U2922" s="1">
        <v>3.8048</v>
      </c>
    </row>
    <row r="2923">
      <c r="A2923" s="1">
        <v>2916.0</v>
      </c>
      <c r="B2923" s="1" t="s">
        <v>6120</v>
      </c>
      <c r="C2923" s="2">
        <v>42289.0</v>
      </c>
      <c r="D2923" s="2">
        <v>42294.0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46060.0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2.0</v>
      </c>
      <c r="T2923" s="1">
        <v>0.0</v>
      </c>
      <c r="U2923" s="1">
        <v>5.652</v>
      </c>
    </row>
    <row r="2924">
      <c r="A2924" s="1">
        <v>2917.0</v>
      </c>
      <c r="B2924" s="1" t="s">
        <v>6120</v>
      </c>
      <c r="C2924" s="2">
        <v>42289.0</v>
      </c>
      <c r="D2924" s="2">
        <v>42294.0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46060.0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263.96</v>
      </c>
      <c r="S2924" s="1">
        <v>4.0</v>
      </c>
      <c r="T2924" s="1">
        <v>0.0</v>
      </c>
      <c r="U2924" s="1">
        <v>71.2692</v>
      </c>
    </row>
    <row r="2925">
      <c r="A2925" s="1">
        <v>2918.0</v>
      </c>
      <c r="B2925" s="1" t="s">
        <v>6123</v>
      </c>
      <c r="C2925" s="2">
        <v>42974.0</v>
      </c>
      <c r="D2925" s="2">
        <v>42977.0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75220.0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1.0</v>
      </c>
      <c r="T2925" s="1">
        <v>0.2</v>
      </c>
      <c r="U2925" s="1">
        <v>0.372</v>
      </c>
    </row>
    <row r="2926">
      <c r="A2926" s="1">
        <v>2919.0</v>
      </c>
      <c r="B2926" s="1" t="s">
        <v>6126</v>
      </c>
      <c r="C2926" s="2">
        <v>42697.0</v>
      </c>
      <c r="D2926" s="2">
        <v>42697.0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19140.0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5.0</v>
      </c>
      <c r="T2926" s="1">
        <v>0.2</v>
      </c>
      <c r="U2926" s="1">
        <v>2.37</v>
      </c>
    </row>
    <row r="2927">
      <c r="A2927" s="1">
        <v>2920.0</v>
      </c>
      <c r="B2927" s="1" t="s">
        <v>6126</v>
      </c>
      <c r="C2927" s="2">
        <v>42697.0</v>
      </c>
      <c r="D2927" s="2">
        <v>42697.0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19140.0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2.0</v>
      </c>
      <c r="T2927" s="1">
        <v>0.2</v>
      </c>
      <c r="U2927" s="1">
        <v>3.9512</v>
      </c>
    </row>
    <row r="2928">
      <c r="A2928" s="1">
        <v>2921.0</v>
      </c>
      <c r="B2928" s="1" t="s">
        <v>6126</v>
      </c>
      <c r="C2928" s="2">
        <v>42697.0</v>
      </c>
      <c r="D2928" s="2">
        <v>42697.0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19140.0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70.448</v>
      </c>
      <c r="S2928" s="1">
        <v>7.0</v>
      </c>
      <c r="T2928" s="1">
        <v>0.2</v>
      </c>
      <c r="U2928" s="1">
        <v>12.3284</v>
      </c>
    </row>
    <row r="2929">
      <c r="A2929" s="1">
        <v>2922.0</v>
      </c>
      <c r="B2929" s="1" t="s">
        <v>6127</v>
      </c>
      <c r="C2929" s="2">
        <v>42765.0</v>
      </c>
      <c r="D2929" s="2">
        <v>42765.0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94109.0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</v>
      </c>
      <c r="S2929" s="1">
        <v>2.0</v>
      </c>
      <c r="T2929" s="1">
        <v>0.0</v>
      </c>
      <c r="U2929" s="1">
        <v>6.465</v>
      </c>
    </row>
    <row r="2930">
      <c r="A2930" s="1">
        <v>2923.0</v>
      </c>
      <c r="B2930" s="1" t="s">
        <v>6128</v>
      </c>
      <c r="C2930" s="2">
        <v>42338.0</v>
      </c>
      <c r="D2930" s="2">
        <v>42341.0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78745.0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</v>
      </c>
      <c r="S2930" s="1">
        <v>3.0</v>
      </c>
      <c r="T2930" s="1">
        <v>0.8</v>
      </c>
      <c r="U2930" s="1">
        <v>-5.823</v>
      </c>
    </row>
    <row r="2931">
      <c r="A2931" s="1">
        <v>2924.0</v>
      </c>
      <c r="B2931" s="1" t="s">
        <v>6129</v>
      </c>
      <c r="C2931" s="2">
        <v>41818.0</v>
      </c>
      <c r="D2931" s="2">
        <v>41824.0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48234.0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1.0</v>
      </c>
      <c r="T2931" s="1">
        <v>0.0</v>
      </c>
      <c r="U2931" s="1">
        <v>3.04</v>
      </c>
    </row>
    <row r="2932">
      <c r="A2932" s="1">
        <v>2925.0</v>
      </c>
      <c r="B2932" s="1" t="s">
        <v>6130</v>
      </c>
      <c r="C2932" s="2">
        <v>41884.0</v>
      </c>
      <c r="D2932" s="2">
        <v>41887.0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13601.0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19.9</v>
      </c>
      <c r="S2932" s="1">
        <v>1.0</v>
      </c>
      <c r="T2932" s="1">
        <v>0.0</v>
      </c>
      <c r="U2932" s="1">
        <v>8.955</v>
      </c>
    </row>
    <row r="2933">
      <c r="A2933" s="1">
        <v>2926.0</v>
      </c>
      <c r="B2933" s="1" t="s">
        <v>6130</v>
      </c>
      <c r="C2933" s="2">
        <v>41884.0</v>
      </c>
      <c r="D2933" s="2">
        <v>41887.0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13601.0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70.71</v>
      </c>
      <c r="S2933" s="1">
        <v>1.0</v>
      </c>
      <c r="T2933" s="1">
        <v>0.0</v>
      </c>
      <c r="U2933" s="1">
        <v>4.9497</v>
      </c>
    </row>
    <row r="2934">
      <c r="A2934" s="1">
        <v>2927.0</v>
      </c>
      <c r="B2934" s="1" t="s">
        <v>6133</v>
      </c>
      <c r="C2934" s="2">
        <v>42926.0</v>
      </c>
      <c r="D2934" s="2">
        <v>42930.0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31907.0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3.0</v>
      </c>
      <c r="T2934" s="1">
        <v>0.0</v>
      </c>
      <c r="U2934" s="1">
        <v>7.9128</v>
      </c>
    </row>
    <row r="2935">
      <c r="A2935" s="1">
        <v>2928.0</v>
      </c>
      <c r="B2935" s="1" t="s">
        <v>6136</v>
      </c>
      <c r="C2935" s="2">
        <v>42890.0</v>
      </c>
      <c r="D2935" s="2">
        <v>42896.0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55124.0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3.0</v>
      </c>
      <c r="T2935" s="1">
        <v>0.0</v>
      </c>
      <c r="U2935" s="1">
        <v>2.5056</v>
      </c>
    </row>
    <row r="2936">
      <c r="A2936" s="1">
        <v>2929.0</v>
      </c>
      <c r="B2936" s="1" t="s">
        <v>6138</v>
      </c>
      <c r="C2936" s="2">
        <v>43027.0</v>
      </c>
      <c r="D2936" s="2">
        <v>43034.0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27217.0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</v>
      </c>
      <c r="S2936" s="1">
        <v>4.0</v>
      </c>
      <c r="T2936" s="1">
        <v>0.7</v>
      </c>
      <c r="U2936" s="1">
        <v>-1306.5504</v>
      </c>
    </row>
    <row r="2937">
      <c r="A2937" s="1">
        <v>2930.0</v>
      </c>
      <c r="B2937" s="1" t="s">
        <v>6139</v>
      </c>
      <c r="C2937" s="2">
        <v>43057.0</v>
      </c>
      <c r="D2937" s="2">
        <v>43063.0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48601.0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</v>
      </c>
      <c r="S2937" s="1">
        <v>4.0</v>
      </c>
      <c r="T2937" s="1">
        <v>0.0</v>
      </c>
      <c r="U2937" s="1">
        <v>8.2992</v>
      </c>
    </row>
    <row r="2938">
      <c r="A2938" s="1">
        <v>2931.0</v>
      </c>
      <c r="B2938" s="1" t="s">
        <v>6140</v>
      </c>
      <c r="C2938" s="2">
        <v>42224.0</v>
      </c>
      <c r="D2938" s="2">
        <v>42224.0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94109.0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6.608</v>
      </c>
      <c r="S2938" s="1">
        <v>2.0</v>
      </c>
      <c r="T2938" s="1">
        <v>0.2</v>
      </c>
      <c r="U2938" s="1">
        <v>2.2302</v>
      </c>
    </row>
    <row r="2939">
      <c r="A2939" s="1">
        <v>2932.0</v>
      </c>
      <c r="B2939" s="1" t="s">
        <v>6140</v>
      </c>
      <c r="C2939" s="2">
        <v>42224.0</v>
      </c>
      <c r="D2939" s="2">
        <v>42224.0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94109.0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2.0</v>
      </c>
      <c r="T2939" s="1">
        <v>0.2</v>
      </c>
      <c r="U2939" s="1">
        <v>2.73</v>
      </c>
    </row>
    <row r="2940">
      <c r="A2940" s="1">
        <v>2933.0</v>
      </c>
      <c r="B2940" s="1" t="s">
        <v>6140</v>
      </c>
      <c r="C2940" s="2">
        <v>42224.0</v>
      </c>
      <c r="D2940" s="2">
        <v>42224.0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94109.0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144.784</v>
      </c>
      <c r="S2940" s="1">
        <v>1.0</v>
      </c>
      <c r="T2940" s="1">
        <v>0.2</v>
      </c>
      <c r="U2940" s="1">
        <v>10.8588</v>
      </c>
    </row>
    <row r="2941">
      <c r="A2941" s="1">
        <v>2934.0</v>
      </c>
      <c r="B2941" s="1" t="s">
        <v>6141</v>
      </c>
      <c r="C2941" s="2">
        <v>42710.0</v>
      </c>
      <c r="D2941" s="2">
        <v>42716.0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1.0</v>
      </c>
      <c r="T2941" s="1">
        <v>0.2</v>
      </c>
      <c r="U2941" s="1">
        <v>13.7193</v>
      </c>
    </row>
    <row r="2942">
      <c r="A2942" s="1">
        <v>2935.0</v>
      </c>
      <c r="B2942" s="1" t="s">
        <v>6141</v>
      </c>
      <c r="C2942" s="2">
        <v>42710.0</v>
      </c>
      <c r="D2942" s="2">
        <v>42716.0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98105.0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3.0</v>
      </c>
      <c r="T2942" s="1">
        <v>0.2</v>
      </c>
      <c r="U2942" s="1">
        <v>26.9985</v>
      </c>
    </row>
    <row r="2943">
      <c r="A2943" s="1">
        <v>2936.0</v>
      </c>
      <c r="B2943" s="1" t="s">
        <v>6141</v>
      </c>
      <c r="C2943" s="2">
        <v>42710.0</v>
      </c>
      <c r="D2943" s="2">
        <v>42716.0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98105.0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1.0</v>
      </c>
      <c r="T2943" s="1">
        <v>0.0</v>
      </c>
      <c r="U2943" s="1">
        <v>16.1505</v>
      </c>
    </row>
    <row r="2944">
      <c r="A2944" s="1">
        <v>2937.0</v>
      </c>
      <c r="B2944" s="1" t="s">
        <v>6141</v>
      </c>
      <c r="C2944" s="2">
        <v>42710.0</v>
      </c>
      <c r="D2944" s="2">
        <v>42716.0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98105.0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47.208</v>
      </c>
      <c r="S2944" s="1">
        <v>7.0</v>
      </c>
      <c r="T2944" s="1">
        <v>0.2</v>
      </c>
      <c r="U2944" s="1">
        <v>15.3426</v>
      </c>
    </row>
    <row r="2945">
      <c r="A2945" s="1">
        <v>2938.0</v>
      </c>
      <c r="B2945" s="1" t="s">
        <v>6141</v>
      </c>
      <c r="C2945" s="2">
        <v>42710.0</v>
      </c>
      <c r="D2945" s="2">
        <v>42716.0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98105.0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7.0</v>
      </c>
      <c r="T2945" s="1">
        <v>0.0</v>
      </c>
      <c r="U2945" s="1">
        <v>116.5976</v>
      </c>
    </row>
    <row r="2946">
      <c r="A2946" s="1">
        <v>2939.0</v>
      </c>
      <c r="B2946" s="1" t="s">
        <v>6141</v>
      </c>
      <c r="C2946" s="2">
        <v>42710.0</v>
      </c>
      <c r="D2946" s="2">
        <v>42716.0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98105.0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5.0</v>
      </c>
      <c r="T2946" s="1">
        <v>0.0</v>
      </c>
      <c r="U2946" s="1">
        <v>89.159</v>
      </c>
    </row>
    <row r="2947">
      <c r="A2947" s="1">
        <v>2940.0</v>
      </c>
      <c r="B2947" s="1" t="s">
        <v>6141</v>
      </c>
      <c r="C2947" s="2">
        <v>42710.0</v>
      </c>
      <c r="D2947" s="2">
        <v>42716.0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98105.0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3.0</v>
      </c>
      <c r="T2947" s="1">
        <v>0.2</v>
      </c>
      <c r="U2947" s="1">
        <v>19.4376</v>
      </c>
    </row>
    <row r="2948">
      <c r="A2948" s="1">
        <v>2941.0</v>
      </c>
      <c r="B2948" s="1" t="s">
        <v>6142</v>
      </c>
      <c r="C2948" s="2">
        <v>42819.0</v>
      </c>
      <c r="D2948" s="2">
        <v>42825.0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53209.0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1.0</v>
      </c>
      <c r="T2948" s="1">
        <v>0.0</v>
      </c>
      <c r="U2948" s="1">
        <v>14.5584</v>
      </c>
    </row>
    <row r="2949">
      <c r="A2949" s="1">
        <v>2942.0</v>
      </c>
      <c r="B2949" s="1" t="s">
        <v>6142</v>
      </c>
      <c r="C2949" s="2">
        <v>42819.0</v>
      </c>
      <c r="D2949" s="2">
        <v>42825.0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53209.0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7.0</v>
      </c>
      <c r="T2949" s="1">
        <v>0.0</v>
      </c>
      <c r="U2949" s="1">
        <v>427.4368</v>
      </c>
    </row>
    <row r="2950">
      <c r="A2950" s="1">
        <v>2943.0</v>
      </c>
      <c r="B2950" s="1" t="s">
        <v>6142</v>
      </c>
      <c r="C2950" s="2">
        <v>42819.0</v>
      </c>
      <c r="D2950" s="2">
        <v>42825.0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53209.0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3.0</v>
      </c>
      <c r="T2950" s="1">
        <v>0.0</v>
      </c>
      <c r="U2950" s="1">
        <v>40.5867</v>
      </c>
    </row>
    <row r="2951">
      <c r="A2951" s="1">
        <v>2944.0</v>
      </c>
      <c r="B2951" s="1" t="s">
        <v>6145</v>
      </c>
      <c r="C2951" s="2">
        <v>43058.0</v>
      </c>
      <c r="D2951" s="2">
        <v>43063.0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90049.0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9.0</v>
      </c>
      <c r="T2951" s="1">
        <v>0.0</v>
      </c>
      <c r="U2951" s="1">
        <v>76.2525</v>
      </c>
    </row>
    <row r="2952">
      <c r="A2952" s="1">
        <v>2945.0</v>
      </c>
      <c r="B2952" s="1" t="s">
        <v>6145</v>
      </c>
      <c r="C2952" s="2">
        <v>43058.0</v>
      </c>
      <c r="D2952" s="2">
        <v>43063.0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90049.0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1.0</v>
      </c>
      <c r="T2952" s="1">
        <v>0.0</v>
      </c>
      <c r="U2952" s="1">
        <v>7.106</v>
      </c>
    </row>
    <row r="2953">
      <c r="A2953" s="1">
        <v>2946.0</v>
      </c>
      <c r="B2953" s="1" t="s">
        <v>6148</v>
      </c>
      <c r="C2953" s="2">
        <v>42678.0</v>
      </c>
      <c r="D2953" s="2">
        <v>42679.0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94122.0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7.0</v>
      </c>
      <c r="T2953" s="1">
        <v>0.0</v>
      </c>
      <c r="U2953" s="1">
        <v>16.4647</v>
      </c>
    </row>
    <row r="2954">
      <c r="A2954" s="1">
        <v>2947.0</v>
      </c>
      <c r="B2954" s="1" t="s">
        <v>6149</v>
      </c>
      <c r="C2954" s="2">
        <v>43083.0</v>
      </c>
      <c r="D2954" s="2">
        <v>43087.0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92024.0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3.0</v>
      </c>
      <c r="T2954" s="1">
        <v>0.0</v>
      </c>
      <c r="U2954" s="1">
        <v>11.025</v>
      </c>
    </row>
    <row r="2955">
      <c r="A2955" s="1">
        <v>2948.0</v>
      </c>
      <c r="B2955" s="1" t="s">
        <v>6149</v>
      </c>
      <c r="C2955" s="2">
        <v>43083.0</v>
      </c>
      <c r="D2955" s="2">
        <v>43087.0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92024.0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64.96</v>
      </c>
      <c r="S2955" s="1">
        <v>14.0</v>
      </c>
      <c r="T2955" s="1">
        <v>0.2</v>
      </c>
      <c r="U2955" s="1">
        <v>22.736</v>
      </c>
    </row>
    <row r="2956">
      <c r="A2956" s="1">
        <v>2949.0</v>
      </c>
      <c r="B2956" s="1" t="s">
        <v>6149</v>
      </c>
      <c r="C2956" s="2">
        <v>43083.0</v>
      </c>
      <c r="D2956" s="2">
        <v>43087.0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92024.0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5.0</v>
      </c>
      <c r="T2956" s="1">
        <v>0.0</v>
      </c>
      <c r="U2956" s="1">
        <v>20.539</v>
      </c>
    </row>
    <row r="2957">
      <c r="A2957" s="1">
        <v>2950.0</v>
      </c>
      <c r="B2957" s="1" t="s">
        <v>6154</v>
      </c>
      <c r="C2957" s="2">
        <v>43051.0</v>
      </c>
      <c r="D2957" s="2">
        <v>43051.0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85301.0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4.0</v>
      </c>
      <c r="T2957" s="1">
        <v>0.2</v>
      </c>
      <c r="U2957" s="1">
        <v>13.0</v>
      </c>
    </row>
    <row r="2958">
      <c r="A2958" s="1">
        <v>2951.0</v>
      </c>
      <c r="B2958" s="1" t="s">
        <v>6154</v>
      </c>
      <c r="C2958" s="2">
        <v>43051.0</v>
      </c>
      <c r="D2958" s="2">
        <v>43051.0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85301.0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5.0</v>
      </c>
      <c r="T2958" s="1">
        <v>0.2</v>
      </c>
      <c r="U2958" s="1">
        <v>8.381</v>
      </c>
    </row>
    <row r="2959">
      <c r="A2959" s="1">
        <v>2952.0</v>
      </c>
      <c r="B2959" s="1" t="s">
        <v>6154</v>
      </c>
      <c r="C2959" s="2">
        <v>43051.0</v>
      </c>
      <c r="D2959" s="2">
        <v>43051.0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85301.0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</v>
      </c>
      <c r="S2959" s="1">
        <v>2.0</v>
      </c>
      <c r="T2959" s="1">
        <v>0.2</v>
      </c>
      <c r="U2959" s="1">
        <v>9.9652</v>
      </c>
    </row>
    <row r="2960">
      <c r="A2960" s="1">
        <v>2953.0</v>
      </c>
      <c r="B2960" s="1" t="s">
        <v>6154</v>
      </c>
      <c r="C2960" s="2">
        <v>43051.0</v>
      </c>
      <c r="D2960" s="2">
        <v>43051.0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85301.0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2.0</v>
      </c>
      <c r="T2960" s="1">
        <v>0.2</v>
      </c>
      <c r="U2960" s="1">
        <v>-5.6784</v>
      </c>
    </row>
    <row r="2961">
      <c r="A2961" s="1">
        <v>2954.0</v>
      </c>
      <c r="B2961" s="1" t="s">
        <v>6154</v>
      </c>
      <c r="C2961" s="2">
        <v>43051.0</v>
      </c>
      <c r="D2961" s="2">
        <v>43051.0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85301.0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2.0</v>
      </c>
      <c r="T2961" s="1">
        <v>0.2</v>
      </c>
      <c r="U2961" s="1">
        <v>0.693</v>
      </c>
    </row>
    <row r="2962">
      <c r="A2962" s="1">
        <v>2955.0</v>
      </c>
      <c r="B2962" s="1" t="s">
        <v>6154</v>
      </c>
      <c r="C2962" s="2">
        <v>43051.0</v>
      </c>
      <c r="D2962" s="2">
        <v>43051.0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85301.0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</v>
      </c>
      <c r="S2962" s="1">
        <v>2.0</v>
      </c>
      <c r="T2962" s="1">
        <v>0.2</v>
      </c>
      <c r="U2962" s="1">
        <v>50.3988</v>
      </c>
    </row>
    <row r="2963">
      <c r="A2963" s="1">
        <v>2956.0</v>
      </c>
      <c r="B2963" s="1" t="s">
        <v>6163</v>
      </c>
      <c r="C2963" s="2">
        <v>42600.0</v>
      </c>
      <c r="D2963" s="2">
        <v>42606.0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10035.0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1.0</v>
      </c>
      <c r="T2963" s="1">
        <v>0.0</v>
      </c>
      <c r="U2963" s="1">
        <v>11.5971</v>
      </c>
    </row>
    <row r="2964">
      <c r="A2964" s="1">
        <v>2957.0</v>
      </c>
      <c r="B2964" s="1" t="s">
        <v>6164</v>
      </c>
      <c r="C2964" s="2">
        <v>42913.0</v>
      </c>
      <c r="D2964" s="2">
        <v>42920.0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13601.0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191.646</v>
      </c>
      <c r="S2964" s="1">
        <v>3.0</v>
      </c>
      <c r="T2964" s="1">
        <v>0.1</v>
      </c>
      <c r="U2964" s="1">
        <v>31.941</v>
      </c>
    </row>
    <row r="2965">
      <c r="A2965" s="1">
        <v>2958.0</v>
      </c>
      <c r="B2965" s="1" t="s">
        <v>6167</v>
      </c>
      <c r="C2965" s="2">
        <v>42859.0</v>
      </c>
      <c r="D2965" s="2">
        <v>42864.0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45503.0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</v>
      </c>
      <c r="S2965" s="1">
        <v>1.0</v>
      </c>
      <c r="T2965" s="1">
        <v>0.7</v>
      </c>
      <c r="U2965" s="1">
        <v>-1.9275</v>
      </c>
    </row>
    <row r="2966">
      <c r="A2966" s="1">
        <v>2959.0</v>
      </c>
      <c r="B2966" s="1" t="s">
        <v>6168</v>
      </c>
      <c r="C2966" s="2">
        <v>42362.0</v>
      </c>
      <c r="D2966" s="2">
        <v>42367.0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90032.0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4.0</v>
      </c>
      <c r="T2966" s="1">
        <v>0.2</v>
      </c>
      <c r="U2966" s="1">
        <v>7.2268</v>
      </c>
    </row>
    <row r="2967">
      <c r="A2967" s="1">
        <v>2960.0</v>
      </c>
      <c r="B2967" s="1" t="s">
        <v>6168</v>
      </c>
      <c r="C2967" s="2">
        <v>42362.0</v>
      </c>
      <c r="D2967" s="2">
        <v>42367.0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90032.0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4.0</v>
      </c>
      <c r="T2967" s="1">
        <v>0.0</v>
      </c>
      <c r="U2967" s="1">
        <v>21.5824</v>
      </c>
    </row>
    <row r="2968">
      <c r="A2968" s="1">
        <v>2961.0</v>
      </c>
      <c r="B2968" s="1" t="s">
        <v>6169</v>
      </c>
      <c r="C2968" s="2">
        <v>42851.0</v>
      </c>
      <c r="D2968" s="2">
        <v>42856.0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98115.0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3.0</v>
      </c>
      <c r="T2968" s="1">
        <v>0.0</v>
      </c>
      <c r="U2968" s="1">
        <v>9.3564</v>
      </c>
    </row>
    <row r="2969">
      <c r="A2969" s="1">
        <v>2962.0</v>
      </c>
      <c r="B2969" s="1" t="s">
        <v>6169</v>
      </c>
      <c r="C2969" s="2">
        <v>42851.0</v>
      </c>
      <c r="D2969" s="2">
        <v>42856.0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98115.0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8.0</v>
      </c>
      <c r="T2969" s="1">
        <v>0.0</v>
      </c>
      <c r="U2969" s="1">
        <v>19.2472</v>
      </c>
    </row>
    <row r="2970">
      <c r="A2970" s="1">
        <v>2963.0</v>
      </c>
      <c r="B2970" s="1" t="s">
        <v>6170</v>
      </c>
      <c r="C2970" s="2">
        <v>43085.0</v>
      </c>
      <c r="D2970" s="2">
        <v>43090.0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92054.0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81.568</v>
      </c>
      <c r="S2970" s="1">
        <v>2.0</v>
      </c>
      <c r="T2970" s="1">
        <v>0.2</v>
      </c>
      <c r="U2970" s="1">
        <v>9.1764</v>
      </c>
    </row>
    <row r="2971">
      <c r="A2971" s="1">
        <v>2964.0</v>
      </c>
      <c r="B2971" s="1" t="s">
        <v>6170</v>
      </c>
      <c r="C2971" s="2">
        <v>43085.0</v>
      </c>
      <c r="D2971" s="2">
        <v>43090.0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92054.0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97.184</v>
      </c>
      <c r="S2971" s="1">
        <v>2.0</v>
      </c>
      <c r="T2971" s="1">
        <v>0.2</v>
      </c>
      <c r="U2971" s="1">
        <v>6.074</v>
      </c>
    </row>
    <row r="2972">
      <c r="A2972" s="1">
        <v>2965.0</v>
      </c>
      <c r="B2972" s="1" t="s">
        <v>6170</v>
      </c>
      <c r="C2972" s="2">
        <v>43085.0</v>
      </c>
      <c r="D2972" s="2">
        <v>43090.0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92054.0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5.0</v>
      </c>
      <c r="T2972" s="1">
        <v>0.2</v>
      </c>
      <c r="U2972" s="1">
        <v>8.208</v>
      </c>
    </row>
    <row r="2973">
      <c r="A2973" s="1">
        <v>2966.0</v>
      </c>
      <c r="B2973" s="1" t="s">
        <v>6170</v>
      </c>
      <c r="C2973" s="2">
        <v>43085.0</v>
      </c>
      <c r="D2973" s="2">
        <v>43090.0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92054.0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2.0</v>
      </c>
      <c r="T2973" s="1">
        <v>0.0</v>
      </c>
      <c r="U2973" s="1">
        <v>7.584</v>
      </c>
    </row>
    <row r="2974">
      <c r="A2974" s="1">
        <v>2967.0</v>
      </c>
      <c r="B2974" s="1" t="s">
        <v>6175</v>
      </c>
      <c r="C2974" s="2">
        <v>42000.0</v>
      </c>
      <c r="D2974" s="2">
        <v>42004.0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60076.0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32.952</v>
      </c>
      <c r="S2974" s="1">
        <v>6.0</v>
      </c>
      <c r="T2974" s="1">
        <v>0.6</v>
      </c>
      <c r="U2974" s="1">
        <v>-19.7712</v>
      </c>
    </row>
    <row r="2975">
      <c r="A2975" s="1">
        <v>2968.0</v>
      </c>
      <c r="B2975" s="1" t="s">
        <v>6175</v>
      </c>
      <c r="C2975" s="2">
        <v>42000.0</v>
      </c>
      <c r="D2975" s="2">
        <v>42004.0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60076.0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30.016</v>
      </c>
      <c r="S2975" s="1">
        <v>4.0</v>
      </c>
      <c r="T2975" s="1">
        <v>0.2</v>
      </c>
      <c r="U2975" s="1">
        <v>3.0016</v>
      </c>
    </row>
    <row r="2976">
      <c r="A2976" s="1">
        <v>2969.0</v>
      </c>
      <c r="B2976" s="1" t="s">
        <v>6176</v>
      </c>
      <c r="C2976" s="2">
        <v>43045.0</v>
      </c>
      <c r="D2976" s="2">
        <v>43048.0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28314.0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3.0</v>
      </c>
      <c r="T2976" s="1">
        <v>0.2</v>
      </c>
      <c r="U2976" s="1">
        <v>43.7136</v>
      </c>
    </row>
    <row r="2977">
      <c r="A2977" s="1">
        <v>2970.0</v>
      </c>
      <c r="B2977" s="1" t="s">
        <v>6176</v>
      </c>
      <c r="C2977" s="2">
        <v>43045.0</v>
      </c>
      <c r="D2977" s="2">
        <v>43048.0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28314.0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31.104</v>
      </c>
      <c r="S2977" s="1">
        <v>6.0</v>
      </c>
      <c r="T2977" s="1">
        <v>0.2</v>
      </c>
      <c r="U2977" s="1">
        <v>10.8864</v>
      </c>
    </row>
    <row r="2978">
      <c r="A2978" s="1">
        <v>2971.0</v>
      </c>
      <c r="B2978" s="1" t="s">
        <v>6176</v>
      </c>
      <c r="C2978" s="2">
        <v>43045.0</v>
      </c>
      <c r="D2978" s="2">
        <v>43048.0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28314.0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8.0</v>
      </c>
      <c r="T2978" s="1">
        <v>0.7</v>
      </c>
      <c r="U2978" s="1">
        <v>-10.6176</v>
      </c>
    </row>
    <row r="2979">
      <c r="A2979" s="1">
        <v>2972.0</v>
      </c>
      <c r="B2979" s="1" t="s">
        <v>6176</v>
      </c>
      <c r="C2979" s="2">
        <v>43045.0</v>
      </c>
      <c r="D2979" s="2">
        <v>43048.0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28314.0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28.272</v>
      </c>
      <c r="S2979" s="1">
        <v>2.0</v>
      </c>
      <c r="T2979" s="1">
        <v>0.2</v>
      </c>
      <c r="U2979" s="1">
        <v>6.3612</v>
      </c>
    </row>
    <row r="2980">
      <c r="A2980" s="1">
        <v>2973.0</v>
      </c>
      <c r="B2980" s="1" t="s">
        <v>6176</v>
      </c>
      <c r="C2980" s="2">
        <v>43045.0</v>
      </c>
      <c r="D2980" s="2">
        <v>43048.0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28314.0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</v>
      </c>
      <c r="S2980" s="1">
        <v>4.0</v>
      </c>
      <c r="T2980" s="1">
        <v>0.2</v>
      </c>
      <c r="U2980" s="1">
        <v>-51.8272</v>
      </c>
    </row>
    <row r="2981">
      <c r="A2981" s="1">
        <v>2974.0</v>
      </c>
      <c r="B2981" s="1" t="s">
        <v>6177</v>
      </c>
      <c r="C2981" s="2">
        <v>43085.0</v>
      </c>
      <c r="D2981" s="2">
        <v>43089.0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74133.0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5.0</v>
      </c>
      <c r="T2981" s="1">
        <v>0.0</v>
      </c>
      <c r="U2981" s="1">
        <v>5.184</v>
      </c>
    </row>
    <row r="2982">
      <c r="A2982" s="1">
        <v>2975.0</v>
      </c>
      <c r="B2982" s="1" t="s">
        <v>6178</v>
      </c>
      <c r="C2982" s="2">
        <v>42131.0</v>
      </c>
      <c r="D2982" s="2">
        <v>42136.0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75002.0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2.0</v>
      </c>
      <c r="T2982" s="1">
        <v>0.3</v>
      </c>
      <c r="U2982" s="1">
        <v>-31.3722</v>
      </c>
    </row>
    <row r="2983">
      <c r="A2983" s="1">
        <v>2976.0</v>
      </c>
      <c r="B2983" s="1" t="s">
        <v>6178</v>
      </c>
      <c r="C2983" s="2">
        <v>42131.0</v>
      </c>
      <c r="D2983" s="2">
        <v>42136.0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75002.0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4.0</v>
      </c>
      <c r="T2983" s="1">
        <v>0.2</v>
      </c>
      <c r="U2983" s="1">
        <v>5.3784</v>
      </c>
    </row>
    <row r="2984">
      <c r="A2984" s="1">
        <v>2977.0</v>
      </c>
      <c r="B2984" s="1" t="s">
        <v>6181</v>
      </c>
      <c r="C2984" s="2">
        <v>43073.0</v>
      </c>
      <c r="D2984" s="2">
        <v>43073.0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19143.0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188.552</v>
      </c>
      <c r="S2984" s="1">
        <v>7.0</v>
      </c>
      <c r="T2984" s="1">
        <v>0.3</v>
      </c>
      <c r="U2984" s="1">
        <v>-2.6936</v>
      </c>
    </row>
    <row r="2985">
      <c r="A2985" s="1">
        <v>2978.0</v>
      </c>
      <c r="B2985" s="1" t="s">
        <v>6184</v>
      </c>
      <c r="C2985" s="2">
        <v>43011.0</v>
      </c>
      <c r="D2985" s="2">
        <v>43016.0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14609.0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2.0</v>
      </c>
      <c r="T2985" s="1">
        <v>0.0</v>
      </c>
      <c r="U2985" s="1">
        <v>5.8708</v>
      </c>
    </row>
    <row r="2986">
      <c r="A2986" s="1">
        <v>2979.0</v>
      </c>
      <c r="B2986" s="1" t="s">
        <v>6185</v>
      </c>
      <c r="C2986" s="2">
        <v>41652.0</v>
      </c>
      <c r="D2986" s="2">
        <v>41655.0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29464.0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</v>
      </c>
      <c r="S2986" s="1">
        <v>6.0</v>
      </c>
      <c r="T2986" s="1">
        <v>0.0</v>
      </c>
      <c r="U2986" s="1">
        <v>87.3504</v>
      </c>
    </row>
    <row r="2987">
      <c r="A2987" s="1">
        <v>2980.0</v>
      </c>
      <c r="B2987" s="1" t="s">
        <v>6187</v>
      </c>
      <c r="C2987" s="2">
        <v>42167.0</v>
      </c>
      <c r="D2987" s="2">
        <v>42172.0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19134.0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</v>
      </c>
      <c r="S2987" s="1">
        <v>4.0</v>
      </c>
      <c r="T2987" s="1">
        <v>0.2</v>
      </c>
      <c r="U2987" s="1">
        <v>7.2576</v>
      </c>
    </row>
    <row r="2988">
      <c r="A2988" s="1">
        <v>2981.0</v>
      </c>
      <c r="B2988" s="1" t="s">
        <v>6187</v>
      </c>
      <c r="C2988" s="2">
        <v>42167.0</v>
      </c>
      <c r="D2988" s="2">
        <v>42172.0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19134.0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43.296</v>
      </c>
      <c r="S2988" s="1">
        <v>2.0</v>
      </c>
      <c r="T2988" s="1">
        <v>0.2</v>
      </c>
      <c r="U2988" s="1">
        <v>4.3296</v>
      </c>
    </row>
    <row r="2989">
      <c r="A2989" s="1">
        <v>2982.0</v>
      </c>
      <c r="B2989" s="1" t="s">
        <v>6192</v>
      </c>
      <c r="C2989" s="2">
        <v>41832.0</v>
      </c>
      <c r="D2989" s="2">
        <v>41838.0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98115.0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4.0</v>
      </c>
      <c r="T2989" s="1">
        <v>0.2</v>
      </c>
      <c r="U2989" s="1">
        <v>13.8528</v>
      </c>
    </row>
    <row r="2990">
      <c r="A2990" s="1">
        <v>2983.0</v>
      </c>
      <c r="B2990" s="1" t="s">
        <v>6192</v>
      </c>
      <c r="C2990" s="2">
        <v>41832.0</v>
      </c>
      <c r="D2990" s="2">
        <v>41838.0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98115.0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11.264</v>
      </c>
      <c r="S2990" s="1">
        <v>4.0</v>
      </c>
      <c r="T2990" s="1">
        <v>0.2</v>
      </c>
      <c r="U2990" s="1">
        <v>3.8016</v>
      </c>
    </row>
    <row r="2991">
      <c r="A2991" s="1">
        <v>2984.0</v>
      </c>
      <c r="B2991" s="1" t="s">
        <v>6193</v>
      </c>
      <c r="C2991" s="2">
        <v>41979.0</v>
      </c>
      <c r="D2991" s="2">
        <v>41984.0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97477.0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53.424</v>
      </c>
      <c r="S2991" s="1">
        <v>3.0</v>
      </c>
      <c r="T2991" s="1">
        <v>0.2</v>
      </c>
      <c r="U2991" s="1">
        <v>4.6746</v>
      </c>
    </row>
    <row r="2992">
      <c r="A2992" s="1">
        <v>2985.0</v>
      </c>
      <c r="B2992" s="1" t="s">
        <v>6193</v>
      </c>
      <c r="C2992" s="2">
        <v>41979.0</v>
      </c>
      <c r="D2992" s="2">
        <v>41984.0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97477.0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1.0</v>
      </c>
      <c r="T2992" s="1">
        <v>0.5</v>
      </c>
      <c r="U2992" s="1">
        <v>-170.8038</v>
      </c>
    </row>
    <row r="2993">
      <c r="A2993" s="1">
        <v>2986.0</v>
      </c>
      <c r="B2993" s="1" t="s">
        <v>6194</v>
      </c>
      <c r="C2993" s="2">
        <v>42515.0</v>
      </c>
      <c r="D2993" s="2">
        <v>42520.0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31907.0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4.0</v>
      </c>
      <c r="T2993" s="1">
        <v>0.0</v>
      </c>
      <c r="U2993" s="1">
        <v>6.24</v>
      </c>
    </row>
    <row r="2994">
      <c r="A2994" s="1">
        <v>2987.0</v>
      </c>
      <c r="B2994" s="1" t="s">
        <v>6194</v>
      </c>
      <c r="C2994" s="2">
        <v>42515.0</v>
      </c>
      <c r="D2994" s="2">
        <v>42520.0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31907.0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2.0</v>
      </c>
      <c r="T2994" s="1">
        <v>0.0</v>
      </c>
      <c r="U2994" s="1">
        <v>9.2928</v>
      </c>
    </row>
    <row r="2995">
      <c r="A2995" s="1">
        <v>2988.0</v>
      </c>
      <c r="B2995" s="1" t="s">
        <v>6194</v>
      </c>
      <c r="C2995" s="2">
        <v>42515.0</v>
      </c>
      <c r="D2995" s="2">
        <v>42520.0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31907.0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</v>
      </c>
      <c r="S2995" s="1">
        <v>9.0</v>
      </c>
      <c r="T2995" s="1">
        <v>0.0</v>
      </c>
      <c r="U2995" s="1">
        <v>152.118</v>
      </c>
    </row>
    <row r="2996">
      <c r="A2996" s="1">
        <v>2989.0</v>
      </c>
      <c r="B2996" s="1" t="s">
        <v>6199</v>
      </c>
      <c r="C2996" s="2">
        <v>42421.0</v>
      </c>
      <c r="D2996" s="2">
        <v>42426.0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90032.0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1.0</v>
      </c>
      <c r="T2996" s="1">
        <v>0.0</v>
      </c>
      <c r="U2996" s="1">
        <v>0.7794</v>
      </c>
    </row>
    <row r="2997">
      <c r="A2997" s="1">
        <v>2990.0</v>
      </c>
      <c r="B2997" s="1" t="s">
        <v>6199</v>
      </c>
      <c r="C2997" s="2">
        <v>42421.0</v>
      </c>
      <c r="D2997" s="2">
        <v>42426.0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90032.0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18.56</v>
      </c>
      <c r="S2997" s="1">
        <v>4.0</v>
      </c>
      <c r="T2997" s="1">
        <v>0.2</v>
      </c>
      <c r="U2997" s="1">
        <v>6.496</v>
      </c>
    </row>
    <row r="2998">
      <c r="A2998" s="1">
        <v>2991.0</v>
      </c>
      <c r="B2998" s="1" t="s">
        <v>6199</v>
      </c>
      <c r="C2998" s="2">
        <v>42421.0</v>
      </c>
      <c r="D2998" s="2">
        <v>42426.0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90032.0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5.0</v>
      </c>
      <c r="T2998" s="1">
        <v>0.0</v>
      </c>
      <c r="U2998" s="1">
        <v>8.983</v>
      </c>
    </row>
    <row r="2999">
      <c r="A2999" s="1">
        <v>2992.0</v>
      </c>
      <c r="B2999" s="1" t="s">
        <v>6199</v>
      </c>
      <c r="C2999" s="2">
        <v>42421.0</v>
      </c>
      <c r="D2999" s="2">
        <v>42426.0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90032.0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</v>
      </c>
      <c r="S2999" s="1">
        <v>7.0</v>
      </c>
      <c r="T2999" s="1">
        <v>0.2</v>
      </c>
      <c r="U2999" s="1">
        <v>10.9368</v>
      </c>
    </row>
    <row r="3000">
      <c r="A3000" s="1">
        <v>2993.0</v>
      </c>
      <c r="B3000" s="1" t="s">
        <v>6200</v>
      </c>
      <c r="C3000" s="2">
        <v>42645.0</v>
      </c>
      <c r="D3000" s="2">
        <v>42649.0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10024.0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3.0</v>
      </c>
      <c r="T3000" s="1">
        <v>0.0</v>
      </c>
      <c r="U3000" s="1">
        <v>16.5888</v>
      </c>
    </row>
    <row r="3001">
      <c r="A3001" s="1">
        <v>2994.0</v>
      </c>
      <c r="B3001" s="1" t="s">
        <v>6201</v>
      </c>
      <c r="C3001" s="2">
        <v>42805.0</v>
      </c>
      <c r="D3001" s="2">
        <v>42811.0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48227.0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4.0</v>
      </c>
      <c r="T3001" s="1">
        <v>0.0</v>
      </c>
      <c r="U3001" s="1">
        <v>421.0824</v>
      </c>
    </row>
    <row r="3002">
      <c r="A3002" s="1">
        <v>2995.0</v>
      </c>
      <c r="B3002" s="1" t="s">
        <v>6202</v>
      </c>
      <c r="C3002" s="2">
        <v>42622.0</v>
      </c>
      <c r="D3002" s="2">
        <v>42626.0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95207.0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4.0</v>
      </c>
      <c r="T3002" s="1">
        <v>0.2</v>
      </c>
      <c r="U3002" s="1">
        <v>18.684</v>
      </c>
    </row>
    <row r="3003">
      <c r="A3003" s="1">
        <v>2996.0</v>
      </c>
      <c r="B3003" s="1" t="s">
        <v>6204</v>
      </c>
      <c r="C3003" s="2">
        <v>41834.0</v>
      </c>
      <c r="D3003" s="2">
        <v>41841.0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85023.0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5.0</v>
      </c>
      <c r="T3003" s="1">
        <v>0.2</v>
      </c>
      <c r="U3003" s="1">
        <v>6.291</v>
      </c>
    </row>
    <row r="3004">
      <c r="A3004" s="1">
        <v>2997.0</v>
      </c>
      <c r="B3004" s="1" t="s">
        <v>6205</v>
      </c>
      <c r="C3004" s="2">
        <v>41811.0</v>
      </c>
      <c r="D3004" s="2">
        <v>41815.0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19120.0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</v>
      </c>
      <c r="S3004" s="1">
        <v>4.0</v>
      </c>
      <c r="T3004" s="1">
        <v>0.2</v>
      </c>
      <c r="U3004" s="1">
        <v>8.4024</v>
      </c>
    </row>
    <row r="3005">
      <c r="A3005" s="1">
        <v>2998.0</v>
      </c>
      <c r="B3005" s="1" t="s">
        <v>6205</v>
      </c>
      <c r="C3005" s="2">
        <v>41811.0</v>
      </c>
      <c r="D3005" s="2">
        <v>41815.0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19120.0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1.0</v>
      </c>
      <c r="T3005" s="1">
        <v>0.2</v>
      </c>
      <c r="U3005" s="1">
        <v>0.6474</v>
      </c>
    </row>
    <row r="3006">
      <c r="A3006" s="1">
        <v>2999.0</v>
      </c>
      <c r="B3006" s="1" t="s">
        <v>6205</v>
      </c>
      <c r="C3006" s="2">
        <v>41811.0</v>
      </c>
      <c r="D3006" s="2">
        <v>41815.0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19120.0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</v>
      </c>
      <c r="S3006" s="1">
        <v>4.0</v>
      </c>
      <c r="T3006" s="1">
        <v>0.2</v>
      </c>
      <c r="U3006" s="1">
        <v>28.7904</v>
      </c>
    </row>
    <row r="3007">
      <c r="A3007" s="1">
        <v>3000.0</v>
      </c>
      <c r="B3007" s="1" t="s">
        <v>6205</v>
      </c>
      <c r="C3007" s="2">
        <v>41811.0</v>
      </c>
      <c r="D3007" s="2">
        <v>41815.0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19120.0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</v>
      </c>
      <c r="S3007" s="1">
        <v>3.0</v>
      </c>
      <c r="T3007" s="1">
        <v>0.7</v>
      </c>
      <c r="U3007" s="1">
        <v>-172.4925</v>
      </c>
    </row>
    <row r="3008">
      <c r="A3008" s="1">
        <v>3001.0</v>
      </c>
      <c r="B3008" s="1" t="s">
        <v>6205</v>
      </c>
      <c r="C3008" s="2">
        <v>41811.0</v>
      </c>
      <c r="D3008" s="2">
        <v>41815.0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19120.0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44.416</v>
      </c>
      <c r="S3008" s="1">
        <v>2.0</v>
      </c>
      <c r="T3008" s="1">
        <v>0.2</v>
      </c>
      <c r="U3008" s="1">
        <v>3.8864</v>
      </c>
    </row>
    <row r="3009">
      <c r="A3009" s="1">
        <v>3002.0</v>
      </c>
      <c r="B3009" s="1" t="s">
        <v>6205</v>
      </c>
      <c r="C3009" s="2">
        <v>41811.0</v>
      </c>
      <c r="D3009" s="2">
        <v>41815.0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19120.0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</v>
      </c>
      <c r="S3009" s="1">
        <v>2.0</v>
      </c>
      <c r="T3009" s="1">
        <v>0.7</v>
      </c>
      <c r="U3009" s="1">
        <v>-7.2048</v>
      </c>
    </row>
    <row r="3010">
      <c r="A3010" s="1">
        <v>3003.0</v>
      </c>
      <c r="B3010" s="1" t="s">
        <v>6210</v>
      </c>
      <c r="C3010" s="2">
        <v>42190.0</v>
      </c>
      <c r="D3010" s="2">
        <v>42195.0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48310.0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19.0</v>
      </c>
      <c r="S3010" s="1">
        <v>5.0</v>
      </c>
      <c r="T3010" s="1">
        <v>0.0</v>
      </c>
      <c r="U3010" s="1">
        <v>8.93</v>
      </c>
    </row>
    <row r="3011">
      <c r="A3011" s="1">
        <v>3004.0</v>
      </c>
      <c r="B3011" s="1" t="s">
        <v>6214</v>
      </c>
      <c r="C3011" s="2">
        <v>43085.0</v>
      </c>
      <c r="D3011" s="2">
        <v>43092.0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14609.0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33.376</v>
      </c>
      <c r="S3011" s="1">
        <v>4.0</v>
      </c>
      <c r="T3011" s="1">
        <v>0.2</v>
      </c>
      <c r="U3011" s="1">
        <v>10.43</v>
      </c>
    </row>
    <row r="3012">
      <c r="A3012" s="1">
        <v>3005.0</v>
      </c>
      <c r="B3012" s="1" t="s">
        <v>6215</v>
      </c>
      <c r="C3012" s="2">
        <v>42621.0</v>
      </c>
      <c r="D3012" s="2">
        <v>42623.0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10011.0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1.0</v>
      </c>
      <c r="T3012" s="1">
        <v>0.0</v>
      </c>
      <c r="U3012" s="1">
        <v>62.244</v>
      </c>
    </row>
    <row r="3013">
      <c r="A3013" s="1">
        <v>3006.0</v>
      </c>
      <c r="B3013" s="1" t="s">
        <v>6220</v>
      </c>
      <c r="C3013" s="2">
        <v>41776.0</v>
      </c>
      <c r="D3013" s="2">
        <v>41780.0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54703.0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3.0</v>
      </c>
      <c r="T3013" s="1">
        <v>0.0</v>
      </c>
      <c r="U3013" s="1">
        <v>45.84</v>
      </c>
    </row>
    <row r="3014">
      <c r="A3014" s="1">
        <v>3007.0</v>
      </c>
      <c r="B3014" s="1" t="s">
        <v>6222</v>
      </c>
      <c r="C3014" s="2">
        <v>43021.0</v>
      </c>
      <c r="D3014" s="2">
        <v>43023.0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10009.0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5.0</v>
      </c>
      <c r="T3014" s="1">
        <v>0.0</v>
      </c>
      <c r="U3014" s="1">
        <v>253.372</v>
      </c>
    </row>
    <row r="3015">
      <c r="A3015" s="1">
        <v>3008.0</v>
      </c>
      <c r="B3015" s="1" t="s">
        <v>6223</v>
      </c>
      <c r="C3015" s="2">
        <v>41936.0</v>
      </c>
      <c r="D3015" s="2">
        <v>41941.0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91730.0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34.272</v>
      </c>
      <c r="S3015" s="1">
        <v>3.0</v>
      </c>
      <c r="T3015" s="1">
        <v>0.2</v>
      </c>
      <c r="U3015" s="1">
        <v>11.1384</v>
      </c>
    </row>
    <row r="3016">
      <c r="A3016" s="1">
        <v>3009.0</v>
      </c>
      <c r="B3016" s="1" t="s">
        <v>6224</v>
      </c>
      <c r="C3016" s="2">
        <v>42709.0</v>
      </c>
      <c r="D3016" s="2">
        <v>42710.0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42071.0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3.0</v>
      </c>
      <c r="T3016" s="1">
        <v>0.0</v>
      </c>
      <c r="U3016" s="1">
        <v>74.8098</v>
      </c>
    </row>
    <row r="3017">
      <c r="A3017" s="1">
        <v>3010.0</v>
      </c>
      <c r="B3017" s="1" t="s">
        <v>6225</v>
      </c>
      <c r="C3017" s="2">
        <v>42576.0</v>
      </c>
      <c r="D3017" s="2">
        <v>42580.0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43615.0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5.0</v>
      </c>
      <c r="T3017" s="1">
        <v>0.2</v>
      </c>
      <c r="U3017" s="1">
        <v>27.4365</v>
      </c>
    </row>
    <row r="3018">
      <c r="A3018" s="1">
        <v>3011.0</v>
      </c>
      <c r="B3018" s="1" t="s">
        <v>6226</v>
      </c>
      <c r="C3018" s="2">
        <v>42842.0</v>
      </c>
      <c r="D3018" s="2">
        <v>42848.0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80027.0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5.0</v>
      </c>
      <c r="T3018" s="1">
        <v>0.7</v>
      </c>
      <c r="U3018" s="1">
        <v>-9.223</v>
      </c>
    </row>
    <row r="3019">
      <c r="A3019" s="1">
        <v>3012.0</v>
      </c>
      <c r="B3019" s="1" t="s">
        <v>6226</v>
      </c>
      <c r="C3019" s="2">
        <v>42842.0</v>
      </c>
      <c r="D3019" s="2">
        <v>42848.0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80027.0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</v>
      </c>
      <c r="S3019" s="1">
        <v>5.0</v>
      </c>
      <c r="T3019" s="1">
        <v>0.7</v>
      </c>
      <c r="U3019" s="1">
        <v>-3399.98</v>
      </c>
    </row>
    <row r="3020">
      <c r="A3020" s="1">
        <v>3013.0</v>
      </c>
      <c r="B3020" s="1" t="s">
        <v>6226</v>
      </c>
      <c r="C3020" s="2">
        <v>42842.0</v>
      </c>
      <c r="D3020" s="2">
        <v>42848.0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80027.0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</v>
      </c>
      <c r="S3020" s="1">
        <v>2.0</v>
      </c>
      <c r="T3020" s="1">
        <v>0.7</v>
      </c>
      <c r="U3020" s="1">
        <v>-15.8356</v>
      </c>
    </row>
    <row r="3021">
      <c r="A3021" s="1">
        <v>3014.0</v>
      </c>
      <c r="B3021" s="1" t="s">
        <v>6226</v>
      </c>
      <c r="C3021" s="2">
        <v>42842.0</v>
      </c>
      <c r="D3021" s="2">
        <v>42848.0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80027.0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</v>
      </c>
      <c r="S3021" s="1">
        <v>6.0</v>
      </c>
      <c r="T3021" s="1">
        <v>0.7</v>
      </c>
      <c r="U3021" s="1">
        <v>-6.5736</v>
      </c>
    </row>
    <row r="3022">
      <c r="A3022" s="1">
        <v>3015.0</v>
      </c>
      <c r="B3022" s="1" t="s">
        <v>6226</v>
      </c>
      <c r="C3022" s="2">
        <v>42842.0</v>
      </c>
      <c r="D3022" s="2">
        <v>42848.0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80027.0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</v>
      </c>
      <c r="S3022" s="1">
        <v>4.0</v>
      </c>
      <c r="T3022" s="1">
        <v>0.2</v>
      </c>
      <c r="U3022" s="1">
        <v>7.2576</v>
      </c>
    </row>
    <row r="3023">
      <c r="A3023" s="1">
        <v>3016.0</v>
      </c>
      <c r="B3023" s="1" t="s">
        <v>6229</v>
      </c>
      <c r="C3023" s="2">
        <v>42264.0</v>
      </c>
      <c r="D3023" s="2">
        <v>42268.0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10035.0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2.0</v>
      </c>
      <c r="T3023" s="1">
        <v>0.4</v>
      </c>
      <c r="U3023" s="1">
        <v>-103.266</v>
      </c>
    </row>
    <row r="3024">
      <c r="A3024" s="1">
        <v>3017.0</v>
      </c>
      <c r="B3024" s="1" t="s">
        <v>6230</v>
      </c>
      <c r="C3024" s="2">
        <v>42605.0</v>
      </c>
      <c r="D3024" s="2">
        <v>42612.0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78577.0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</v>
      </c>
      <c r="S3024" s="1">
        <v>8.0</v>
      </c>
      <c r="T3024" s="1">
        <v>0.2</v>
      </c>
      <c r="U3024" s="1">
        <v>-172.7328</v>
      </c>
    </row>
    <row r="3025">
      <c r="A3025" s="1">
        <v>3018.0</v>
      </c>
      <c r="B3025" s="1" t="s">
        <v>6230</v>
      </c>
      <c r="C3025" s="2">
        <v>42605.0</v>
      </c>
      <c r="D3025" s="2">
        <v>42612.0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78577.0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</v>
      </c>
      <c r="S3025" s="1">
        <v>3.0</v>
      </c>
      <c r="T3025" s="1">
        <v>0.6</v>
      </c>
      <c r="U3025" s="1">
        <v>-10.1736</v>
      </c>
    </row>
    <row r="3026">
      <c r="A3026" s="1">
        <v>3019.0</v>
      </c>
      <c r="B3026" s="1" t="s">
        <v>6230</v>
      </c>
      <c r="C3026" s="2">
        <v>42605.0</v>
      </c>
      <c r="D3026" s="2">
        <v>42612.0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78577.0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7.0</v>
      </c>
      <c r="T3026" s="1">
        <v>0.2</v>
      </c>
      <c r="U3026" s="1">
        <v>-33.32</v>
      </c>
    </row>
    <row r="3027">
      <c r="A3027" s="1">
        <v>3020.0</v>
      </c>
      <c r="B3027" s="1" t="s">
        <v>6232</v>
      </c>
      <c r="C3027" s="2">
        <v>42316.0</v>
      </c>
      <c r="D3027" s="2">
        <v>42322.0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84084.0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3.0</v>
      </c>
      <c r="T3027" s="1">
        <v>0.0</v>
      </c>
      <c r="U3027" s="1">
        <v>0.2016</v>
      </c>
    </row>
    <row r="3028">
      <c r="A3028" s="1">
        <v>3021.0</v>
      </c>
      <c r="B3028" s="1" t="s">
        <v>6232</v>
      </c>
      <c r="C3028" s="2">
        <v>42316.0</v>
      </c>
      <c r="D3028" s="2">
        <v>42322.0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84084.0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3.0</v>
      </c>
      <c r="T3028" s="1">
        <v>0.0</v>
      </c>
      <c r="U3028" s="1">
        <v>41.823</v>
      </c>
    </row>
    <row r="3029">
      <c r="A3029" s="1">
        <v>3022.0</v>
      </c>
      <c r="B3029" s="1" t="s">
        <v>6232</v>
      </c>
      <c r="C3029" s="2">
        <v>42316.0</v>
      </c>
      <c r="D3029" s="2">
        <v>42322.0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84084.0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3.0</v>
      </c>
      <c r="T3029" s="1">
        <v>0.0</v>
      </c>
      <c r="U3029" s="1">
        <v>22.0077</v>
      </c>
    </row>
    <row r="3030">
      <c r="A3030" s="1">
        <v>3023.0</v>
      </c>
      <c r="B3030" s="1" t="s">
        <v>6232</v>
      </c>
      <c r="C3030" s="2">
        <v>42316.0</v>
      </c>
      <c r="D3030" s="2">
        <v>42322.0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84084.0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5.0</v>
      </c>
      <c r="T3030" s="1">
        <v>0.2</v>
      </c>
      <c r="U3030" s="1">
        <v>28.65</v>
      </c>
    </row>
    <row r="3031">
      <c r="A3031" s="1">
        <v>3024.0</v>
      </c>
      <c r="B3031" s="1" t="s">
        <v>6235</v>
      </c>
      <c r="C3031" s="2">
        <v>43056.0</v>
      </c>
      <c r="D3031" s="2">
        <v>43062.0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78521.0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2.0</v>
      </c>
      <c r="T3031" s="1">
        <v>0.32</v>
      </c>
      <c r="U3031" s="1">
        <v>-14.4588</v>
      </c>
    </row>
    <row r="3032">
      <c r="A3032" s="1">
        <v>3025.0</v>
      </c>
      <c r="B3032" s="1" t="s">
        <v>6238</v>
      </c>
      <c r="C3032" s="2">
        <v>42316.0</v>
      </c>
      <c r="D3032" s="2">
        <v>42321.0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10011.0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52.272</v>
      </c>
      <c r="S3032" s="1">
        <v>11.0</v>
      </c>
      <c r="T3032" s="1">
        <v>0.2</v>
      </c>
      <c r="U3032" s="1">
        <v>17.6418</v>
      </c>
    </row>
    <row r="3033">
      <c r="A3033" s="1">
        <v>3026.0</v>
      </c>
      <c r="B3033" s="1" t="s">
        <v>6238</v>
      </c>
      <c r="C3033" s="2">
        <v>42316.0</v>
      </c>
      <c r="D3033" s="2">
        <v>42321.0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10011.0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</v>
      </c>
      <c r="S3033" s="1">
        <v>3.0</v>
      </c>
      <c r="T3033" s="1">
        <v>0.0</v>
      </c>
      <c r="U3033" s="1">
        <v>8.073</v>
      </c>
    </row>
    <row r="3034">
      <c r="A3034" s="1">
        <v>3027.0</v>
      </c>
      <c r="B3034" s="1" t="s">
        <v>6239</v>
      </c>
      <c r="C3034" s="2">
        <v>42847.0</v>
      </c>
      <c r="D3034" s="2">
        <v>42851.0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19140.0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3.0</v>
      </c>
      <c r="T3034" s="1">
        <v>0.2</v>
      </c>
      <c r="U3034" s="1">
        <v>0.0</v>
      </c>
    </row>
    <row r="3035">
      <c r="A3035" s="1">
        <v>3028.0</v>
      </c>
      <c r="B3035" s="1" t="s">
        <v>6240</v>
      </c>
      <c r="C3035" s="2">
        <v>41875.0</v>
      </c>
      <c r="D3035" s="2">
        <v>41875.0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59102.0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</v>
      </c>
      <c r="S3035" s="1">
        <v>2.0</v>
      </c>
      <c r="T3035" s="1">
        <v>0.2</v>
      </c>
      <c r="U3035" s="1">
        <v>2.6936</v>
      </c>
    </row>
    <row r="3036">
      <c r="A3036" s="1">
        <v>3029.0</v>
      </c>
      <c r="B3036" s="1" t="s">
        <v>6244</v>
      </c>
      <c r="C3036" s="2">
        <v>43086.0</v>
      </c>
      <c r="D3036" s="2">
        <v>43090.0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23320.0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5.0</v>
      </c>
      <c r="T3036" s="1">
        <v>0.0</v>
      </c>
      <c r="U3036" s="1">
        <v>80.784</v>
      </c>
    </row>
    <row r="3037">
      <c r="A3037" s="1">
        <v>3030.0</v>
      </c>
      <c r="B3037" s="1" t="s">
        <v>6245</v>
      </c>
      <c r="C3037" s="2">
        <v>42453.0</v>
      </c>
      <c r="D3037" s="2">
        <v>42457.0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97030.0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</v>
      </c>
      <c r="S3037" s="1">
        <v>4.0</v>
      </c>
      <c r="T3037" s="1">
        <v>0.2</v>
      </c>
      <c r="U3037" s="1">
        <v>25.198</v>
      </c>
    </row>
    <row r="3038">
      <c r="A3038" s="1">
        <v>3031.0</v>
      </c>
      <c r="B3038" s="1" t="s">
        <v>6247</v>
      </c>
      <c r="C3038" s="2">
        <v>42268.0</v>
      </c>
      <c r="D3038" s="2">
        <v>42274.0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48146.0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4.0</v>
      </c>
      <c r="T3038" s="1">
        <v>0.0</v>
      </c>
      <c r="U3038" s="1">
        <v>31.0912</v>
      </c>
    </row>
    <row r="3039">
      <c r="A3039" s="1">
        <v>3032.0</v>
      </c>
      <c r="B3039" s="1" t="s">
        <v>6247</v>
      </c>
      <c r="C3039" s="2">
        <v>42268.0</v>
      </c>
      <c r="D3039" s="2">
        <v>42274.0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48146.0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1.0</v>
      </c>
      <c r="T3039" s="1">
        <v>0.0</v>
      </c>
      <c r="U3039" s="1">
        <v>7.5371</v>
      </c>
    </row>
    <row r="3040">
      <c r="A3040" s="1">
        <v>3033.0</v>
      </c>
      <c r="B3040" s="1" t="s">
        <v>6250</v>
      </c>
      <c r="C3040" s="2">
        <v>42695.0</v>
      </c>
      <c r="D3040" s="2">
        <v>42700.0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97030.0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4.0</v>
      </c>
      <c r="T3040" s="1">
        <v>0.2</v>
      </c>
      <c r="U3040" s="1">
        <v>-12.196</v>
      </c>
    </row>
    <row r="3041">
      <c r="A3041" s="1">
        <v>3034.0</v>
      </c>
      <c r="B3041" s="1" t="s">
        <v>6251</v>
      </c>
      <c r="C3041" s="2">
        <v>42994.0</v>
      </c>
      <c r="D3041" s="2">
        <v>42999.0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19143.0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</v>
      </c>
      <c r="S3041" s="1">
        <v>4.0</v>
      </c>
      <c r="T3041" s="1">
        <v>0.2</v>
      </c>
      <c r="U3041" s="1">
        <v>7.2576</v>
      </c>
    </row>
    <row r="3042">
      <c r="A3042" s="1">
        <v>3035.0</v>
      </c>
      <c r="B3042" s="1" t="s">
        <v>6252</v>
      </c>
      <c r="C3042" s="2">
        <v>42166.0</v>
      </c>
      <c r="D3042" s="2">
        <v>42171.0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71203.0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6.0</v>
      </c>
      <c r="T3042" s="1">
        <v>0.0</v>
      </c>
      <c r="U3042" s="1">
        <v>10.203</v>
      </c>
    </row>
    <row r="3043">
      <c r="A3043" s="1">
        <v>3036.0</v>
      </c>
      <c r="B3043" s="1" t="s">
        <v>6252</v>
      </c>
      <c r="C3043" s="2">
        <v>42166.0</v>
      </c>
      <c r="D3043" s="2">
        <v>42171.0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71203.0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7.0</v>
      </c>
      <c r="T3043" s="1">
        <v>0.0</v>
      </c>
      <c r="U3043" s="1">
        <v>16.6796</v>
      </c>
    </row>
    <row r="3044">
      <c r="A3044" s="1">
        <v>3037.0</v>
      </c>
      <c r="B3044" s="1" t="s">
        <v>6252</v>
      </c>
      <c r="C3044" s="2">
        <v>42166.0</v>
      </c>
      <c r="D3044" s="2">
        <v>42171.0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71203.0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2.0</v>
      </c>
      <c r="T3044" s="1">
        <v>0.0</v>
      </c>
      <c r="U3044" s="1">
        <v>15.764</v>
      </c>
    </row>
    <row r="3045">
      <c r="A3045" s="1">
        <v>3038.0</v>
      </c>
      <c r="B3045" s="1" t="s">
        <v>6252</v>
      </c>
      <c r="C3045" s="2">
        <v>42166.0</v>
      </c>
      <c r="D3045" s="2">
        <v>42171.0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71203.0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5.0</v>
      </c>
      <c r="T3045" s="1">
        <v>0.0</v>
      </c>
      <c r="U3045" s="1">
        <v>15.552</v>
      </c>
    </row>
    <row r="3046">
      <c r="A3046" s="1">
        <v>3039.0</v>
      </c>
      <c r="B3046" s="1" t="s">
        <v>6252</v>
      </c>
      <c r="C3046" s="2">
        <v>42166.0</v>
      </c>
      <c r="D3046" s="2">
        <v>42171.0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71203.0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2.0</v>
      </c>
      <c r="T3046" s="1">
        <v>0.0</v>
      </c>
      <c r="U3046" s="1">
        <v>10.7892</v>
      </c>
    </row>
    <row r="3047">
      <c r="A3047" s="1">
        <v>3040.0</v>
      </c>
      <c r="B3047" s="1" t="s">
        <v>6257</v>
      </c>
      <c r="C3047" s="2">
        <v>43011.0</v>
      </c>
      <c r="D3047" s="2">
        <v>43016.0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91104.0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</v>
      </c>
      <c r="S3047" s="1">
        <v>3.0</v>
      </c>
      <c r="T3047" s="1">
        <v>0.2</v>
      </c>
      <c r="U3047" s="1">
        <v>-6.4233</v>
      </c>
    </row>
    <row r="3048">
      <c r="A3048" s="1">
        <v>3041.0</v>
      </c>
      <c r="B3048" s="1" t="s">
        <v>6258</v>
      </c>
      <c r="C3048" s="2">
        <v>42495.0</v>
      </c>
      <c r="D3048" s="2">
        <v>42499.0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37421.0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5.0</v>
      </c>
      <c r="T3048" s="1">
        <v>0.2</v>
      </c>
      <c r="U3048" s="1">
        <v>3.344</v>
      </c>
    </row>
    <row r="3049">
      <c r="A3049" s="1">
        <v>3042.0</v>
      </c>
      <c r="B3049" s="1" t="s">
        <v>6260</v>
      </c>
      <c r="C3049" s="2">
        <v>42989.0</v>
      </c>
      <c r="D3049" s="2">
        <v>42990.0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90805.0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2.0</v>
      </c>
      <c r="T3049" s="1">
        <v>0.0</v>
      </c>
      <c r="U3049" s="1">
        <v>6.2208</v>
      </c>
    </row>
    <row r="3050">
      <c r="A3050" s="1">
        <v>3043.0</v>
      </c>
      <c r="B3050" s="1" t="s">
        <v>6260</v>
      </c>
      <c r="C3050" s="2">
        <v>42989.0</v>
      </c>
      <c r="D3050" s="2">
        <v>42990.0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90805.0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2.0</v>
      </c>
      <c r="T3050" s="1">
        <v>0.0</v>
      </c>
      <c r="U3050" s="1">
        <v>10.8682</v>
      </c>
    </row>
    <row r="3051">
      <c r="A3051" s="1">
        <v>3044.0</v>
      </c>
      <c r="B3051" s="1" t="s">
        <v>6260</v>
      </c>
      <c r="C3051" s="2">
        <v>42989.0</v>
      </c>
      <c r="D3051" s="2">
        <v>42990.0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90805.0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2054.272</v>
      </c>
      <c r="S3051" s="1">
        <v>8.0</v>
      </c>
      <c r="T3051" s="1">
        <v>0.2</v>
      </c>
      <c r="U3051" s="1">
        <v>256.784</v>
      </c>
    </row>
    <row r="3052">
      <c r="A3052" s="1">
        <v>3045.0</v>
      </c>
      <c r="B3052" s="1" t="s">
        <v>6265</v>
      </c>
      <c r="C3052" s="2">
        <v>42124.0</v>
      </c>
      <c r="D3052" s="2">
        <v>42126.0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45373.0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5.0</v>
      </c>
      <c r="T3052" s="1">
        <v>0.4</v>
      </c>
      <c r="U3052" s="1">
        <v>-255.7425</v>
      </c>
    </row>
    <row r="3053">
      <c r="A3053" s="1">
        <v>3046.0</v>
      </c>
      <c r="B3053" s="1" t="s">
        <v>6266</v>
      </c>
      <c r="C3053" s="2">
        <v>43045.0</v>
      </c>
      <c r="D3053" s="2">
        <v>43049.0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55407.0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5.0</v>
      </c>
      <c r="T3053" s="1">
        <v>0.0</v>
      </c>
      <c r="U3053" s="1">
        <v>3.614</v>
      </c>
    </row>
    <row r="3054">
      <c r="A3054" s="1">
        <v>3047.0</v>
      </c>
      <c r="B3054" s="1" t="s">
        <v>6266</v>
      </c>
      <c r="C3054" s="2">
        <v>43045.0</v>
      </c>
      <c r="D3054" s="2">
        <v>43049.0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55407.0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1.0</v>
      </c>
      <c r="T3054" s="1">
        <v>0.0</v>
      </c>
      <c r="U3054" s="1">
        <v>12.1348</v>
      </c>
    </row>
    <row r="3055">
      <c r="A3055" s="1">
        <v>3048.0</v>
      </c>
      <c r="B3055" s="1" t="s">
        <v>6269</v>
      </c>
      <c r="C3055" s="2">
        <v>41912.0</v>
      </c>
      <c r="D3055" s="2">
        <v>41916.0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98105.0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</v>
      </c>
      <c r="S3055" s="1">
        <v>7.0</v>
      </c>
      <c r="T3055" s="1">
        <v>0.2</v>
      </c>
      <c r="U3055" s="1">
        <v>13.4925</v>
      </c>
    </row>
    <row r="3056">
      <c r="A3056" s="1">
        <v>3049.0</v>
      </c>
      <c r="B3056" s="1" t="s">
        <v>6270</v>
      </c>
      <c r="C3056" s="2">
        <v>42827.0</v>
      </c>
      <c r="D3056" s="2">
        <v>42829.0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31907.0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2.0</v>
      </c>
      <c r="T3056" s="1">
        <v>0.0</v>
      </c>
      <c r="U3056" s="1">
        <v>70.006</v>
      </c>
    </row>
    <row r="3057">
      <c r="A3057" s="1">
        <v>3050.0</v>
      </c>
      <c r="B3057" s="1" t="s">
        <v>6270</v>
      </c>
      <c r="C3057" s="2">
        <v>42827.0</v>
      </c>
      <c r="D3057" s="2">
        <v>42829.0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31907.0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360.0</v>
      </c>
      <c r="S3057" s="1">
        <v>4.0</v>
      </c>
      <c r="T3057" s="1">
        <v>0.0</v>
      </c>
      <c r="U3057" s="1">
        <v>129.6</v>
      </c>
    </row>
    <row r="3058">
      <c r="A3058" s="1">
        <v>3051.0</v>
      </c>
      <c r="B3058" s="1" t="s">
        <v>6273</v>
      </c>
      <c r="C3058" s="2">
        <v>43014.0</v>
      </c>
      <c r="D3058" s="2">
        <v>43019.0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83642.0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2.0</v>
      </c>
      <c r="T3058" s="1">
        <v>0.0</v>
      </c>
      <c r="U3058" s="1">
        <v>2.9372</v>
      </c>
    </row>
    <row r="3059">
      <c r="A3059" s="1">
        <v>3052.0</v>
      </c>
      <c r="B3059" s="1" t="s">
        <v>6273</v>
      </c>
      <c r="C3059" s="2">
        <v>43014.0</v>
      </c>
      <c r="D3059" s="2">
        <v>43019.0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83642.0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4.0</v>
      </c>
      <c r="T3059" s="1">
        <v>0.0</v>
      </c>
      <c r="U3059" s="1">
        <v>66.0736</v>
      </c>
    </row>
    <row r="3060">
      <c r="A3060" s="1">
        <v>3053.0</v>
      </c>
      <c r="B3060" s="1" t="s">
        <v>6273</v>
      </c>
      <c r="C3060" s="2">
        <v>43014.0</v>
      </c>
      <c r="D3060" s="2">
        <v>43019.0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83642.0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2.0</v>
      </c>
      <c r="T3060" s="1">
        <v>0.0</v>
      </c>
      <c r="U3060" s="1">
        <v>18.2112</v>
      </c>
    </row>
    <row r="3061">
      <c r="A3061" s="1">
        <v>3054.0</v>
      </c>
      <c r="B3061" s="1" t="s">
        <v>6278</v>
      </c>
      <c r="C3061" s="2">
        <v>42469.0</v>
      </c>
      <c r="D3061" s="2">
        <v>42474.0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48227.0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2.0</v>
      </c>
      <c r="T3061" s="1">
        <v>0.0</v>
      </c>
      <c r="U3061" s="1">
        <v>134.654</v>
      </c>
    </row>
    <row r="3062">
      <c r="A3062" s="1">
        <v>3055.0</v>
      </c>
      <c r="B3062" s="1" t="s">
        <v>6278</v>
      </c>
      <c r="C3062" s="2">
        <v>42469.0</v>
      </c>
      <c r="D3062" s="2">
        <v>42474.0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48227.0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2.0</v>
      </c>
      <c r="T3062" s="1">
        <v>0.0</v>
      </c>
      <c r="U3062" s="1">
        <v>2.4288</v>
      </c>
    </row>
    <row r="3063">
      <c r="A3063" s="1">
        <v>3056.0</v>
      </c>
      <c r="B3063" s="1" t="s">
        <v>6281</v>
      </c>
      <c r="C3063" s="2">
        <v>42244.0</v>
      </c>
      <c r="D3063" s="2">
        <v>42248.0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60623.0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5.0</v>
      </c>
      <c r="T3063" s="1">
        <v>0.2</v>
      </c>
      <c r="U3063" s="1">
        <v>874.9875</v>
      </c>
    </row>
    <row r="3064">
      <c r="A3064" s="1">
        <v>3057.0</v>
      </c>
      <c r="B3064" s="1" t="s">
        <v>6282</v>
      </c>
      <c r="C3064" s="2">
        <v>43027.0</v>
      </c>
      <c r="D3064" s="2">
        <v>43032.0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94110.0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</v>
      </c>
      <c r="S3064" s="1">
        <v>2.0</v>
      </c>
      <c r="T3064" s="1">
        <v>0.0</v>
      </c>
      <c r="U3064" s="1">
        <v>4.3008</v>
      </c>
    </row>
    <row r="3065">
      <c r="A3065" s="1">
        <v>3058.0</v>
      </c>
      <c r="B3065" s="1" t="s">
        <v>6282</v>
      </c>
      <c r="C3065" s="2">
        <v>43027.0</v>
      </c>
      <c r="D3065" s="2">
        <v>43032.0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94110.0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10.0</v>
      </c>
      <c r="T3065" s="1">
        <v>0.0</v>
      </c>
      <c r="U3065" s="1">
        <v>15.12</v>
      </c>
    </row>
    <row r="3066">
      <c r="A3066" s="1">
        <v>3059.0</v>
      </c>
      <c r="B3066" s="1" t="s">
        <v>6282</v>
      </c>
      <c r="C3066" s="2">
        <v>43027.0</v>
      </c>
      <c r="D3066" s="2">
        <v>43032.0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94110.0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2.0</v>
      </c>
      <c r="T3066" s="1">
        <v>0.0</v>
      </c>
      <c r="U3066" s="1">
        <v>10.3904</v>
      </c>
    </row>
    <row r="3067">
      <c r="A3067" s="1">
        <v>3060.0</v>
      </c>
      <c r="B3067" s="1" t="s">
        <v>6282</v>
      </c>
      <c r="C3067" s="2">
        <v>43027.0</v>
      </c>
      <c r="D3067" s="2">
        <v>43032.0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94110.0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24.368</v>
      </c>
      <c r="S3067" s="1">
        <v>2.0</v>
      </c>
      <c r="T3067" s="1">
        <v>0.2</v>
      </c>
      <c r="U3067" s="1">
        <v>-3.3506</v>
      </c>
    </row>
    <row r="3068">
      <c r="A3068" s="1">
        <v>3061.0</v>
      </c>
      <c r="B3068" s="1" t="s">
        <v>6285</v>
      </c>
      <c r="C3068" s="2">
        <v>42681.0</v>
      </c>
      <c r="D3068" s="2">
        <v>42686.0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43055.0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3.0</v>
      </c>
      <c r="T3068" s="1">
        <v>0.2</v>
      </c>
      <c r="U3068" s="1">
        <v>22.4955</v>
      </c>
    </row>
    <row r="3069">
      <c r="A3069" s="1">
        <v>3062.0</v>
      </c>
      <c r="B3069" s="1" t="s">
        <v>6286</v>
      </c>
      <c r="C3069" s="2">
        <v>42797.0</v>
      </c>
      <c r="D3069" s="2">
        <v>42801.0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75081.0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8.0</v>
      </c>
      <c r="T3069" s="1">
        <v>0.2</v>
      </c>
      <c r="U3069" s="1">
        <v>9.744</v>
      </c>
    </row>
    <row r="3070">
      <c r="A3070" s="1">
        <v>3063.0</v>
      </c>
      <c r="B3070" s="1" t="s">
        <v>6289</v>
      </c>
      <c r="C3070" s="2">
        <v>42335.0</v>
      </c>
      <c r="D3070" s="2">
        <v>42337.0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19711.0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3.0</v>
      </c>
      <c r="T3070" s="1">
        <v>0.0</v>
      </c>
      <c r="U3070" s="1">
        <v>23.5116</v>
      </c>
    </row>
    <row r="3071">
      <c r="A3071" s="1">
        <v>3064.0</v>
      </c>
      <c r="B3071" s="1" t="s">
        <v>6289</v>
      </c>
      <c r="C3071" s="2">
        <v>42335.0</v>
      </c>
      <c r="D3071" s="2">
        <v>42337.0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19711.0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3.0</v>
      </c>
      <c r="T3071" s="1">
        <v>0.0</v>
      </c>
      <c r="U3071" s="1">
        <v>7.3479</v>
      </c>
    </row>
    <row r="3072">
      <c r="A3072" s="1">
        <v>3065.0</v>
      </c>
      <c r="B3072" s="1" t="s">
        <v>6294</v>
      </c>
      <c r="C3072" s="2">
        <v>42807.0</v>
      </c>
      <c r="D3072" s="2">
        <v>42812.0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87105.0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8.0</v>
      </c>
      <c r="T3072" s="1">
        <v>0.0</v>
      </c>
      <c r="U3072" s="1">
        <v>25.424</v>
      </c>
    </row>
    <row r="3073">
      <c r="A3073" s="1">
        <v>3066.0</v>
      </c>
      <c r="B3073" s="1" t="s">
        <v>6294</v>
      </c>
      <c r="C3073" s="2">
        <v>42807.0</v>
      </c>
      <c r="D3073" s="2">
        <v>42812.0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87105.0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140.736</v>
      </c>
      <c r="S3073" s="1">
        <v>8.0</v>
      </c>
      <c r="T3073" s="1">
        <v>0.2</v>
      </c>
      <c r="U3073" s="1">
        <v>49.2576</v>
      </c>
    </row>
    <row r="3074">
      <c r="A3074" s="1">
        <v>3067.0</v>
      </c>
      <c r="B3074" s="1" t="s">
        <v>6294</v>
      </c>
      <c r="C3074" s="2">
        <v>42807.0</v>
      </c>
      <c r="D3074" s="2">
        <v>42812.0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87105.0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5.0</v>
      </c>
      <c r="T3074" s="1">
        <v>0.0</v>
      </c>
      <c r="U3074" s="1">
        <v>88.1295</v>
      </c>
    </row>
    <row r="3075">
      <c r="A3075" s="1">
        <v>3068.0</v>
      </c>
      <c r="B3075" s="1" t="s">
        <v>6294</v>
      </c>
      <c r="C3075" s="2">
        <v>42807.0</v>
      </c>
      <c r="D3075" s="2">
        <v>42812.0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87105.0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7.0</v>
      </c>
      <c r="T3075" s="1">
        <v>0.0</v>
      </c>
      <c r="U3075" s="1">
        <v>21.7728</v>
      </c>
    </row>
    <row r="3076">
      <c r="A3076" s="1">
        <v>3069.0</v>
      </c>
      <c r="B3076" s="1" t="s">
        <v>6294</v>
      </c>
      <c r="C3076" s="2">
        <v>42807.0</v>
      </c>
      <c r="D3076" s="2">
        <v>42812.0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87105.0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6.0</v>
      </c>
      <c r="T3076" s="1">
        <v>0.0</v>
      </c>
      <c r="U3076" s="1">
        <v>138.3552</v>
      </c>
    </row>
    <row r="3077">
      <c r="A3077" s="1">
        <v>3070.0</v>
      </c>
      <c r="B3077" s="1" t="s">
        <v>6301</v>
      </c>
      <c r="C3077" s="2">
        <v>43069.0</v>
      </c>
      <c r="D3077" s="2">
        <v>43069.0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43615.0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</v>
      </c>
      <c r="S3077" s="1">
        <v>4.0</v>
      </c>
      <c r="T3077" s="1">
        <v>0.2</v>
      </c>
      <c r="U3077" s="1">
        <v>82.992</v>
      </c>
    </row>
    <row r="3078">
      <c r="A3078" s="1">
        <v>3071.0</v>
      </c>
      <c r="B3078" s="1" t="s">
        <v>6302</v>
      </c>
      <c r="C3078" s="2">
        <v>41960.0</v>
      </c>
      <c r="D3078" s="2">
        <v>41965.0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19711.0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7.0</v>
      </c>
      <c r="T3078" s="1">
        <v>0.0</v>
      </c>
      <c r="U3078" s="1">
        <v>792.2691</v>
      </c>
    </row>
    <row r="3079">
      <c r="A3079" s="1">
        <v>3072.0</v>
      </c>
      <c r="B3079" s="1" t="s">
        <v>6302</v>
      </c>
      <c r="C3079" s="2">
        <v>41960.0</v>
      </c>
      <c r="D3079" s="2">
        <v>41965.0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19711.0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3.0</v>
      </c>
      <c r="T3079" s="1">
        <v>0.0</v>
      </c>
      <c r="U3079" s="1">
        <v>14.9292</v>
      </c>
    </row>
    <row r="3080">
      <c r="A3080" s="1">
        <v>3073.0</v>
      </c>
      <c r="B3080" s="1" t="s">
        <v>6302</v>
      </c>
      <c r="C3080" s="2">
        <v>41960.0</v>
      </c>
      <c r="D3080" s="2">
        <v>41965.0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19711.0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5.0</v>
      </c>
      <c r="T3080" s="1">
        <v>0.0</v>
      </c>
      <c r="U3080" s="1">
        <v>26.565</v>
      </c>
    </row>
    <row r="3081">
      <c r="A3081" s="1">
        <v>3074.0</v>
      </c>
      <c r="B3081" s="1" t="s">
        <v>6305</v>
      </c>
      <c r="C3081" s="2">
        <v>42372.0</v>
      </c>
      <c r="D3081" s="2">
        <v>42374.0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90045.0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2.0</v>
      </c>
      <c r="T3081" s="1">
        <v>0.0</v>
      </c>
      <c r="U3081" s="1">
        <v>28.615</v>
      </c>
    </row>
    <row r="3082">
      <c r="A3082" s="1">
        <v>3075.0</v>
      </c>
      <c r="B3082" s="1" t="s">
        <v>6306</v>
      </c>
      <c r="C3082" s="2">
        <v>42280.0</v>
      </c>
      <c r="D3082" s="2">
        <v>42285.0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90032.0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2.0</v>
      </c>
      <c r="T3082" s="1">
        <v>0.15</v>
      </c>
      <c r="U3082" s="1">
        <v>18.4548</v>
      </c>
    </row>
    <row r="3083">
      <c r="A3083" s="1">
        <v>3076.0</v>
      </c>
      <c r="B3083" s="1" t="s">
        <v>6307</v>
      </c>
      <c r="C3083" s="2">
        <v>41840.0</v>
      </c>
      <c r="D3083" s="2">
        <v>41844.0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75217.0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342.864</v>
      </c>
      <c r="S3083" s="1">
        <v>3.0</v>
      </c>
      <c r="T3083" s="1">
        <v>0.2</v>
      </c>
      <c r="U3083" s="1">
        <v>38.5722</v>
      </c>
    </row>
    <row r="3084">
      <c r="A3084" s="1">
        <v>3077.0</v>
      </c>
      <c r="B3084" s="1" t="s">
        <v>6307</v>
      </c>
      <c r="C3084" s="2">
        <v>41840.0</v>
      </c>
      <c r="D3084" s="2">
        <v>41844.0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75217.0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16.74</v>
      </c>
      <c r="S3084" s="1">
        <v>5.0</v>
      </c>
      <c r="T3084" s="1">
        <v>0.6</v>
      </c>
      <c r="U3084" s="1">
        <v>-14.229</v>
      </c>
    </row>
    <row r="3085">
      <c r="A3085" s="1">
        <v>3078.0</v>
      </c>
      <c r="B3085" s="1" t="s">
        <v>6307</v>
      </c>
      <c r="C3085" s="2">
        <v>41840.0</v>
      </c>
      <c r="D3085" s="2">
        <v>41844.0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75217.0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981.372</v>
      </c>
      <c r="S3085" s="1">
        <v>2.0</v>
      </c>
      <c r="T3085" s="1">
        <v>0.3</v>
      </c>
      <c r="U3085" s="1">
        <v>-140.196</v>
      </c>
    </row>
    <row r="3086">
      <c r="A3086" s="1">
        <v>3079.0</v>
      </c>
      <c r="B3086" s="1" t="s">
        <v>6308</v>
      </c>
      <c r="C3086" s="2">
        <v>41780.0</v>
      </c>
      <c r="D3086" s="2">
        <v>41784.0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92037.0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8.0</v>
      </c>
      <c r="T3086" s="1">
        <v>0.0</v>
      </c>
      <c r="U3086" s="1">
        <v>10.5072</v>
      </c>
    </row>
    <row r="3087">
      <c r="A3087" s="1">
        <v>3080.0</v>
      </c>
      <c r="B3087" s="1" t="s">
        <v>6309</v>
      </c>
      <c r="C3087" s="2">
        <v>42982.0</v>
      </c>
      <c r="D3087" s="2">
        <v>42983.0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92307.0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2.0</v>
      </c>
      <c r="T3087" s="1">
        <v>0.0</v>
      </c>
      <c r="U3087" s="1">
        <v>6.2208</v>
      </c>
    </row>
    <row r="3088">
      <c r="A3088" s="1">
        <v>3081.0</v>
      </c>
      <c r="B3088" s="1" t="s">
        <v>6309</v>
      </c>
      <c r="C3088" s="2">
        <v>42982.0</v>
      </c>
      <c r="D3088" s="2">
        <v>42983.0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92307.0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</v>
      </c>
      <c r="S3088" s="1">
        <v>3.0</v>
      </c>
      <c r="T3088" s="1">
        <v>0.2</v>
      </c>
      <c r="U3088" s="1">
        <v>15.1116</v>
      </c>
    </row>
    <row r="3089">
      <c r="A3089" s="1">
        <v>3082.0</v>
      </c>
      <c r="B3089" s="1" t="s">
        <v>6312</v>
      </c>
      <c r="C3089" s="2">
        <v>42882.0</v>
      </c>
      <c r="D3089" s="2">
        <v>42888.0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40214.0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2.0</v>
      </c>
      <c r="T3089" s="1">
        <v>0.0</v>
      </c>
      <c r="U3089" s="1">
        <v>28.0032</v>
      </c>
    </row>
    <row r="3090">
      <c r="A3090" s="1">
        <v>3083.0</v>
      </c>
      <c r="B3090" s="1" t="s">
        <v>6312</v>
      </c>
      <c r="C3090" s="2">
        <v>42882.0</v>
      </c>
      <c r="D3090" s="2">
        <v>42888.0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40214.0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3.0</v>
      </c>
      <c r="T3090" s="1">
        <v>0.0</v>
      </c>
      <c r="U3090" s="1">
        <v>134.9925</v>
      </c>
    </row>
    <row r="3091">
      <c r="A3091" s="1">
        <v>3084.0</v>
      </c>
      <c r="B3091" s="1" t="s">
        <v>6313</v>
      </c>
      <c r="C3091" s="2">
        <v>41667.0</v>
      </c>
      <c r="D3091" s="2">
        <v>41673.0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10024.0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3.928</v>
      </c>
      <c r="S3091" s="1">
        <v>1.0</v>
      </c>
      <c r="T3091" s="1">
        <v>0.2</v>
      </c>
      <c r="U3091" s="1">
        <v>1.3257</v>
      </c>
    </row>
    <row r="3092">
      <c r="A3092" s="1">
        <v>3085.0</v>
      </c>
      <c r="B3092" s="1" t="s">
        <v>6314</v>
      </c>
      <c r="C3092" s="2">
        <v>42775.0</v>
      </c>
      <c r="D3092" s="2">
        <v>42780.0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77070.0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252.784</v>
      </c>
      <c r="S3092" s="1">
        <v>4.0</v>
      </c>
      <c r="T3092" s="1">
        <v>0.8</v>
      </c>
      <c r="U3092" s="1">
        <v>-417.0936</v>
      </c>
    </row>
    <row r="3093">
      <c r="A3093" s="1">
        <v>3086.0</v>
      </c>
      <c r="B3093" s="1" t="s">
        <v>6314</v>
      </c>
      <c r="C3093" s="2">
        <v>42775.0</v>
      </c>
      <c r="D3093" s="2">
        <v>42780.0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77070.0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127.984</v>
      </c>
      <c r="S3093" s="1">
        <v>2.0</v>
      </c>
      <c r="T3093" s="1">
        <v>0.2</v>
      </c>
      <c r="U3093" s="1">
        <v>15.998</v>
      </c>
    </row>
    <row r="3094">
      <c r="A3094" s="1">
        <v>3087.0</v>
      </c>
      <c r="B3094" s="1" t="s">
        <v>6314</v>
      </c>
      <c r="C3094" s="2">
        <v>42775.0</v>
      </c>
      <c r="D3094" s="2">
        <v>42780.0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77070.0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2.0</v>
      </c>
      <c r="T3094" s="1">
        <v>0.6</v>
      </c>
      <c r="U3094" s="1">
        <v>-2.6892</v>
      </c>
    </row>
    <row r="3095">
      <c r="A3095" s="1">
        <v>3088.0</v>
      </c>
      <c r="B3095" s="1" t="s">
        <v>6314</v>
      </c>
      <c r="C3095" s="2">
        <v>42775.0</v>
      </c>
      <c r="D3095" s="2">
        <v>42780.0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77070.0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</v>
      </c>
      <c r="S3095" s="1">
        <v>2.0</v>
      </c>
      <c r="T3095" s="1">
        <v>0.8</v>
      </c>
      <c r="U3095" s="1">
        <v>-32.48</v>
      </c>
    </row>
    <row r="3096">
      <c r="A3096" s="1">
        <v>3089.0</v>
      </c>
      <c r="B3096" s="1" t="s">
        <v>6315</v>
      </c>
      <c r="C3096" s="2">
        <v>42825.0</v>
      </c>
      <c r="D3096" s="2">
        <v>42827.0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42420.0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61.0</v>
      </c>
      <c r="S3096" s="1">
        <v>5.0</v>
      </c>
      <c r="T3096" s="1">
        <v>0.0</v>
      </c>
      <c r="U3096" s="1">
        <v>25.62</v>
      </c>
    </row>
    <row r="3097">
      <c r="A3097" s="1">
        <v>3090.0</v>
      </c>
      <c r="B3097" s="1" t="s">
        <v>6315</v>
      </c>
      <c r="C3097" s="2">
        <v>42825.0</v>
      </c>
      <c r="D3097" s="2">
        <v>42827.0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42420.0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7.0</v>
      </c>
      <c r="T3097" s="1">
        <v>0.0</v>
      </c>
      <c r="U3097" s="1">
        <v>188.1404</v>
      </c>
    </row>
    <row r="3098">
      <c r="A3098" s="1">
        <v>3091.0</v>
      </c>
      <c r="B3098" s="1" t="s">
        <v>6318</v>
      </c>
      <c r="C3098" s="2">
        <v>42432.0</v>
      </c>
      <c r="D3098" s="2">
        <v>42437.0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19711.0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7.0</v>
      </c>
      <c r="T3098" s="1">
        <v>0.0</v>
      </c>
      <c r="U3098" s="1">
        <v>219.4514</v>
      </c>
    </row>
    <row r="3099">
      <c r="A3099" s="1">
        <v>3092.0</v>
      </c>
      <c r="B3099" s="1" t="s">
        <v>6318</v>
      </c>
      <c r="C3099" s="2">
        <v>42432.0</v>
      </c>
      <c r="D3099" s="2">
        <v>42437.0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19711.0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5.0</v>
      </c>
      <c r="T3099" s="1">
        <v>0.0</v>
      </c>
      <c r="U3099" s="1">
        <v>129.5865</v>
      </c>
    </row>
    <row r="3100">
      <c r="A3100" s="1">
        <v>3093.0</v>
      </c>
      <c r="B3100" s="1" t="s">
        <v>6318</v>
      </c>
      <c r="C3100" s="2">
        <v>42432.0</v>
      </c>
      <c r="D3100" s="2">
        <v>42437.0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19711.0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3.0</v>
      </c>
      <c r="T3100" s="1">
        <v>0.0</v>
      </c>
      <c r="U3100" s="1">
        <v>79.8912</v>
      </c>
    </row>
    <row r="3101">
      <c r="A3101" s="1">
        <v>3094.0</v>
      </c>
      <c r="B3101" s="1" t="s">
        <v>6321</v>
      </c>
      <c r="C3101" s="2">
        <v>42239.0</v>
      </c>
      <c r="D3101" s="2">
        <v>42239.0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60440.0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4.0</v>
      </c>
      <c r="T3101" s="1">
        <v>0.2</v>
      </c>
      <c r="U3101" s="1">
        <v>2.772</v>
      </c>
    </row>
    <row r="3102">
      <c r="A3102" s="1">
        <v>3095.0</v>
      </c>
      <c r="B3102" s="1" t="s">
        <v>6321</v>
      </c>
      <c r="C3102" s="2">
        <v>42239.0</v>
      </c>
      <c r="D3102" s="2">
        <v>42239.0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60440.0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2.0</v>
      </c>
      <c r="T3102" s="1">
        <v>0.2</v>
      </c>
      <c r="U3102" s="1">
        <v>3.6288</v>
      </c>
    </row>
    <row r="3103">
      <c r="A3103" s="1">
        <v>3096.0</v>
      </c>
      <c r="B3103" s="1" t="s">
        <v>6321</v>
      </c>
      <c r="C3103" s="2">
        <v>42239.0</v>
      </c>
      <c r="D3103" s="2">
        <v>42239.0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60440.0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8.0</v>
      </c>
      <c r="T3103" s="1">
        <v>0.2</v>
      </c>
      <c r="U3103" s="1">
        <v>2.256</v>
      </c>
    </row>
    <row r="3104">
      <c r="A3104" s="1">
        <v>3097.0</v>
      </c>
      <c r="B3104" s="1" t="s">
        <v>6321</v>
      </c>
      <c r="C3104" s="2">
        <v>42239.0</v>
      </c>
      <c r="D3104" s="2">
        <v>42239.0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60440.0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5.768</v>
      </c>
      <c r="S3104" s="1">
        <v>2.0</v>
      </c>
      <c r="T3104" s="1">
        <v>0.8</v>
      </c>
      <c r="U3104" s="1">
        <v>-13.5548</v>
      </c>
    </row>
    <row r="3105">
      <c r="A3105" s="1">
        <v>3098.0</v>
      </c>
      <c r="B3105" s="1" t="s">
        <v>6323</v>
      </c>
      <c r="C3105" s="2">
        <v>42852.0</v>
      </c>
      <c r="D3105" s="2">
        <v>42856.0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76106.0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33.12</v>
      </c>
      <c r="S3105" s="1">
        <v>4.0</v>
      </c>
      <c r="T3105" s="1">
        <v>0.2</v>
      </c>
      <c r="U3105" s="1">
        <v>11.592</v>
      </c>
    </row>
    <row r="3106">
      <c r="A3106" s="1">
        <v>3099.0</v>
      </c>
      <c r="B3106" s="1" t="s">
        <v>6323</v>
      </c>
      <c r="C3106" s="2">
        <v>42852.0</v>
      </c>
      <c r="D3106" s="2">
        <v>42856.0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76106.0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</v>
      </c>
      <c r="S3106" s="1">
        <v>4.0</v>
      </c>
      <c r="T3106" s="1">
        <v>0.32</v>
      </c>
      <c r="U3106" s="1">
        <v>-42.1096</v>
      </c>
    </row>
    <row r="3107">
      <c r="A3107" s="1">
        <v>3100.0</v>
      </c>
      <c r="B3107" s="1" t="s">
        <v>6324</v>
      </c>
      <c r="C3107" s="2">
        <v>42839.0</v>
      </c>
      <c r="D3107" s="2">
        <v>42844.0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10024.0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3.0</v>
      </c>
      <c r="T3107" s="1">
        <v>0.2</v>
      </c>
      <c r="U3107" s="1">
        <v>3.5022</v>
      </c>
    </row>
    <row r="3108">
      <c r="A3108" s="1">
        <v>3101.0</v>
      </c>
      <c r="B3108" s="1" t="s">
        <v>6324</v>
      </c>
      <c r="C3108" s="2">
        <v>42839.0</v>
      </c>
      <c r="D3108" s="2">
        <v>42844.0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10024.0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3.0</v>
      </c>
      <c r="T3108" s="1">
        <v>0.2</v>
      </c>
      <c r="U3108" s="1">
        <v>9.0882</v>
      </c>
    </row>
    <row r="3109">
      <c r="A3109" s="1">
        <v>3102.0</v>
      </c>
      <c r="B3109" s="1" t="s">
        <v>6325</v>
      </c>
      <c r="C3109" s="2">
        <v>43091.0</v>
      </c>
      <c r="D3109" s="2">
        <v>43096.0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2908.0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6.0</v>
      </c>
      <c r="T3109" s="1">
        <v>0.0</v>
      </c>
      <c r="U3109" s="1">
        <v>34.758</v>
      </c>
    </row>
    <row r="3110">
      <c r="A3110" s="1">
        <v>3103.0</v>
      </c>
      <c r="B3110" s="1" t="s">
        <v>6325</v>
      </c>
      <c r="C3110" s="2">
        <v>43091.0</v>
      </c>
      <c r="D3110" s="2">
        <v>43096.0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2908.0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1.0</v>
      </c>
      <c r="T3110" s="1">
        <v>0.0</v>
      </c>
      <c r="U3110" s="1">
        <v>50.8254</v>
      </c>
    </row>
    <row r="3111">
      <c r="A3111" s="1">
        <v>3104.0</v>
      </c>
      <c r="B3111" s="1" t="s">
        <v>6330</v>
      </c>
      <c r="C3111" s="2">
        <v>42712.0</v>
      </c>
      <c r="D3111" s="2">
        <v>42716.0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43229.0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</v>
      </c>
      <c r="S3111" s="1">
        <v>7.0</v>
      </c>
      <c r="T3111" s="1">
        <v>0.7</v>
      </c>
      <c r="U3111" s="1">
        <v>-9.5018</v>
      </c>
    </row>
    <row r="3112">
      <c r="A3112" s="1">
        <v>3105.0</v>
      </c>
      <c r="B3112" s="1" t="s">
        <v>6333</v>
      </c>
      <c r="C3112" s="2">
        <v>42817.0</v>
      </c>
      <c r="D3112" s="2">
        <v>42823.0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10024.0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6.0</v>
      </c>
      <c r="T3112" s="1">
        <v>0.0</v>
      </c>
      <c r="U3112" s="1">
        <v>11.556</v>
      </c>
    </row>
    <row r="3113">
      <c r="A3113" s="1">
        <v>3106.0</v>
      </c>
      <c r="B3113" s="1" t="s">
        <v>6338</v>
      </c>
      <c r="C3113" s="2">
        <v>42576.0</v>
      </c>
      <c r="D3113" s="2">
        <v>42580.0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77070.0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4.0</v>
      </c>
      <c r="T3113" s="1">
        <v>0.2</v>
      </c>
      <c r="U3113" s="1">
        <v>5.6956</v>
      </c>
    </row>
    <row r="3114">
      <c r="A3114" s="1">
        <v>3107.0</v>
      </c>
      <c r="B3114" s="1" t="s">
        <v>6339</v>
      </c>
      <c r="C3114" s="2">
        <v>42926.0</v>
      </c>
      <c r="D3114" s="2">
        <v>42930.0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60505.0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6.0</v>
      </c>
      <c r="T3114" s="1">
        <v>0.2</v>
      </c>
      <c r="U3114" s="1">
        <v>26.1156</v>
      </c>
    </row>
    <row r="3115">
      <c r="A3115" s="1">
        <v>3108.0</v>
      </c>
      <c r="B3115" s="1" t="s">
        <v>6340</v>
      </c>
      <c r="C3115" s="2">
        <v>42568.0</v>
      </c>
      <c r="D3115" s="2">
        <v>42573.0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65807.0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3.0</v>
      </c>
      <c r="T3115" s="1">
        <v>0.0</v>
      </c>
      <c r="U3115" s="1">
        <v>10.0878</v>
      </c>
    </row>
    <row r="3116">
      <c r="A3116" s="1">
        <v>3109.0</v>
      </c>
      <c r="B3116" s="1" t="s">
        <v>6340</v>
      </c>
      <c r="C3116" s="2">
        <v>42568.0</v>
      </c>
      <c r="D3116" s="2">
        <v>42573.0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65807.0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3.0</v>
      </c>
      <c r="T3116" s="1">
        <v>0.0</v>
      </c>
      <c r="U3116" s="1">
        <v>4.8588</v>
      </c>
    </row>
    <row r="3117">
      <c r="A3117" s="1">
        <v>3110.0</v>
      </c>
      <c r="B3117" s="1" t="s">
        <v>6340</v>
      </c>
      <c r="C3117" s="2">
        <v>42568.0</v>
      </c>
      <c r="D3117" s="2">
        <v>42573.0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65807.0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1.0</v>
      </c>
      <c r="T3117" s="1">
        <v>0.0</v>
      </c>
      <c r="U3117" s="1">
        <v>3.7436</v>
      </c>
    </row>
    <row r="3118">
      <c r="A3118" s="1">
        <v>3111.0</v>
      </c>
      <c r="B3118" s="1" t="s">
        <v>6340</v>
      </c>
      <c r="C3118" s="2">
        <v>42568.0</v>
      </c>
      <c r="D3118" s="2">
        <v>42573.0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65807.0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8.0</v>
      </c>
      <c r="T3118" s="1">
        <v>0.0</v>
      </c>
      <c r="U3118" s="1">
        <v>25.4016</v>
      </c>
    </row>
    <row r="3119">
      <c r="A3119" s="1">
        <v>3112.0</v>
      </c>
      <c r="B3119" s="1" t="s">
        <v>6340</v>
      </c>
      <c r="C3119" s="2">
        <v>42568.0</v>
      </c>
      <c r="D3119" s="2">
        <v>42573.0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65807.0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1.0</v>
      </c>
      <c r="T3119" s="1">
        <v>0.0</v>
      </c>
      <c r="U3119" s="1">
        <v>47.7306</v>
      </c>
    </row>
    <row r="3120">
      <c r="A3120" s="1">
        <v>3113.0</v>
      </c>
      <c r="B3120" s="1" t="s">
        <v>6343</v>
      </c>
      <c r="C3120" s="2">
        <v>42605.0</v>
      </c>
      <c r="D3120" s="2">
        <v>42612.0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98105.0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3.0</v>
      </c>
      <c r="T3120" s="1">
        <v>0.2</v>
      </c>
      <c r="U3120" s="1">
        <v>62.82</v>
      </c>
    </row>
    <row r="3121">
      <c r="A3121" s="1">
        <v>3114.0</v>
      </c>
      <c r="B3121" s="1" t="s">
        <v>6343</v>
      </c>
      <c r="C3121" s="2">
        <v>42605.0</v>
      </c>
      <c r="D3121" s="2">
        <v>42612.0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98105.0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5.0</v>
      </c>
      <c r="T3121" s="1">
        <v>0.0</v>
      </c>
      <c r="U3121" s="1">
        <v>63.873</v>
      </c>
    </row>
    <row r="3122">
      <c r="A3122" s="1">
        <v>3115.0</v>
      </c>
      <c r="B3122" s="1" t="s">
        <v>6343</v>
      </c>
      <c r="C3122" s="2">
        <v>42605.0</v>
      </c>
      <c r="D3122" s="2">
        <v>42612.0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98105.0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6.0</v>
      </c>
      <c r="T3122" s="1">
        <v>0.0</v>
      </c>
      <c r="U3122" s="1">
        <v>16.9932</v>
      </c>
    </row>
    <row r="3123">
      <c r="A3123" s="1">
        <v>3116.0</v>
      </c>
      <c r="B3123" s="1" t="s">
        <v>6343</v>
      </c>
      <c r="C3123" s="2">
        <v>42605.0</v>
      </c>
      <c r="D3123" s="2">
        <v>42612.0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98105.0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532.704</v>
      </c>
      <c r="S3123" s="1">
        <v>6.0</v>
      </c>
      <c r="T3123" s="1">
        <v>0.2</v>
      </c>
      <c r="U3123" s="1">
        <v>-39.9528</v>
      </c>
    </row>
    <row r="3124">
      <c r="A3124" s="1">
        <v>3117.0</v>
      </c>
      <c r="B3124" s="1" t="s">
        <v>6343</v>
      </c>
      <c r="C3124" s="2">
        <v>42605.0</v>
      </c>
      <c r="D3124" s="2">
        <v>42612.0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98105.0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5.0</v>
      </c>
      <c r="T3124" s="1">
        <v>0.0</v>
      </c>
      <c r="U3124" s="1">
        <v>11.206</v>
      </c>
    </row>
    <row r="3125">
      <c r="A3125" s="1">
        <v>3118.0</v>
      </c>
      <c r="B3125" s="1" t="s">
        <v>6343</v>
      </c>
      <c r="C3125" s="2">
        <v>42605.0</v>
      </c>
      <c r="D3125" s="2">
        <v>42612.0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98105.0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4.0</v>
      </c>
      <c r="T3125" s="1">
        <v>0.0</v>
      </c>
      <c r="U3125" s="1">
        <v>0.1588</v>
      </c>
    </row>
    <row r="3126">
      <c r="A3126" s="1">
        <v>3119.0</v>
      </c>
      <c r="B3126" s="1" t="s">
        <v>6346</v>
      </c>
      <c r="C3126" s="2">
        <v>42166.0</v>
      </c>
      <c r="D3126" s="2">
        <v>42167.0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33801.0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5.0</v>
      </c>
      <c r="T3126" s="1">
        <v>0.2</v>
      </c>
      <c r="U3126" s="1">
        <v>-182.637</v>
      </c>
    </row>
    <row r="3127">
      <c r="A3127" s="1">
        <v>3120.0</v>
      </c>
      <c r="B3127" s="1" t="s">
        <v>6346</v>
      </c>
      <c r="C3127" s="2">
        <v>42166.0</v>
      </c>
      <c r="D3127" s="2">
        <v>42167.0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33801.0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2.0</v>
      </c>
      <c r="T3127" s="1">
        <v>0.2</v>
      </c>
      <c r="U3127" s="1">
        <v>31.198</v>
      </c>
    </row>
    <row r="3128">
      <c r="A3128" s="1">
        <v>3121.0</v>
      </c>
      <c r="B3128" s="1" t="s">
        <v>6346</v>
      </c>
      <c r="C3128" s="2">
        <v>42166.0</v>
      </c>
      <c r="D3128" s="2">
        <v>42167.0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33801.0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48.672</v>
      </c>
      <c r="S3128" s="1">
        <v>3.0</v>
      </c>
      <c r="T3128" s="1">
        <v>0.2</v>
      </c>
      <c r="U3128" s="1">
        <v>7.3008</v>
      </c>
    </row>
    <row r="3129">
      <c r="A3129" s="1">
        <v>3122.0</v>
      </c>
      <c r="B3129" s="1" t="s">
        <v>6346</v>
      </c>
      <c r="C3129" s="2">
        <v>42166.0</v>
      </c>
      <c r="D3129" s="2">
        <v>42167.0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33801.0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</v>
      </c>
      <c r="S3129" s="1">
        <v>2.0</v>
      </c>
      <c r="T3129" s="1">
        <v>0.2</v>
      </c>
      <c r="U3129" s="1">
        <v>7.596</v>
      </c>
    </row>
    <row r="3130">
      <c r="A3130" s="1">
        <v>3123.0</v>
      </c>
      <c r="B3130" s="1" t="s">
        <v>6346</v>
      </c>
      <c r="C3130" s="2">
        <v>42166.0</v>
      </c>
      <c r="D3130" s="2">
        <v>42167.0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33801.0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78.6</v>
      </c>
      <c r="S3130" s="1">
        <v>5.0</v>
      </c>
      <c r="T3130" s="1">
        <v>0.7</v>
      </c>
      <c r="U3130" s="1">
        <v>-62.88</v>
      </c>
    </row>
    <row r="3131">
      <c r="A3131" s="1">
        <v>3124.0</v>
      </c>
      <c r="B3131" s="1" t="s">
        <v>6346</v>
      </c>
      <c r="C3131" s="2">
        <v>42166.0</v>
      </c>
      <c r="D3131" s="2">
        <v>42167.0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33801.0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3.768</v>
      </c>
      <c r="S3131" s="1">
        <v>2.0</v>
      </c>
      <c r="T3131" s="1">
        <v>0.7</v>
      </c>
      <c r="U3131" s="1">
        <v>-3.14</v>
      </c>
    </row>
    <row r="3132">
      <c r="A3132" s="1">
        <v>3125.0</v>
      </c>
      <c r="B3132" s="1" t="s">
        <v>6346</v>
      </c>
      <c r="C3132" s="2">
        <v>42166.0</v>
      </c>
      <c r="D3132" s="2">
        <v>42167.0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33801.0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2.0</v>
      </c>
      <c r="T3132" s="1">
        <v>0.2</v>
      </c>
      <c r="U3132" s="1">
        <v>51.8312</v>
      </c>
    </row>
    <row r="3133">
      <c r="A3133" s="1">
        <v>3126.0</v>
      </c>
      <c r="B3133" s="1" t="s">
        <v>6346</v>
      </c>
      <c r="C3133" s="2">
        <v>42166.0</v>
      </c>
      <c r="D3133" s="2">
        <v>42167.0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33801.0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563.808</v>
      </c>
      <c r="S3133" s="1">
        <v>4.0</v>
      </c>
      <c r="T3133" s="1">
        <v>0.2</v>
      </c>
      <c r="U3133" s="1">
        <v>21.1428</v>
      </c>
    </row>
    <row r="3134">
      <c r="A3134" s="1">
        <v>3127.0</v>
      </c>
      <c r="B3134" s="1" t="s">
        <v>6349</v>
      </c>
      <c r="C3134" s="2">
        <v>42986.0</v>
      </c>
      <c r="D3134" s="2">
        <v>42990.0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19134.0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</v>
      </c>
      <c r="S3134" s="1">
        <v>2.0</v>
      </c>
      <c r="T3134" s="1">
        <v>0.4</v>
      </c>
      <c r="U3134" s="1">
        <v>-47.3968</v>
      </c>
    </row>
    <row r="3135">
      <c r="A3135" s="1">
        <v>3128.0</v>
      </c>
      <c r="B3135" s="1" t="s">
        <v>6353</v>
      </c>
      <c r="C3135" s="2">
        <v>43010.0</v>
      </c>
      <c r="D3135" s="2">
        <v>43014.0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10011.0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4.0</v>
      </c>
      <c r="T3135" s="1">
        <v>0.0</v>
      </c>
      <c r="U3135" s="1">
        <v>23.0864</v>
      </c>
    </row>
    <row r="3136">
      <c r="A3136" s="1">
        <v>3129.0</v>
      </c>
      <c r="B3136" s="1" t="s">
        <v>6356</v>
      </c>
      <c r="C3136" s="2">
        <v>41989.0</v>
      </c>
      <c r="D3136" s="2">
        <v>41990.0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90049.0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2.0</v>
      </c>
      <c r="T3136" s="1">
        <v>0.0</v>
      </c>
      <c r="U3136" s="1">
        <v>14.6718</v>
      </c>
    </row>
    <row r="3137">
      <c r="A3137" s="1">
        <v>3130.0</v>
      </c>
      <c r="B3137" s="1" t="s">
        <v>6356</v>
      </c>
      <c r="C3137" s="2">
        <v>41989.0</v>
      </c>
      <c r="D3137" s="2">
        <v>41990.0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90049.0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</v>
      </c>
      <c r="S3137" s="1">
        <v>2.0</v>
      </c>
      <c r="T3137" s="1">
        <v>0.2</v>
      </c>
      <c r="U3137" s="1">
        <v>18.1176</v>
      </c>
    </row>
    <row r="3138">
      <c r="A3138" s="1">
        <v>3131.0</v>
      </c>
      <c r="B3138" s="1" t="s">
        <v>6356</v>
      </c>
      <c r="C3138" s="2">
        <v>41989.0</v>
      </c>
      <c r="D3138" s="2">
        <v>41990.0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90049.0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395.0</v>
      </c>
      <c r="S3138" s="1">
        <v>5.0</v>
      </c>
      <c r="T3138" s="1">
        <v>0.0</v>
      </c>
      <c r="U3138" s="1">
        <v>39.5</v>
      </c>
    </row>
    <row r="3139">
      <c r="A3139" s="1">
        <v>3132.0</v>
      </c>
      <c r="B3139" s="1" t="s">
        <v>6356</v>
      </c>
      <c r="C3139" s="2">
        <v>41989.0</v>
      </c>
      <c r="D3139" s="2">
        <v>41990.0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90049.0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</v>
      </c>
      <c r="S3139" s="1">
        <v>4.0</v>
      </c>
      <c r="T3139" s="1">
        <v>0.2</v>
      </c>
      <c r="U3139" s="1">
        <v>70.5564</v>
      </c>
    </row>
    <row r="3140">
      <c r="A3140" s="1">
        <v>3133.0</v>
      </c>
      <c r="B3140" s="1" t="s">
        <v>6357</v>
      </c>
      <c r="C3140" s="2">
        <v>41875.0</v>
      </c>
      <c r="D3140" s="2">
        <v>41877.0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11572.0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2.0</v>
      </c>
      <c r="T3140" s="1">
        <v>0.0</v>
      </c>
      <c r="U3140" s="1">
        <v>6.3744</v>
      </c>
    </row>
    <row r="3141">
      <c r="A3141" s="1">
        <v>3134.0</v>
      </c>
      <c r="B3141" s="1" t="s">
        <v>6357</v>
      </c>
      <c r="C3141" s="2">
        <v>41875.0</v>
      </c>
      <c r="D3141" s="2">
        <v>41877.0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11572.0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</v>
      </c>
      <c r="S3141" s="1">
        <v>3.0</v>
      </c>
      <c r="T3141" s="1">
        <v>0.2</v>
      </c>
      <c r="U3141" s="1">
        <v>4.4352</v>
      </c>
    </row>
    <row r="3142">
      <c r="A3142" s="1">
        <v>3135.0</v>
      </c>
      <c r="B3142" s="1" t="s">
        <v>6362</v>
      </c>
      <c r="C3142" s="2">
        <v>43051.0</v>
      </c>
      <c r="D3142" s="2">
        <v>43057.0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75081.0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5.0</v>
      </c>
      <c r="T3142" s="1">
        <v>0.8</v>
      </c>
      <c r="U3142" s="1">
        <v>-45.84</v>
      </c>
    </row>
    <row r="3143">
      <c r="A3143" s="1">
        <v>3136.0</v>
      </c>
      <c r="B3143" s="1" t="s">
        <v>6362</v>
      </c>
      <c r="C3143" s="2">
        <v>43051.0</v>
      </c>
      <c r="D3143" s="2">
        <v>43057.0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75081.0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77.952</v>
      </c>
      <c r="S3143" s="1">
        <v>3.0</v>
      </c>
      <c r="T3143" s="1">
        <v>0.2</v>
      </c>
      <c r="U3143" s="1">
        <v>-15.5904</v>
      </c>
    </row>
    <row r="3144">
      <c r="A3144" s="1">
        <v>3137.0</v>
      </c>
      <c r="B3144" s="1" t="s">
        <v>6362</v>
      </c>
      <c r="C3144" s="2">
        <v>43051.0</v>
      </c>
      <c r="D3144" s="2">
        <v>43057.0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75081.0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</v>
      </c>
      <c r="S3144" s="1">
        <v>1.0</v>
      </c>
      <c r="T3144" s="1">
        <v>0.2</v>
      </c>
      <c r="U3144" s="1">
        <v>8.499</v>
      </c>
    </row>
    <row r="3145">
      <c r="A3145" s="1">
        <v>3138.0</v>
      </c>
      <c r="B3145" s="1" t="s">
        <v>6362</v>
      </c>
      <c r="C3145" s="2">
        <v>43051.0</v>
      </c>
      <c r="D3145" s="2">
        <v>43057.0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75081.0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2.0</v>
      </c>
      <c r="T3145" s="1">
        <v>0.2</v>
      </c>
      <c r="U3145" s="1">
        <v>4.4312</v>
      </c>
    </row>
    <row r="3146">
      <c r="A3146" s="1">
        <v>3139.0</v>
      </c>
      <c r="B3146" s="1" t="s">
        <v>6362</v>
      </c>
      <c r="C3146" s="2">
        <v>43051.0</v>
      </c>
      <c r="D3146" s="2">
        <v>43057.0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75081.0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44.784</v>
      </c>
      <c r="S3146" s="1">
        <v>2.0</v>
      </c>
      <c r="T3146" s="1">
        <v>0.2</v>
      </c>
      <c r="U3146" s="1">
        <v>-0.5598</v>
      </c>
    </row>
    <row r="3147">
      <c r="A3147" s="1">
        <v>3140.0</v>
      </c>
      <c r="B3147" s="1" t="s">
        <v>6362</v>
      </c>
      <c r="C3147" s="2">
        <v>43051.0</v>
      </c>
      <c r="D3147" s="2">
        <v>43057.0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75081.0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22.848</v>
      </c>
      <c r="S3147" s="1">
        <v>3.0</v>
      </c>
      <c r="T3147" s="1">
        <v>0.6</v>
      </c>
      <c r="U3147" s="1">
        <v>-17.7072</v>
      </c>
    </row>
    <row r="3148">
      <c r="A3148" s="1">
        <v>3141.0</v>
      </c>
      <c r="B3148" s="1" t="s">
        <v>6365</v>
      </c>
      <c r="C3148" s="2">
        <v>42119.0</v>
      </c>
      <c r="D3148" s="2">
        <v>42122.0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10035.0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3.0</v>
      </c>
      <c r="T3148" s="1">
        <v>0.0</v>
      </c>
      <c r="U3148" s="1">
        <v>90.8292</v>
      </c>
    </row>
    <row r="3149">
      <c r="A3149" s="1">
        <v>3142.0</v>
      </c>
      <c r="B3149" s="1" t="s">
        <v>6366</v>
      </c>
      <c r="C3149" s="2">
        <v>41985.0</v>
      </c>
      <c r="D3149" s="2">
        <v>41985.0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78207.0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2.0</v>
      </c>
      <c r="T3149" s="1">
        <v>0.8</v>
      </c>
      <c r="U3149" s="1">
        <v>-336.6272</v>
      </c>
    </row>
    <row r="3150">
      <c r="A3150" s="1">
        <v>3143.0</v>
      </c>
      <c r="B3150" s="1" t="s">
        <v>6367</v>
      </c>
      <c r="C3150" s="2">
        <v>43003.0</v>
      </c>
      <c r="D3150" s="2">
        <v>43005.0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45231.0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5.0</v>
      </c>
      <c r="T3150" s="1">
        <v>0.2</v>
      </c>
      <c r="U3150" s="1">
        <v>35.988</v>
      </c>
    </row>
    <row r="3151">
      <c r="A3151" s="1">
        <v>3144.0</v>
      </c>
      <c r="B3151" s="1" t="s">
        <v>6367</v>
      </c>
      <c r="C3151" s="2">
        <v>43003.0</v>
      </c>
      <c r="D3151" s="2">
        <v>43005.0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45231.0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</v>
      </c>
      <c r="S3151" s="1">
        <v>6.0</v>
      </c>
      <c r="T3151" s="1">
        <v>0.2</v>
      </c>
      <c r="U3151" s="1">
        <v>0.9282</v>
      </c>
    </row>
    <row r="3152">
      <c r="A3152" s="1">
        <v>3145.0</v>
      </c>
      <c r="B3152" s="1" t="s">
        <v>6368</v>
      </c>
      <c r="C3152" s="2">
        <v>42618.0</v>
      </c>
      <c r="D3152" s="2">
        <v>42624.0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78745.0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</v>
      </c>
      <c r="S3152" s="1">
        <v>7.0</v>
      </c>
      <c r="T3152" s="1">
        <v>0.3</v>
      </c>
      <c r="U3152" s="1">
        <v>-24.843</v>
      </c>
    </row>
    <row r="3153">
      <c r="A3153" s="1">
        <v>3146.0</v>
      </c>
      <c r="B3153" s="1" t="s">
        <v>6369</v>
      </c>
      <c r="C3153" s="2">
        <v>42777.0</v>
      </c>
      <c r="D3153" s="2">
        <v>42779.0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98105.0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963.136</v>
      </c>
      <c r="S3153" s="1">
        <v>4.0</v>
      </c>
      <c r="T3153" s="1">
        <v>0.2</v>
      </c>
      <c r="U3153" s="1">
        <v>108.3528</v>
      </c>
    </row>
    <row r="3154">
      <c r="A3154" s="1">
        <v>3147.0</v>
      </c>
      <c r="B3154" s="1" t="s">
        <v>6369</v>
      </c>
      <c r="C3154" s="2">
        <v>42777.0</v>
      </c>
      <c r="D3154" s="2">
        <v>42779.0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98105.0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88.776</v>
      </c>
      <c r="S3154" s="1">
        <v>3.0</v>
      </c>
      <c r="T3154" s="1">
        <v>0.2</v>
      </c>
      <c r="U3154" s="1">
        <v>7.7679</v>
      </c>
    </row>
    <row r="3155">
      <c r="A3155" s="1">
        <v>3148.0</v>
      </c>
      <c r="B3155" s="1" t="s">
        <v>6374</v>
      </c>
      <c r="C3155" s="2">
        <v>41820.0</v>
      </c>
      <c r="D3155" s="2">
        <v>41823.0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90004.0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5.0</v>
      </c>
      <c r="T3155" s="1">
        <v>0.0</v>
      </c>
      <c r="U3155" s="1">
        <v>10.368</v>
      </c>
    </row>
    <row r="3156">
      <c r="A3156" s="1">
        <v>3149.0</v>
      </c>
      <c r="B3156" s="1" t="s">
        <v>6375</v>
      </c>
      <c r="C3156" s="2">
        <v>42528.0</v>
      </c>
      <c r="D3156" s="2">
        <v>42531.0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10035.0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5.0</v>
      </c>
      <c r="T3156" s="1">
        <v>0.0</v>
      </c>
      <c r="U3156" s="1">
        <v>15.552</v>
      </c>
    </row>
    <row r="3157">
      <c r="A3157" s="1">
        <v>3150.0</v>
      </c>
      <c r="B3157" s="1" t="s">
        <v>6376</v>
      </c>
      <c r="C3157" s="2">
        <v>41993.0</v>
      </c>
      <c r="D3157" s="2">
        <v>41998.0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98103.0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3.0</v>
      </c>
      <c r="T3157" s="1">
        <v>0.0</v>
      </c>
      <c r="U3157" s="1">
        <v>14.904</v>
      </c>
    </row>
    <row r="3158">
      <c r="A3158" s="1">
        <v>3151.0</v>
      </c>
      <c r="B3158" s="1" t="s">
        <v>6377</v>
      </c>
      <c r="C3158" s="2">
        <v>42353.0</v>
      </c>
      <c r="D3158" s="2">
        <v>42356.0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43055.0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6.0</v>
      </c>
      <c r="T3158" s="1">
        <v>0.2</v>
      </c>
      <c r="U3158" s="1">
        <v>607.608</v>
      </c>
    </row>
    <row r="3159">
      <c r="A3159" s="1">
        <v>3152.0</v>
      </c>
      <c r="B3159" s="1" t="s">
        <v>6377</v>
      </c>
      <c r="C3159" s="2">
        <v>42353.0</v>
      </c>
      <c r="D3159" s="2">
        <v>42356.0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43055.0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1799.994</v>
      </c>
      <c r="S3159" s="1">
        <v>2.0</v>
      </c>
      <c r="T3159" s="1">
        <v>0.7</v>
      </c>
      <c r="U3159" s="1">
        <v>-2639.9912</v>
      </c>
    </row>
    <row r="3160">
      <c r="A3160" s="1">
        <v>3153.0</v>
      </c>
      <c r="B3160" s="1" t="s">
        <v>6377</v>
      </c>
      <c r="C3160" s="2">
        <v>42353.0</v>
      </c>
      <c r="D3160" s="2">
        <v>42356.0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43055.0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2.0</v>
      </c>
      <c r="T3160" s="1">
        <v>0.4</v>
      </c>
      <c r="U3160" s="1">
        <v>-16.998</v>
      </c>
    </row>
    <row r="3161">
      <c r="A3161" s="1">
        <v>3154.0</v>
      </c>
      <c r="B3161" s="1" t="s">
        <v>6377</v>
      </c>
      <c r="C3161" s="2">
        <v>42353.0</v>
      </c>
      <c r="D3161" s="2">
        <v>42356.0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43055.0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262.864</v>
      </c>
      <c r="S3161" s="1">
        <v>7.0</v>
      </c>
      <c r="T3161" s="1">
        <v>0.2</v>
      </c>
      <c r="U3161" s="1">
        <v>69.0018</v>
      </c>
    </row>
    <row r="3162">
      <c r="A3162" s="1">
        <v>3155.0</v>
      </c>
      <c r="B3162" s="1" t="s">
        <v>6380</v>
      </c>
      <c r="C3162" s="2">
        <v>42936.0</v>
      </c>
      <c r="D3162" s="2">
        <v>42940.0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55369.0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2.0</v>
      </c>
      <c r="T3162" s="1">
        <v>0.0</v>
      </c>
      <c r="U3162" s="1">
        <v>331.191</v>
      </c>
    </row>
    <row r="3163">
      <c r="A3163" s="1">
        <v>3156.0</v>
      </c>
      <c r="B3163" s="1" t="s">
        <v>6384</v>
      </c>
      <c r="C3163" s="2">
        <v>41854.0</v>
      </c>
      <c r="D3163" s="2">
        <v>41856.0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85301.0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</v>
      </c>
      <c r="S3163" s="1">
        <v>3.0</v>
      </c>
      <c r="T3163" s="1">
        <v>0.2</v>
      </c>
      <c r="U3163" s="1">
        <v>33.7212</v>
      </c>
    </row>
    <row r="3164">
      <c r="A3164" s="1">
        <v>3157.0</v>
      </c>
      <c r="B3164" s="1" t="s">
        <v>6387</v>
      </c>
      <c r="C3164" s="2">
        <v>42240.0</v>
      </c>
      <c r="D3164" s="2">
        <v>42244.0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10009.0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284.364</v>
      </c>
      <c r="S3164" s="1">
        <v>2.0</v>
      </c>
      <c r="T3164" s="1">
        <v>0.4</v>
      </c>
      <c r="U3164" s="1">
        <v>-75.8304</v>
      </c>
    </row>
    <row r="3165">
      <c r="A3165" s="1">
        <v>3158.0</v>
      </c>
      <c r="B3165" s="1" t="s">
        <v>6387</v>
      </c>
      <c r="C3165" s="2">
        <v>42240.0</v>
      </c>
      <c r="D3165" s="2">
        <v>42244.0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10009.0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26.0</v>
      </c>
      <c r="S3165" s="1">
        <v>2.0</v>
      </c>
      <c r="T3165" s="1">
        <v>0.0</v>
      </c>
      <c r="U3165" s="1">
        <v>11.7</v>
      </c>
    </row>
    <row r="3166">
      <c r="A3166" s="1">
        <v>3159.0</v>
      </c>
      <c r="B3166" s="1" t="s">
        <v>6388</v>
      </c>
      <c r="C3166" s="2">
        <v>42455.0</v>
      </c>
      <c r="D3166" s="2">
        <v>42456.0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28540.0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5.0</v>
      </c>
      <c r="T3166" s="1">
        <v>0.2</v>
      </c>
      <c r="U3166" s="1">
        <v>5.9185</v>
      </c>
    </row>
    <row r="3167">
      <c r="A3167" s="1">
        <v>3160.0</v>
      </c>
      <c r="B3167" s="1" t="s">
        <v>6388</v>
      </c>
      <c r="C3167" s="2">
        <v>42455.0</v>
      </c>
      <c r="D3167" s="2">
        <v>42456.0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28540.0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3.0</v>
      </c>
      <c r="T3167" s="1">
        <v>0.2</v>
      </c>
      <c r="U3167" s="1">
        <v>-17.9964</v>
      </c>
    </row>
    <row r="3168">
      <c r="A3168" s="1">
        <v>3161.0</v>
      </c>
      <c r="B3168" s="1" t="s">
        <v>6389</v>
      </c>
      <c r="C3168" s="2">
        <v>41894.0</v>
      </c>
      <c r="D3168" s="2">
        <v>41898.0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77070.0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5.0</v>
      </c>
      <c r="T3168" s="1">
        <v>0.8</v>
      </c>
      <c r="U3168" s="1">
        <v>-8.029</v>
      </c>
    </row>
    <row r="3169">
      <c r="A3169" s="1">
        <v>3162.0</v>
      </c>
      <c r="B3169" s="1" t="s">
        <v>6394</v>
      </c>
      <c r="C3169" s="2">
        <v>41903.0</v>
      </c>
      <c r="D3169" s="2">
        <v>41907.0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94109.0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2.0</v>
      </c>
      <c r="T3169" s="1">
        <v>0.0</v>
      </c>
      <c r="U3169" s="1">
        <v>7.3132</v>
      </c>
    </row>
    <row r="3170">
      <c r="A3170" s="1">
        <v>3163.0</v>
      </c>
      <c r="B3170" s="1" t="s">
        <v>6394</v>
      </c>
      <c r="C3170" s="2">
        <v>41903.0</v>
      </c>
      <c r="D3170" s="2">
        <v>41907.0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94109.0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78.35</v>
      </c>
      <c r="S3170" s="1">
        <v>5.0</v>
      </c>
      <c r="T3170" s="1">
        <v>0.0</v>
      </c>
      <c r="U3170" s="1">
        <v>36.8245</v>
      </c>
    </row>
    <row r="3171">
      <c r="A3171" s="1">
        <v>3164.0</v>
      </c>
      <c r="B3171" s="1" t="s">
        <v>6394</v>
      </c>
      <c r="C3171" s="2">
        <v>41903.0</v>
      </c>
      <c r="D3171" s="2">
        <v>41907.0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94109.0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3.0</v>
      </c>
      <c r="T3171" s="1">
        <v>0.0</v>
      </c>
      <c r="U3171" s="1">
        <v>15.4752</v>
      </c>
    </row>
    <row r="3172">
      <c r="A3172" s="1">
        <v>3165.0</v>
      </c>
      <c r="B3172" s="1" t="s">
        <v>6394</v>
      </c>
      <c r="C3172" s="2">
        <v>41903.0</v>
      </c>
      <c r="D3172" s="2">
        <v>41907.0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94109.0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</v>
      </c>
      <c r="S3172" s="1">
        <v>9.0</v>
      </c>
      <c r="T3172" s="1">
        <v>0.0</v>
      </c>
      <c r="U3172" s="1">
        <v>17.334</v>
      </c>
    </row>
    <row r="3173">
      <c r="A3173" s="1">
        <v>3166.0</v>
      </c>
      <c r="B3173" s="1" t="s">
        <v>6394</v>
      </c>
      <c r="C3173" s="2">
        <v>41903.0</v>
      </c>
      <c r="D3173" s="2">
        <v>41907.0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94109.0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</v>
      </c>
      <c r="S3173" s="1">
        <v>2.0</v>
      </c>
      <c r="T3173" s="1">
        <v>0.2</v>
      </c>
      <c r="U3173" s="1">
        <v>23.9984</v>
      </c>
    </row>
    <row r="3174">
      <c r="A3174" s="1">
        <v>3167.0</v>
      </c>
      <c r="B3174" s="1" t="s">
        <v>6394</v>
      </c>
      <c r="C3174" s="2">
        <v>41903.0</v>
      </c>
      <c r="D3174" s="2">
        <v>41907.0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94109.0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</v>
      </c>
      <c r="S3174" s="1">
        <v>3.0</v>
      </c>
      <c r="T3174" s="1">
        <v>0.0</v>
      </c>
      <c r="U3174" s="1">
        <v>9.4815</v>
      </c>
    </row>
    <row r="3175">
      <c r="A3175" s="1">
        <v>3168.0</v>
      </c>
      <c r="B3175" s="1" t="s">
        <v>6399</v>
      </c>
      <c r="C3175" s="2">
        <v>42672.0</v>
      </c>
      <c r="D3175" s="2">
        <v>42674.0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48911.0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67.0</v>
      </c>
      <c r="S3175" s="1">
        <v>5.0</v>
      </c>
      <c r="T3175" s="1">
        <v>0.0</v>
      </c>
      <c r="U3175" s="1">
        <v>32.16</v>
      </c>
    </row>
    <row r="3176">
      <c r="A3176" s="1">
        <v>3169.0</v>
      </c>
      <c r="B3176" s="1" t="s">
        <v>6400</v>
      </c>
      <c r="C3176" s="2">
        <v>42518.0</v>
      </c>
      <c r="D3176" s="2">
        <v>42524.0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32303.0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390.272</v>
      </c>
      <c r="S3176" s="1">
        <v>8.0</v>
      </c>
      <c r="T3176" s="1">
        <v>0.2</v>
      </c>
      <c r="U3176" s="1">
        <v>-24.392</v>
      </c>
    </row>
    <row r="3177">
      <c r="A3177" s="1">
        <v>3170.0</v>
      </c>
      <c r="B3177" s="1" t="s">
        <v>6400</v>
      </c>
      <c r="C3177" s="2">
        <v>42518.0</v>
      </c>
      <c r="D3177" s="2">
        <v>42524.0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32303.0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13.0</v>
      </c>
      <c r="T3177" s="1">
        <v>0.2</v>
      </c>
      <c r="U3177" s="1">
        <v>19.435</v>
      </c>
    </row>
    <row r="3178">
      <c r="A3178" s="1">
        <v>3171.0</v>
      </c>
      <c r="B3178" s="1" t="s">
        <v>6401</v>
      </c>
      <c r="C3178" s="2">
        <v>43090.0</v>
      </c>
      <c r="D3178" s="2">
        <v>43095.0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29203.0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6.0</v>
      </c>
      <c r="T3178" s="1">
        <v>0.0</v>
      </c>
      <c r="U3178" s="1">
        <v>11.2236</v>
      </c>
    </row>
    <row r="3179">
      <c r="A3179" s="1">
        <v>3172.0</v>
      </c>
      <c r="B3179" s="1" t="s">
        <v>6402</v>
      </c>
      <c r="C3179" s="2">
        <v>42450.0</v>
      </c>
      <c r="D3179" s="2">
        <v>42457.0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60623.0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</v>
      </c>
      <c r="S3179" s="1">
        <v>2.0</v>
      </c>
      <c r="T3179" s="1">
        <v>0.8</v>
      </c>
      <c r="U3179" s="1">
        <v>-4.752</v>
      </c>
    </row>
    <row r="3180">
      <c r="A3180" s="1">
        <v>3173.0</v>
      </c>
      <c r="B3180" s="1" t="s">
        <v>6402</v>
      </c>
      <c r="C3180" s="2">
        <v>42450.0</v>
      </c>
      <c r="D3180" s="2">
        <v>42457.0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60623.0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528.43</v>
      </c>
      <c r="S3180" s="1">
        <v>5.0</v>
      </c>
      <c r="T3180" s="1">
        <v>0.3</v>
      </c>
      <c r="U3180" s="1">
        <v>0.0</v>
      </c>
    </row>
    <row r="3181">
      <c r="A3181" s="1">
        <v>3174.0</v>
      </c>
      <c r="B3181" s="1" t="s">
        <v>6402</v>
      </c>
      <c r="C3181" s="2">
        <v>42450.0</v>
      </c>
      <c r="D3181" s="2">
        <v>42457.0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60623.0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13.392</v>
      </c>
      <c r="S3181" s="1">
        <v>3.0</v>
      </c>
      <c r="T3181" s="1">
        <v>0.2</v>
      </c>
      <c r="U3181" s="1">
        <v>1.5066</v>
      </c>
    </row>
    <row r="3182">
      <c r="A3182" s="1">
        <v>3175.0</v>
      </c>
      <c r="B3182" s="1" t="s">
        <v>6403</v>
      </c>
      <c r="C3182" s="2">
        <v>43050.0</v>
      </c>
      <c r="D3182" s="2">
        <v>43057.0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48227.0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7.0</v>
      </c>
      <c r="T3182" s="1">
        <v>0.0</v>
      </c>
      <c r="U3182" s="1">
        <v>50.9208</v>
      </c>
    </row>
    <row r="3183">
      <c r="A3183" s="1">
        <v>3176.0</v>
      </c>
      <c r="B3183" s="1" t="s">
        <v>6406</v>
      </c>
      <c r="C3183" s="2">
        <v>43001.0</v>
      </c>
      <c r="D3183" s="2">
        <v>43007.0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80525.0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180.588</v>
      </c>
      <c r="S3183" s="1">
        <v>2.0</v>
      </c>
      <c r="T3183" s="1">
        <v>0.7</v>
      </c>
      <c r="U3183" s="1">
        <v>-240.784</v>
      </c>
    </row>
    <row r="3184">
      <c r="A3184" s="1">
        <v>3177.0</v>
      </c>
      <c r="B3184" s="1" t="s">
        <v>6406</v>
      </c>
      <c r="C3184" s="2">
        <v>43001.0</v>
      </c>
      <c r="D3184" s="2">
        <v>43007.0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80525.0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</v>
      </c>
      <c r="S3184" s="1">
        <v>2.0</v>
      </c>
      <c r="T3184" s="1">
        <v>0.2</v>
      </c>
      <c r="U3184" s="1">
        <v>0.5998</v>
      </c>
    </row>
    <row r="3185">
      <c r="A3185" s="1">
        <v>3178.0</v>
      </c>
      <c r="B3185" s="1" t="s">
        <v>6407</v>
      </c>
      <c r="C3185" s="2">
        <v>42988.0</v>
      </c>
      <c r="D3185" s="2">
        <v>42988.0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10024.0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</v>
      </c>
      <c r="S3185" s="1">
        <v>2.0</v>
      </c>
      <c r="T3185" s="1">
        <v>0.0</v>
      </c>
      <c r="U3185" s="1">
        <v>9.0048</v>
      </c>
    </row>
    <row r="3186">
      <c r="A3186" s="1">
        <v>3179.0</v>
      </c>
      <c r="B3186" s="1" t="s">
        <v>6408</v>
      </c>
      <c r="C3186" s="2">
        <v>43074.0</v>
      </c>
      <c r="D3186" s="2">
        <v>43080.0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10011.0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3.0</v>
      </c>
      <c r="T3186" s="1">
        <v>0.0</v>
      </c>
      <c r="U3186" s="1">
        <v>6.0726</v>
      </c>
    </row>
    <row r="3187">
      <c r="A3187" s="1">
        <v>3180.0</v>
      </c>
      <c r="B3187" s="1" t="s">
        <v>6408</v>
      </c>
      <c r="C3187" s="2">
        <v>43074.0</v>
      </c>
      <c r="D3187" s="2">
        <v>43080.0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10011.0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2.0</v>
      </c>
      <c r="T3187" s="1">
        <v>0.0</v>
      </c>
      <c r="U3187" s="1">
        <v>18.1908</v>
      </c>
    </row>
    <row r="3188">
      <c r="A3188" s="1">
        <v>3181.0</v>
      </c>
      <c r="B3188" s="1" t="s">
        <v>6408</v>
      </c>
      <c r="C3188" s="2">
        <v>43074.0</v>
      </c>
      <c r="D3188" s="2">
        <v>43080.0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10011.0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5.0</v>
      </c>
      <c r="T3188" s="1">
        <v>0.0</v>
      </c>
      <c r="U3188" s="1">
        <v>68.823</v>
      </c>
    </row>
    <row r="3189">
      <c r="A3189" s="1">
        <v>3182.0</v>
      </c>
      <c r="B3189" s="1" t="s">
        <v>6409</v>
      </c>
      <c r="C3189" s="2">
        <v>43048.0</v>
      </c>
      <c r="D3189" s="2">
        <v>43051.0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21044.0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2.0</v>
      </c>
      <c r="T3189" s="1">
        <v>0.0</v>
      </c>
      <c r="U3189" s="1">
        <v>4.4344</v>
      </c>
    </row>
    <row r="3190">
      <c r="A3190" s="1">
        <v>3183.0</v>
      </c>
      <c r="B3190" s="1" t="s">
        <v>6409</v>
      </c>
      <c r="C3190" s="2">
        <v>43048.0</v>
      </c>
      <c r="D3190" s="2">
        <v>43051.0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21044.0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3.0</v>
      </c>
      <c r="T3190" s="1">
        <v>0.0</v>
      </c>
      <c r="U3190" s="1">
        <v>355.4466</v>
      </c>
    </row>
    <row r="3191">
      <c r="A3191" s="1">
        <v>3184.0</v>
      </c>
      <c r="B3191" s="1" t="s">
        <v>6409</v>
      </c>
      <c r="C3191" s="2">
        <v>43048.0</v>
      </c>
      <c r="D3191" s="2">
        <v>43051.0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21044.0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9.0</v>
      </c>
      <c r="T3191" s="1">
        <v>0.0</v>
      </c>
      <c r="U3191" s="1">
        <v>473.6106</v>
      </c>
    </row>
    <row r="3192">
      <c r="A3192" s="1">
        <v>3185.0</v>
      </c>
      <c r="B3192" s="1" t="s">
        <v>6409</v>
      </c>
      <c r="C3192" s="2">
        <v>43048.0</v>
      </c>
      <c r="D3192" s="2">
        <v>43051.0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21044.0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3.0</v>
      </c>
      <c r="T3192" s="1">
        <v>0.0</v>
      </c>
      <c r="U3192" s="1">
        <v>157.8702</v>
      </c>
    </row>
    <row r="3193">
      <c r="A3193" s="1">
        <v>3186.0</v>
      </c>
      <c r="B3193" s="1" t="s">
        <v>6410</v>
      </c>
      <c r="C3193" s="2">
        <v>41950.0</v>
      </c>
      <c r="D3193" s="2">
        <v>41952.0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77041.0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26.046</v>
      </c>
      <c r="S3193" s="1">
        <v>3.0</v>
      </c>
      <c r="T3193" s="1">
        <v>0.8</v>
      </c>
      <c r="U3193" s="1">
        <v>-44.2782</v>
      </c>
    </row>
    <row r="3194">
      <c r="A3194" s="1">
        <v>3187.0</v>
      </c>
      <c r="B3194" s="1" t="s">
        <v>6410</v>
      </c>
      <c r="C3194" s="2">
        <v>41950.0</v>
      </c>
      <c r="D3194" s="2">
        <v>41952.0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77041.0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</v>
      </c>
      <c r="S3194" s="1">
        <v>3.0</v>
      </c>
      <c r="T3194" s="1">
        <v>0.2</v>
      </c>
      <c r="U3194" s="1">
        <v>26.9526</v>
      </c>
    </row>
    <row r="3195">
      <c r="A3195" s="1">
        <v>3188.0</v>
      </c>
      <c r="B3195" s="1" t="s">
        <v>6412</v>
      </c>
      <c r="C3195" s="2">
        <v>42806.0</v>
      </c>
      <c r="D3195" s="2">
        <v>42811.0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1852.0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</v>
      </c>
      <c r="S3195" s="1">
        <v>7.0</v>
      </c>
      <c r="T3195" s="1">
        <v>0.0</v>
      </c>
      <c r="U3195" s="1">
        <v>32.1678</v>
      </c>
    </row>
    <row r="3196">
      <c r="A3196" s="1">
        <v>3189.0</v>
      </c>
      <c r="B3196" s="1" t="s">
        <v>6413</v>
      </c>
      <c r="C3196" s="2">
        <v>43028.0</v>
      </c>
      <c r="D3196" s="2">
        <v>43030.0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95695.0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1.0</v>
      </c>
      <c r="T3196" s="1">
        <v>0.0</v>
      </c>
      <c r="U3196" s="1">
        <v>1.8</v>
      </c>
    </row>
    <row r="3197">
      <c r="A3197" s="1">
        <v>3190.0</v>
      </c>
      <c r="B3197" s="1" t="s">
        <v>6413</v>
      </c>
      <c r="C3197" s="2">
        <v>43028.0</v>
      </c>
      <c r="D3197" s="2">
        <v>43030.0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95695.0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</v>
      </c>
      <c r="S3197" s="1">
        <v>4.0</v>
      </c>
      <c r="T3197" s="1">
        <v>0.2</v>
      </c>
      <c r="U3197" s="1">
        <v>7.5864</v>
      </c>
    </row>
    <row r="3198">
      <c r="A3198" s="1">
        <v>3191.0</v>
      </c>
      <c r="B3198" s="1" t="s">
        <v>6417</v>
      </c>
      <c r="C3198" s="2">
        <v>42365.0</v>
      </c>
      <c r="D3198" s="2">
        <v>42370.0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60610.0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</v>
      </c>
      <c r="S3198" s="1">
        <v>3.0</v>
      </c>
      <c r="T3198" s="1">
        <v>0.2</v>
      </c>
      <c r="U3198" s="1">
        <v>-3.168</v>
      </c>
    </row>
    <row r="3199">
      <c r="A3199" s="1">
        <v>3192.0</v>
      </c>
      <c r="B3199" s="1" t="s">
        <v>6420</v>
      </c>
      <c r="C3199" s="2">
        <v>43010.0</v>
      </c>
      <c r="D3199" s="2">
        <v>43016.0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10035.0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65.99</v>
      </c>
      <c r="S3199" s="1">
        <v>1.0</v>
      </c>
      <c r="T3199" s="1">
        <v>0.0</v>
      </c>
      <c r="U3199" s="1">
        <v>17.1574</v>
      </c>
    </row>
    <row r="3200">
      <c r="A3200" s="1">
        <v>3193.0</v>
      </c>
      <c r="B3200" s="1" t="s">
        <v>6421</v>
      </c>
      <c r="C3200" s="2">
        <v>42890.0</v>
      </c>
      <c r="D3200" s="2">
        <v>42894.0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77489.0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7.0</v>
      </c>
      <c r="T3200" s="1">
        <v>0.8</v>
      </c>
      <c r="U3200" s="1">
        <v>-9.555</v>
      </c>
    </row>
    <row r="3201">
      <c r="A3201" s="1">
        <v>3194.0</v>
      </c>
      <c r="B3201" s="1" t="s">
        <v>6423</v>
      </c>
      <c r="C3201" s="2">
        <v>41883.0</v>
      </c>
      <c r="D3201" s="2">
        <v>41886.0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77036.0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</v>
      </c>
      <c r="S3201" s="1">
        <v>3.0</v>
      </c>
      <c r="T3201" s="1">
        <v>0.8</v>
      </c>
      <c r="U3201" s="1">
        <v>-6.0192</v>
      </c>
    </row>
    <row r="3202">
      <c r="A3202" s="1">
        <v>3195.0</v>
      </c>
      <c r="B3202" s="1" t="s">
        <v>6423</v>
      </c>
      <c r="C3202" s="2">
        <v>41883.0</v>
      </c>
      <c r="D3202" s="2">
        <v>41886.0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77036.0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31.104</v>
      </c>
      <c r="S3202" s="1">
        <v>6.0</v>
      </c>
      <c r="T3202" s="1">
        <v>0.2</v>
      </c>
      <c r="U3202" s="1">
        <v>10.8864</v>
      </c>
    </row>
    <row r="3203">
      <c r="A3203" s="1">
        <v>3196.0</v>
      </c>
      <c r="B3203" s="1" t="s">
        <v>6426</v>
      </c>
      <c r="C3203" s="2">
        <v>42590.0</v>
      </c>
      <c r="D3203" s="2">
        <v>42595.0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39212.0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3.0</v>
      </c>
      <c r="T3203" s="1">
        <v>0.0</v>
      </c>
      <c r="U3203" s="1">
        <v>0.2334</v>
      </c>
    </row>
    <row r="3204">
      <c r="A3204" s="1">
        <v>3197.0</v>
      </c>
      <c r="B3204" s="1" t="s">
        <v>6429</v>
      </c>
      <c r="C3204" s="2">
        <v>42938.0</v>
      </c>
      <c r="D3204" s="2">
        <v>42944.0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10009.0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3.0</v>
      </c>
      <c r="T3204" s="1">
        <v>0.0</v>
      </c>
      <c r="U3204" s="1">
        <v>14.0859</v>
      </c>
    </row>
    <row r="3205">
      <c r="A3205" s="1">
        <v>3198.0</v>
      </c>
      <c r="B3205" s="1" t="s">
        <v>6430</v>
      </c>
      <c r="C3205" s="2">
        <v>42195.0</v>
      </c>
      <c r="D3205" s="2">
        <v>42195.0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85281.0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</v>
      </c>
      <c r="S3205" s="1">
        <v>3.0</v>
      </c>
      <c r="T3205" s="1">
        <v>0.7</v>
      </c>
      <c r="U3205" s="1">
        <v>-2.244</v>
      </c>
    </row>
    <row r="3206">
      <c r="A3206" s="1">
        <v>3199.0</v>
      </c>
      <c r="B3206" s="1" t="s">
        <v>6431</v>
      </c>
      <c r="C3206" s="2">
        <v>41974.0</v>
      </c>
      <c r="D3206" s="2">
        <v>41980.0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28540.0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</v>
      </c>
      <c r="S3206" s="1">
        <v>4.0</v>
      </c>
      <c r="T3206" s="1">
        <v>0.2</v>
      </c>
      <c r="U3206" s="1">
        <v>9.5968</v>
      </c>
    </row>
    <row r="3207">
      <c r="A3207" s="1">
        <v>3200.0</v>
      </c>
      <c r="B3207" s="1" t="s">
        <v>6434</v>
      </c>
      <c r="C3207" s="2">
        <v>43087.0</v>
      </c>
      <c r="D3207" s="2">
        <v>43091.0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19134.0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</v>
      </c>
      <c r="S3207" s="1">
        <v>7.0</v>
      </c>
      <c r="T3207" s="1">
        <v>0.2</v>
      </c>
      <c r="U3207" s="1">
        <v>2.338</v>
      </c>
    </row>
    <row r="3208">
      <c r="A3208" s="1">
        <v>3201.0</v>
      </c>
      <c r="B3208" s="1" t="s">
        <v>6437</v>
      </c>
      <c r="C3208" s="2">
        <v>41777.0</v>
      </c>
      <c r="D3208" s="2">
        <v>41779.0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44312.0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3.0</v>
      </c>
      <c r="T3208" s="1">
        <v>0.2</v>
      </c>
      <c r="U3208" s="1">
        <v>3.7308</v>
      </c>
    </row>
    <row r="3209">
      <c r="A3209" s="1">
        <v>3202.0</v>
      </c>
      <c r="B3209" s="1" t="s">
        <v>6437</v>
      </c>
      <c r="C3209" s="2">
        <v>41777.0</v>
      </c>
      <c r="D3209" s="2">
        <v>41779.0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44312.0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4.0</v>
      </c>
      <c r="T3209" s="1">
        <v>0.2</v>
      </c>
      <c r="U3209" s="1">
        <v>5.7768</v>
      </c>
    </row>
    <row r="3210">
      <c r="A3210" s="1">
        <v>3203.0</v>
      </c>
      <c r="B3210" s="1" t="s">
        <v>6438</v>
      </c>
      <c r="C3210" s="2">
        <v>41953.0</v>
      </c>
      <c r="D3210" s="2">
        <v>41959.0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92037.0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601.536</v>
      </c>
      <c r="S3210" s="1">
        <v>8.0</v>
      </c>
      <c r="T3210" s="1">
        <v>0.2</v>
      </c>
      <c r="U3210" s="1">
        <v>60.1536</v>
      </c>
    </row>
    <row r="3211">
      <c r="A3211" s="1">
        <v>3204.0</v>
      </c>
      <c r="B3211" s="1" t="s">
        <v>6438</v>
      </c>
      <c r="C3211" s="2">
        <v>41953.0</v>
      </c>
      <c r="D3211" s="2">
        <v>41959.0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92037.0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1.0</v>
      </c>
      <c r="T3211" s="1">
        <v>0.0</v>
      </c>
      <c r="U3211" s="1">
        <v>4.2861</v>
      </c>
    </row>
    <row r="3212">
      <c r="A3212" s="1">
        <v>3205.0</v>
      </c>
      <c r="B3212" s="1" t="s">
        <v>6438</v>
      </c>
      <c r="C3212" s="2">
        <v>41953.0</v>
      </c>
      <c r="D3212" s="2">
        <v>41959.0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92037.0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</v>
      </c>
      <c r="S3212" s="1">
        <v>2.0</v>
      </c>
      <c r="T3212" s="1">
        <v>0.0</v>
      </c>
      <c r="U3212" s="1">
        <v>11.1664</v>
      </c>
    </row>
    <row r="3213">
      <c r="A3213" s="1">
        <v>3206.0</v>
      </c>
      <c r="B3213" s="1" t="s">
        <v>6438</v>
      </c>
      <c r="C3213" s="2">
        <v>41953.0</v>
      </c>
      <c r="D3213" s="2">
        <v>41959.0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92037.0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8.0</v>
      </c>
      <c r="T3213" s="1">
        <v>0.0</v>
      </c>
      <c r="U3213" s="1">
        <v>28.008</v>
      </c>
    </row>
    <row r="3214">
      <c r="A3214" s="1">
        <v>3207.0</v>
      </c>
      <c r="B3214" s="1" t="s">
        <v>6438</v>
      </c>
      <c r="C3214" s="2">
        <v>41953.0</v>
      </c>
      <c r="D3214" s="2">
        <v>41959.0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92037.0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5.0</v>
      </c>
      <c r="T3214" s="1">
        <v>0.0</v>
      </c>
      <c r="U3214" s="1">
        <v>14.896</v>
      </c>
    </row>
    <row r="3215">
      <c r="A3215" s="1">
        <v>3208.0</v>
      </c>
      <c r="B3215" s="1" t="s">
        <v>6438</v>
      </c>
      <c r="C3215" s="2">
        <v>41953.0</v>
      </c>
      <c r="D3215" s="2">
        <v>41959.0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92037.0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</v>
      </c>
      <c r="S3215" s="1">
        <v>8.0</v>
      </c>
      <c r="T3215" s="1">
        <v>0.0</v>
      </c>
      <c r="U3215" s="1">
        <v>18.3264</v>
      </c>
    </row>
    <row r="3216">
      <c r="A3216" s="1">
        <v>3209.0</v>
      </c>
      <c r="B3216" s="1" t="s">
        <v>6441</v>
      </c>
      <c r="C3216" s="2">
        <v>42378.0</v>
      </c>
      <c r="D3216" s="2">
        <v>42384.0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93727.0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5.0</v>
      </c>
      <c r="T3216" s="1">
        <v>0.0</v>
      </c>
      <c r="U3216" s="1">
        <v>118.983</v>
      </c>
    </row>
    <row r="3217">
      <c r="A3217" s="1">
        <v>3210.0</v>
      </c>
      <c r="B3217" s="1" t="s">
        <v>6441</v>
      </c>
      <c r="C3217" s="2">
        <v>42378.0</v>
      </c>
      <c r="D3217" s="2">
        <v>42384.0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93727.0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9.0</v>
      </c>
      <c r="T3217" s="1">
        <v>0.2</v>
      </c>
      <c r="U3217" s="1">
        <v>141.723</v>
      </c>
    </row>
    <row r="3218">
      <c r="A3218" s="1">
        <v>3211.0</v>
      </c>
      <c r="B3218" s="1" t="s">
        <v>6444</v>
      </c>
      <c r="C3218" s="2">
        <v>43000.0</v>
      </c>
      <c r="D3218" s="2">
        <v>43005.0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77581.0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13.392</v>
      </c>
      <c r="S3218" s="1">
        <v>3.0</v>
      </c>
      <c r="T3218" s="1">
        <v>0.2</v>
      </c>
      <c r="U3218" s="1">
        <v>5.022</v>
      </c>
    </row>
    <row r="3219">
      <c r="A3219" s="1">
        <v>3212.0</v>
      </c>
      <c r="B3219" s="1" t="s">
        <v>6444</v>
      </c>
      <c r="C3219" s="2">
        <v>43000.0</v>
      </c>
      <c r="D3219" s="2">
        <v>43005.0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77581.0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7.0</v>
      </c>
      <c r="T3219" s="1">
        <v>0.8</v>
      </c>
      <c r="U3219" s="1">
        <v>-18.5262</v>
      </c>
    </row>
    <row r="3220">
      <c r="A3220" s="1">
        <v>3213.0</v>
      </c>
      <c r="B3220" s="1" t="s">
        <v>6446</v>
      </c>
      <c r="C3220" s="2">
        <v>41996.0</v>
      </c>
      <c r="D3220" s="2">
        <v>42001.0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47374.0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11.0</v>
      </c>
      <c r="T3220" s="1">
        <v>0.0</v>
      </c>
      <c r="U3220" s="1">
        <v>58.0272</v>
      </c>
    </row>
    <row r="3221">
      <c r="A3221" s="1">
        <v>3214.0</v>
      </c>
      <c r="B3221" s="1" t="s">
        <v>6447</v>
      </c>
      <c r="C3221" s="2">
        <v>42516.0</v>
      </c>
      <c r="D3221" s="2">
        <v>42522.0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19134.0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1.0</v>
      </c>
      <c r="T3221" s="1">
        <v>0.2</v>
      </c>
      <c r="U3221" s="1">
        <v>0.1692</v>
      </c>
    </row>
    <row r="3222">
      <c r="A3222" s="1">
        <v>3215.0</v>
      </c>
      <c r="B3222" s="1" t="s">
        <v>6447</v>
      </c>
      <c r="C3222" s="2">
        <v>42516.0</v>
      </c>
      <c r="D3222" s="2">
        <v>42522.0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19134.0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34.848</v>
      </c>
      <c r="S3222" s="1">
        <v>2.0</v>
      </c>
      <c r="T3222" s="1">
        <v>0.2</v>
      </c>
      <c r="U3222" s="1">
        <v>6.534</v>
      </c>
    </row>
    <row r="3223">
      <c r="A3223" s="1">
        <v>3216.0</v>
      </c>
      <c r="B3223" s="1" t="s">
        <v>6448</v>
      </c>
      <c r="C3223" s="2">
        <v>42924.0</v>
      </c>
      <c r="D3223" s="2">
        <v>42926.0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94403.0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</v>
      </c>
      <c r="S3223" s="1">
        <v>6.0</v>
      </c>
      <c r="T3223" s="1">
        <v>0.0</v>
      </c>
      <c r="U3223" s="1">
        <v>35.3346</v>
      </c>
    </row>
    <row r="3224">
      <c r="A3224" s="1">
        <v>3217.0</v>
      </c>
      <c r="B3224" s="1" t="s">
        <v>6450</v>
      </c>
      <c r="C3224" s="2">
        <v>41772.0</v>
      </c>
      <c r="D3224" s="2">
        <v>41776.0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94601.0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3.0</v>
      </c>
      <c r="T3224" s="1">
        <v>0.0</v>
      </c>
      <c r="U3224" s="1">
        <v>52.4895</v>
      </c>
    </row>
    <row r="3225">
      <c r="A3225" s="1">
        <v>3218.0</v>
      </c>
      <c r="B3225" s="1" t="s">
        <v>6451</v>
      </c>
      <c r="C3225" s="2">
        <v>43049.0</v>
      </c>
      <c r="D3225" s="2">
        <v>43055.0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10024.0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</v>
      </c>
      <c r="S3225" s="1">
        <v>3.0</v>
      </c>
      <c r="T3225" s="1">
        <v>0.2</v>
      </c>
      <c r="U3225" s="1">
        <v>314.2719</v>
      </c>
    </row>
    <row r="3226">
      <c r="A3226" s="1">
        <v>3219.0</v>
      </c>
      <c r="B3226" s="1" t="s">
        <v>6451</v>
      </c>
      <c r="C3226" s="2">
        <v>43049.0</v>
      </c>
      <c r="D3226" s="2">
        <v>43055.0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10024.0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2.0</v>
      </c>
      <c r="T3226" s="1">
        <v>0.0</v>
      </c>
      <c r="U3226" s="1">
        <v>124.9552</v>
      </c>
    </row>
    <row r="3227">
      <c r="A3227" s="1">
        <v>3220.0</v>
      </c>
      <c r="B3227" s="1" t="s">
        <v>6452</v>
      </c>
      <c r="C3227" s="2">
        <v>42279.0</v>
      </c>
      <c r="D3227" s="2">
        <v>42285.0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8701.0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5.0</v>
      </c>
      <c r="T3227" s="1">
        <v>0.0</v>
      </c>
      <c r="U3227" s="1">
        <v>45.528</v>
      </c>
    </row>
    <row r="3228">
      <c r="A3228" s="1">
        <v>3221.0</v>
      </c>
      <c r="B3228" s="1" t="s">
        <v>6452</v>
      </c>
      <c r="C3228" s="2">
        <v>42279.0</v>
      </c>
      <c r="D3228" s="2">
        <v>42285.0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8701.0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4.0</v>
      </c>
      <c r="T3228" s="1">
        <v>0.0</v>
      </c>
      <c r="U3228" s="1">
        <v>23.004</v>
      </c>
    </row>
    <row r="3229">
      <c r="A3229" s="1">
        <v>3222.0</v>
      </c>
      <c r="B3229" s="1" t="s">
        <v>6452</v>
      </c>
      <c r="C3229" s="2">
        <v>42279.0</v>
      </c>
      <c r="D3229" s="2">
        <v>42285.0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8701.0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90.0</v>
      </c>
      <c r="S3229" s="1">
        <v>1.0</v>
      </c>
      <c r="T3229" s="1">
        <v>0.0</v>
      </c>
      <c r="U3229" s="1">
        <v>32.4</v>
      </c>
    </row>
    <row r="3230">
      <c r="A3230" s="1">
        <v>3223.0</v>
      </c>
      <c r="B3230" s="1" t="s">
        <v>6453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85281.0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9.408</v>
      </c>
      <c r="S3230" s="1">
        <v>2.0</v>
      </c>
      <c r="T3230" s="1">
        <v>0.2</v>
      </c>
      <c r="U3230" s="1">
        <v>3.4104</v>
      </c>
    </row>
    <row r="3231">
      <c r="A3231" s="1">
        <v>3224.0</v>
      </c>
      <c r="B3231" s="1" t="s">
        <v>6453</v>
      </c>
      <c r="C3231" s="2">
        <v>41914.0</v>
      </c>
      <c r="D3231" s="2">
        <v>41917.0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85281.0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4.672</v>
      </c>
      <c r="S3231" s="1">
        <v>2.0</v>
      </c>
      <c r="T3231" s="1">
        <v>0.2</v>
      </c>
      <c r="U3231" s="1">
        <v>1.46</v>
      </c>
    </row>
    <row r="3232">
      <c r="A3232" s="1">
        <v>3225.0</v>
      </c>
      <c r="B3232" s="1" t="s">
        <v>6453</v>
      </c>
      <c r="C3232" s="2">
        <v>41914.0</v>
      </c>
      <c r="D3232" s="2">
        <v>41917.0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85281.0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318.4</v>
      </c>
      <c r="S3232" s="1">
        <v>2.0</v>
      </c>
      <c r="T3232" s="1">
        <v>0.2</v>
      </c>
      <c r="U3232" s="1">
        <v>107.46</v>
      </c>
    </row>
    <row r="3233">
      <c r="A3233" s="1">
        <v>3226.0</v>
      </c>
      <c r="B3233" s="1" t="s">
        <v>6453</v>
      </c>
      <c r="C3233" s="2">
        <v>41914.0</v>
      </c>
      <c r="D3233" s="2">
        <v>41917.0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85281.0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</v>
      </c>
      <c r="S3233" s="1">
        <v>6.0</v>
      </c>
      <c r="T3233" s="1">
        <v>0.2</v>
      </c>
      <c r="U3233" s="1">
        <v>4.6284</v>
      </c>
    </row>
    <row r="3234">
      <c r="A3234" s="1">
        <v>3227.0</v>
      </c>
      <c r="B3234" s="1" t="s">
        <v>6453</v>
      </c>
      <c r="C3234" s="2">
        <v>41914.0</v>
      </c>
      <c r="D3234" s="2">
        <v>41917.0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85281.0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2.0</v>
      </c>
      <c r="T3234" s="1">
        <v>0.2</v>
      </c>
      <c r="U3234" s="1">
        <v>-3.264</v>
      </c>
    </row>
    <row r="3235">
      <c r="A3235" s="1">
        <v>3228.0</v>
      </c>
      <c r="B3235" s="1" t="s">
        <v>6453</v>
      </c>
      <c r="C3235" s="2">
        <v>41914.0</v>
      </c>
      <c r="D3235" s="2">
        <v>41917.0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85281.0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3.0</v>
      </c>
      <c r="T3235" s="1">
        <v>0.2</v>
      </c>
      <c r="U3235" s="1">
        <v>20.1579</v>
      </c>
    </row>
    <row r="3236">
      <c r="A3236" s="1">
        <v>3229.0</v>
      </c>
      <c r="B3236" s="1" t="s">
        <v>6453</v>
      </c>
      <c r="C3236" s="2">
        <v>41914.0</v>
      </c>
      <c r="D3236" s="2">
        <v>41917.0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85281.0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1.0</v>
      </c>
      <c r="T3236" s="1">
        <v>0.2</v>
      </c>
      <c r="U3236" s="1">
        <v>-0.0895</v>
      </c>
    </row>
    <row r="3237">
      <c r="A3237" s="1">
        <v>3230.0</v>
      </c>
      <c r="B3237" s="1" t="s">
        <v>6458</v>
      </c>
      <c r="C3237" s="2">
        <v>41862.0</v>
      </c>
      <c r="D3237" s="2">
        <v>41867.0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10035.0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1.0</v>
      </c>
      <c r="T3237" s="1">
        <v>0.0</v>
      </c>
      <c r="U3237" s="1">
        <v>18.767</v>
      </c>
    </row>
    <row r="3238">
      <c r="A3238" s="1">
        <v>3231.0</v>
      </c>
      <c r="B3238" s="1" t="s">
        <v>6459</v>
      </c>
      <c r="C3238" s="2">
        <v>42979.0</v>
      </c>
      <c r="D3238" s="2">
        <v>42983.0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10009.0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5.0</v>
      </c>
      <c r="T3238" s="1">
        <v>0.0</v>
      </c>
      <c r="U3238" s="1">
        <v>39.066</v>
      </c>
    </row>
    <row r="3239">
      <c r="A3239" s="1">
        <v>3232.0</v>
      </c>
      <c r="B3239" s="1" t="s">
        <v>6460</v>
      </c>
      <c r="C3239" s="2">
        <v>42841.0</v>
      </c>
      <c r="D3239" s="2">
        <v>42847.0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77095.0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26.046</v>
      </c>
      <c r="S3239" s="1">
        <v>3.0</v>
      </c>
      <c r="T3239" s="1">
        <v>0.8</v>
      </c>
      <c r="U3239" s="1">
        <v>-44.2782</v>
      </c>
    </row>
    <row r="3240">
      <c r="A3240" s="1">
        <v>3233.0</v>
      </c>
      <c r="B3240" s="1" t="s">
        <v>6460</v>
      </c>
      <c r="C3240" s="2">
        <v>42841.0</v>
      </c>
      <c r="D3240" s="2">
        <v>42847.0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2.896</v>
      </c>
      <c r="S3240" s="1">
        <v>1.0</v>
      </c>
      <c r="T3240" s="1">
        <v>0.8</v>
      </c>
      <c r="U3240" s="1">
        <v>-4.7784</v>
      </c>
    </row>
    <row r="3241">
      <c r="A3241" s="1">
        <v>3234.0</v>
      </c>
      <c r="B3241" s="1" t="s">
        <v>6460</v>
      </c>
      <c r="C3241" s="2">
        <v>42841.0</v>
      </c>
      <c r="D3241" s="2">
        <v>42847.0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32.544</v>
      </c>
      <c r="S3241" s="1">
        <v>2.0</v>
      </c>
      <c r="T3241" s="1">
        <v>0.2</v>
      </c>
      <c r="U3241" s="1">
        <v>-7.7292</v>
      </c>
    </row>
    <row r="3242">
      <c r="A3242" s="1">
        <v>3235.0</v>
      </c>
      <c r="B3242" s="1" t="s">
        <v>6463</v>
      </c>
      <c r="C3242" s="2">
        <v>42484.0</v>
      </c>
      <c r="D3242" s="2">
        <v>42487.0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92503.0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1.0</v>
      </c>
      <c r="T3242" s="1">
        <v>0.2</v>
      </c>
      <c r="U3242" s="1">
        <v>1.3944</v>
      </c>
    </row>
    <row r="3243">
      <c r="A3243" s="1">
        <v>3236.0</v>
      </c>
      <c r="B3243" s="1" t="s">
        <v>6464</v>
      </c>
      <c r="C3243" s="2">
        <v>42384.0</v>
      </c>
      <c r="D3243" s="2">
        <v>42384.0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6824.0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1.0</v>
      </c>
      <c r="T3243" s="1">
        <v>0.3</v>
      </c>
      <c r="U3243" s="1">
        <v>-15.5826</v>
      </c>
    </row>
    <row r="3244">
      <c r="A3244" s="1">
        <v>3237.0</v>
      </c>
      <c r="B3244" s="1" t="s">
        <v>6465</v>
      </c>
      <c r="C3244" s="2">
        <v>42492.0</v>
      </c>
      <c r="D3244" s="2">
        <v>42492.0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10024.0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3.0</v>
      </c>
      <c r="T3244" s="1">
        <v>0.0</v>
      </c>
      <c r="U3244" s="1">
        <v>12.5832</v>
      </c>
    </row>
    <row r="3245">
      <c r="A3245" s="1">
        <v>3238.0</v>
      </c>
      <c r="B3245" s="1" t="s">
        <v>6465</v>
      </c>
      <c r="C3245" s="2">
        <v>42492.0</v>
      </c>
      <c r="D3245" s="2">
        <v>42492.0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10024.0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</v>
      </c>
      <c r="S3245" s="1">
        <v>3.0</v>
      </c>
      <c r="T3245" s="1">
        <v>0.2</v>
      </c>
      <c r="U3245" s="1">
        <v>15.9516</v>
      </c>
    </row>
    <row r="3246">
      <c r="A3246" s="1">
        <v>3239.0</v>
      </c>
      <c r="B3246" s="1" t="s">
        <v>6468</v>
      </c>
      <c r="C3246" s="2">
        <v>42694.0</v>
      </c>
      <c r="D3246" s="2">
        <v>42701.0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77095.0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5.0</v>
      </c>
      <c r="T3246" s="1">
        <v>0.3</v>
      </c>
      <c r="U3246" s="1">
        <v>-77.333</v>
      </c>
    </row>
    <row r="3247">
      <c r="A3247" s="1">
        <v>3240.0</v>
      </c>
      <c r="B3247" s="1" t="s">
        <v>6468</v>
      </c>
      <c r="C3247" s="2">
        <v>42694.0</v>
      </c>
      <c r="D3247" s="2">
        <v>42701.0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77095.0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7.0</v>
      </c>
      <c r="T3247" s="1">
        <v>0.2</v>
      </c>
      <c r="U3247" s="1">
        <v>46.095</v>
      </c>
    </row>
    <row r="3248">
      <c r="A3248" s="1">
        <v>3241.0</v>
      </c>
      <c r="B3248" s="1" t="s">
        <v>6468</v>
      </c>
      <c r="C3248" s="2">
        <v>42694.0</v>
      </c>
      <c r="D3248" s="2">
        <v>42701.0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77095.0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7.068</v>
      </c>
      <c r="S3248" s="1">
        <v>3.0</v>
      </c>
      <c r="T3248" s="1">
        <v>0.6</v>
      </c>
      <c r="U3248" s="1">
        <v>-2.8272</v>
      </c>
    </row>
    <row r="3249">
      <c r="A3249" s="1">
        <v>3242.0</v>
      </c>
      <c r="B3249" s="1" t="s">
        <v>6473</v>
      </c>
      <c r="C3249" s="2">
        <v>42401.0</v>
      </c>
      <c r="D3249" s="2">
        <v>42403.0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22204.0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5.0</v>
      </c>
      <c r="T3249" s="1">
        <v>0.0</v>
      </c>
      <c r="U3249" s="1">
        <v>14.677</v>
      </c>
    </row>
    <row r="3250">
      <c r="A3250" s="1">
        <v>3243.0</v>
      </c>
      <c r="B3250" s="1" t="s">
        <v>6474</v>
      </c>
      <c r="C3250" s="2">
        <v>42825.0</v>
      </c>
      <c r="D3250" s="2">
        <v>42830.0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60623.0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13.0</v>
      </c>
      <c r="T3250" s="1">
        <v>0.8</v>
      </c>
      <c r="U3250" s="1">
        <v>-22.8956</v>
      </c>
    </row>
    <row r="3251">
      <c r="A3251" s="1">
        <v>3244.0</v>
      </c>
      <c r="B3251" s="1" t="s">
        <v>6475</v>
      </c>
      <c r="C3251" s="2">
        <v>43070.0</v>
      </c>
      <c r="D3251" s="2">
        <v>43074.0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75051.0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5.0</v>
      </c>
      <c r="T3251" s="1">
        <v>0.2</v>
      </c>
      <c r="U3251" s="1">
        <v>24.7275</v>
      </c>
    </row>
    <row r="3252">
      <c r="A3252" s="1">
        <v>3245.0</v>
      </c>
      <c r="B3252" s="1" t="s">
        <v>6475</v>
      </c>
      <c r="C3252" s="2">
        <v>43070.0</v>
      </c>
      <c r="D3252" s="2">
        <v>43074.0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75051.0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317.058</v>
      </c>
      <c r="S3252" s="1">
        <v>3.0</v>
      </c>
      <c r="T3252" s="1">
        <v>0.3</v>
      </c>
      <c r="U3252" s="1">
        <v>-18.1176</v>
      </c>
    </row>
    <row r="3253">
      <c r="A3253" s="1">
        <v>3246.0</v>
      </c>
      <c r="B3253" s="1" t="s">
        <v>6480</v>
      </c>
      <c r="C3253" s="2">
        <v>43079.0</v>
      </c>
      <c r="D3253" s="2">
        <v>43081.0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98103.0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3.0</v>
      </c>
      <c r="T3253" s="1">
        <v>0.0</v>
      </c>
      <c r="U3253" s="1">
        <v>4.908</v>
      </c>
    </row>
    <row r="3254">
      <c r="A3254" s="1">
        <v>3247.0</v>
      </c>
      <c r="B3254" s="1" t="s">
        <v>6480</v>
      </c>
      <c r="C3254" s="2">
        <v>43079.0</v>
      </c>
      <c r="D3254" s="2">
        <v>43081.0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98103.0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324.9</v>
      </c>
      <c r="S3254" s="1">
        <v>5.0</v>
      </c>
      <c r="T3254" s="1">
        <v>0.0</v>
      </c>
      <c r="U3254" s="1">
        <v>38.988</v>
      </c>
    </row>
    <row r="3255">
      <c r="A3255" s="1">
        <v>3248.0</v>
      </c>
      <c r="B3255" s="1" t="s">
        <v>6480</v>
      </c>
      <c r="C3255" s="2">
        <v>43079.0</v>
      </c>
      <c r="D3255" s="2">
        <v>43081.0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98103.0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18.24</v>
      </c>
      <c r="S3255" s="1">
        <v>3.0</v>
      </c>
      <c r="T3255" s="1">
        <v>0.0</v>
      </c>
      <c r="U3255" s="1">
        <v>5.2896</v>
      </c>
    </row>
    <row r="3256">
      <c r="A3256" s="1">
        <v>3249.0</v>
      </c>
      <c r="B3256" s="1" t="s">
        <v>6483</v>
      </c>
      <c r="C3256" s="2">
        <v>42630.0</v>
      </c>
      <c r="D3256" s="2">
        <v>42634.0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98103.0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</v>
      </c>
      <c r="S3256" s="1">
        <v>2.0</v>
      </c>
      <c r="T3256" s="1">
        <v>0.2</v>
      </c>
      <c r="U3256" s="1">
        <v>9.9652</v>
      </c>
    </row>
    <row r="3257">
      <c r="A3257" s="1">
        <v>3250.0</v>
      </c>
      <c r="B3257" s="1" t="s">
        <v>6483</v>
      </c>
      <c r="C3257" s="2">
        <v>42630.0</v>
      </c>
      <c r="D3257" s="2">
        <v>42634.0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98103.0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2.0</v>
      </c>
      <c r="T3257" s="1">
        <v>0.2</v>
      </c>
      <c r="U3257" s="1">
        <v>7.9188</v>
      </c>
    </row>
    <row r="3258">
      <c r="A3258" s="1">
        <v>3251.0</v>
      </c>
      <c r="B3258" s="1" t="s">
        <v>6484</v>
      </c>
      <c r="C3258" s="2">
        <v>42727.0</v>
      </c>
      <c r="D3258" s="2">
        <v>42733.0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49505.0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7.0</v>
      </c>
      <c r="T3258" s="1">
        <v>0.0</v>
      </c>
      <c r="U3258" s="1">
        <v>11.6795</v>
      </c>
    </row>
    <row r="3259">
      <c r="A3259" s="1">
        <v>3252.0</v>
      </c>
      <c r="B3259" s="1" t="s">
        <v>6486</v>
      </c>
      <c r="C3259" s="2">
        <v>42842.0</v>
      </c>
      <c r="D3259" s="2">
        <v>42844.0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19120.0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60.312</v>
      </c>
      <c r="S3259" s="1">
        <v>3.0</v>
      </c>
      <c r="T3259" s="1">
        <v>0.2</v>
      </c>
      <c r="U3259" s="1">
        <v>5.2773</v>
      </c>
    </row>
    <row r="3260">
      <c r="A3260" s="1">
        <v>3253.0</v>
      </c>
      <c r="B3260" s="1" t="s">
        <v>6489</v>
      </c>
      <c r="C3260" s="2">
        <v>43035.0</v>
      </c>
      <c r="D3260" s="2">
        <v>43038.0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60610.0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3.0</v>
      </c>
      <c r="T3260" s="1">
        <v>0.2</v>
      </c>
      <c r="U3260" s="1">
        <v>2.205</v>
      </c>
    </row>
    <row r="3261">
      <c r="A3261" s="1">
        <v>3254.0</v>
      </c>
      <c r="B3261" s="1" t="s">
        <v>6489</v>
      </c>
      <c r="C3261" s="2">
        <v>43035.0</v>
      </c>
      <c r="D3261" s="2">
        <v>43038.0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60610.0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</v>
      </c>
      <c r="S3261" s="1">
        <v>2.0</v>
      </c>
      <c r="T3261" s="1">
        <v>0.2</v>
      </c>
      <c r="U3261" s="1">
        <v>2.0388</v>
      </c>
    </row>
    <row r="3262">
      <c r="A3262" s="1">
        <v>3255.0</v>
      </c>
      <c r="B3262" s="1" t="s">
        <v>6490</v>
      </c>
      <c r="C3262" s="2">
        <v>42559.0</v>
      </c>
      <c r="D3262" s="2">
        <v>42565.0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98105.0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107.984</v>
      </c>
      <c r="S3262" s="1">
        <v>1.0</v>
      </c>
      <c r="T3262" s="1">
        <v>0.2</v>
      </c>
      <c r="U3262" s="1">
        <v>9.4486</v>
      </c>
    </row>
    <row r="3263">
      <c r="A3263" s="1">
        <v>3813.0</v>
      </c>
      <c r="B3263" s="1" t="s">
        <v>6491</v>
      </c>
      <c r="C3263" s="2">
        <v>42799.0</v>
      </c>
      <c r="D3263" s="2">
        <v>42799.0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53209.0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2.0</v>
      </c>
      <c r="T3263" s="1">
        <v>0.0</v>
      </c>
      <c r="U3263" s="1">
        <v>11.7782</v>
      </c>
    </row>
    <row r="3264">
      <c r="A3264" s="1">
        <v>3256.0</v>
      </c>
      <c r="B3264" s="1" t="s">
        <v>6490</v>
      </c>
      <c r="C3264" s="2">
        <v>42559.0</v>
      </c>
      <c r="D3264" s="2">
        <v>42565.0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98105.0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19.296</v>
      </c>
      <c r="S3264" s="1">
        <v>3.0</v>
      </c>
      <c r="T3264" s="1">
        <v>0.2</v>
      </c>
      <c r="U3264" s="1">
        <v>6.03</v>
      </c>
    </row>
    <row r="3265">
      <c r="A3265" s="1">
        <v>3257.0</v>
      </c>
      <c r="B3265" s="1" t="s">
        <v>6494</v>
      </c>
      <c r="C3265" s="2">
        <v>42225.0</v>
      </c>
      <c r="D3265" s="2">
        <v>42230.0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32216.0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4.608</v>
      </c>
      <c r="S3265" s="1">
        <v>2.0</v>
      </c>
      <c r="T3265" s="1">
        <v>0.2</v>
      </c>
      <c r="U3265" s="1">
        <v>1.6704</v>
      </c>
    </row>
    <row r="3266">
      <c r="A3266" s="1">
        <v>3258.0</v>
      </c>
      <c r="B3266" s="1" t="s">
        <v>6495</v>
      </c>
      <c r="C3266" s="2">
        <v>42713.0</v>
      </c>
      <c r="D3266" s="2">
        <v>42718.0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37064.0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</v>
      </c>
      <c r="S3266" s="1">
        <v>3.0</v>
      </c>
      <c r="T3266" s="1">
        <v>0.4</v>
      </c>
      <c r="U3266" s="1">
        <v>-29.3238</v>
      </c>
    </row>
    <row r="3267">
      <c r="A3267" s="1">
        <v>3259.0</v>
      </c>
      <c r="B3267" s="1" t="s">
        <v>6495</v>
      </c>
      <c r="C3267" s="2">
        <v>42713.0</v>
      </c>
      <c r="D3267" s="2">
        <v>42718.0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37064.0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</v>
      </c>
      <c r="S3267" s="1">
        <v>2.0</v>
      </c>
      <c r="T3267" s="1">
        <v>0.7</v>
      </c>
      <c r="U3267" s="1">
        <v>-2.0622</v>
      </c>
    </row>
    <row r="3268">
      <c r="A3268" s="1">
        <v>3260.0</v>
      </c>
      <c r="B3268" s="1" t="s">
        <v>6496</v>
      </c>
      <c r="C3268" s="2">
        <v>42687.0</v>
      </c>
      <c r="D3268" s="2">
        <v>42691.0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60035.0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</v>
      </c>
      <c r="S3268" s="1">
        <v>2.0</v>
      </c>
      <c r="T3268" s="1">
        <v>0.8</v>
      </c>
      <c r="U3268" s="1">
        <v>-4.704</v>
      </c>
    </row>
    <row r="3269">
      <c r="A3269" s="1">
        <v>3261.0</v>
      </c>
      <c r="B3269" s="1" t="s">
        <v>6499</v>
      </c>
      <c r="C3269" s="2">
        <v>41957.0</v>
      </c>
      <c r="D3269" s="2">
        <v>41958.0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77506.0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</v>
      </c>
      <c r="S3269" s="1">
        <v>4.0</v>
      </c>
      <c r="T3269" s="1">
        <v>0.2</v>
      </c>
      <c r="U3269" s="1">
        <v>7.2576</v>
      </c>
    </row>
    <row r="3270">
      <c r="A3270" s="1">
        <v>3262.0</v>
      </c>
      <c r="B3270" s="1" t="s">
        <v>6504</v>
      </c>
      <c r="C3270" s="2">
        <v>41960.0</v>
      </c>
      <c r="D3270" s="2">
        <v>41962.0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94109.0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2.0</v>
      </c>
      <c r="T3270" s="1">
        <v>0.0</v>
      </c>
      <c r="U3270" s="1">
        <v>7.9984</v>
      </c>
    </row>
    <row r="3271">
      <c r="A3271" s="1">
        <v>3263.0</v>
      </c>
      <c r="B3271" s="1" t="s">
        <v>6504</v>
      </c>
      <c r="C3271" s="2">
        <v>41960.0</v>
      </c>
      <c r="D3271" s="2">
        <v>41962.0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94109.0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7.0</v>
      </c>
      <c r="T3271" s="1">
        <v>0.0</v>
      </c>
      <c r="U3271" s="1">
        <v>352.296</v>
      </c>
    </row>
    <row r="3272">
      <c r="A3272" s="1">
        <v>3264.0</v>
      </c>
      <c r="B3272" s="1" t="s">
        <v>6504</v>
      </c>
      <c r="C3272" s="2">
        <v>41960.0</v>
      </c>
      <c r="D3272" s="2">
        <v>41962.0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94109.0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3.0</v>
      </c>
      <c r="T3272" s="1">
        <v>0.0</v>
      </c>
      <c r="U3272" s="1">
        <v>72.432</v>
      </c>
    </row>
    <row r="3273">
      <c r="A3273" s="1">
        <v>3265.0</v>
      </c>
      <c r="B3273" s="1" t="s">
        <v>6505</v>
      </c>
      <c r="C3273" s="2">
        <v>42433.0</v>
      </c>
      <c r="D3273" s="2">
        <v>42437.0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33180.0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4.0</v>
      </c>
      <c r="T3273" s="1">
        <v>0.2</v>
      </c>
      <c r="U3273" s="1">
        <v>3.528</v>
      </c>
    </row>
    <row r="3274">
      <c r="A3274" s="1">
        <v>3266.0</v>
      </c>
      <c r="B3274" s="1" t="s">
        <v>6506</v>
      </c>
      <c r="C3274" s="2">
        <v>41923.0</v>
      </c>
      <c r="D3274" s="2">
        <v>41927.0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19120.0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2.0</v>
      </c>
      <c r="T3274" s="1">
        <v>0.2</v>
      </c>
      <c r="U3274" s="1">
        <v>10.5714</v>
      </c>
    </row>
    <row r="3275">
      <c r="A3275" s="1">
        <v>3267.0</v>
      </c>
      <c r="B3275" s="1" t="s">
        <v>6506</v>
      </c>
      <c r="C3275" s="2">
        <v>41923.0</v>
      </c>
      <c r="D3275" s="2">
        <v>41927.0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19120.0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201.432</v>
      </c>
      <c r="S3275" s="1">
        <v>3.0</v>
      </c>
      <c r="T3275" s="1">
        <v>0.2</v>
      </c>
      <c r="U3275" s="1">
        <v>67.9833</v>
      </c>
    </row>
    <row r="3276">
      <c r="A3276" s="1">
        <v>3268.0</v>
      </c>
      <c r="B3276" s="1" t="s">
        <v>6507</v>
      </c>
      <c r="C3276" s="2">
        <v>41781.0</v>
      </c>
      <c r="D3276" s="2">
        <v>41788.0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35601.0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135.98</v>
      </c>
      <c r="S3276" s="1">
        <v>2.0</v>
      </c>
      <c r="T3276" s="1">
        <v>0.0</v>
      </c>
      <c r="U3276" s="1">
        <v>33.995</v>
      </c>
    </row>
    <row r="3277">
      <c r="A3277" s="1">
        <v>3269.0</v>
      </c>
      <c r="B3277" s="1" t="s">
        <v>6507</v>
      </c>
      <c r="C3277" s="2">
        <v>41781.0</v>
      </c>
      <c r="D3277" s="2">
        <v>41788.0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35601.0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1.0</v>
      </c>
      <c r="T3277" s="1">
        <v>0.0</v>
      </c>
      <c r="U3277" s="1">
        <v>12.586</v>
      </c>
    </row>
    <row r="3278">
      <c r="A3278" s="1">
        <v>3270.0</v>
      </c>
      <c r="B3278" s="1" t="s">
        <v>6512</v>
      </c>
      <c r="C3278" s="2">
        <v>41835.0</v>
      </c>
      <c r="D3278" s="2">
        <v>41839.0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57103.0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3.0</v>
      </c>
      <c r="T3278" s="1">
        <v>0.0</v>
      </c>
      <c r="U3278" s="1">
        <v>1.3068</v>
      </c>
    </row>
    <row r="3279">
      <c r="A3279" s="1">
        <v>3271.0</v>
      </c>
      <c r="B3279" s="1" t="s">
        <v>6512</v>
      </c>
      <c r="C3279" s="2">
        <v>41835.0</v>
      </c>
      <c r="D3279" s="2">
        <v>41839.0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57103.0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3.0</v>
      </c>
      <c r="T3279" s="1">
        <v>0.0</v>
      </c>
      <c r="U3279" s="1">
        <v>2.6814</v>
      </c>
    </row>
    <row r="3280">
      <c r="A3280" s="1">
        <v>3272.0</v>
      </c>
      <c r="B3280" s="1" t="s">
        <v>6513</v>
      </c>
      <c r="C3280" s="2">
        <v>42365.0</v>
      </c>
      <c r="D3280" s="2">
        <v>42367.0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93277.0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8.0</v>
      </c>
      <c r="T3280" s="1">
        <v>0.0</v>
      </c>
      <c r="U3280" s="1">
        <v>3.4848</v>
      </c>
    </row>
    <row r="3281">
      <c r="A3281" s="1">
        <v>3273.0</v>
      </c>
      <c r="B3281" s="1" t="s">
        <v>6515</v>
      </c>
      <c r="C3281" s="2">
        <v>42044.0</v>
      </c>
      <c r="D3281" s="2">
        <v>42051.0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90049.0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5.0</v>
      </c>
      <c r="T3281" s="1">
        <v>0.2</v>
      </c>
      <c r="U3281" s="1">
        <v>22.941</v>
      </c>
    </row>
    <row r="3282">
      <c r="A3282" s="1">
        <v>3274.0</v>
      </c>
      <c r="B3282" s="1" t="s">
        <v>6516</v>
      </c>
      <c r="C3282" s="2">
        <v>42863.0</v>
      </c>
      <c r="D3282" s="2">
        <v>42867.0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90032.0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</v>
      </c>
      <c r="S3282" s="1">
        <v>6.0</v>
      </c>
      <c r="T3282" s="1">
        <v>0.2</v>
      </c>
      <c r="U3282" s="1">
        <v>1049.985</v>
      </c>
    </row>
    <row r="3283">
      <c r="A3283" s="1">
        <v>3275.0</v>
      </c>
      <c r="B3283" s="1" t="s">
        <v>6517</v>
      </c>
      <c r="C3283" s="2">
        <v>43041.0</v>
      </c>
      <c r="D3283" s="2">
        <v>43045.0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66212.0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18.24</v>
      </c>
      <c r="S3283" s="1">
        <v>3.0</v>
      </c>
      <c r="T3283" s="1">
        <v>0.0</v>
      </c>
      <c r="U3283" s="1">
        <v>9.12</v>
      </c>
    </row>
    <row r="3284">
      <c r="A3284" s="1">
        <v>3276.0</v>
      </c>
      <c r="B3284" s="1" t="s">
        <v>6517</v>
      </c>
      <c r="C3284" s="2">
        <v>43041.0</v>
      </c>
      <c r="D3284" s="2">
        <v>43045.0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66212.0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6.0</v>
      </c>
      <c r="T3284" s="1">
        <v>0.0</v>
      </c>
      <c r="U3284" s="1">
        <v>9.1674</v>
      </c>
    </row>
    <row r="3285">
      <c r="A3285" s="1">
        <v>3277.0</v>
      </c>
      <c r="B3285" s="1" t="s">
        <v>6519</v>
      </c>
      <c r="C3285" s="2">
        <v>41734.0</v>
      </c>
      <c r="D3285" s="2">
        <v>41738.0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22304.0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7.0</v>
      </c>
      <c r="T3285" s="1">
        <v>0.0</v>
      </c>
      <c r="U3285" s="1">
        <v>7.5768</v>
      </c>
    </row>
    <row r="3286">
      <c r="A3286" s="1">
        <v>3278.0</v>
      </c>
      <c r="B3286" s="1" t="s">
        <v>6519</v>
      </c>
      <c r="C3286" s="2">
        <v>41734.0</v>
      </c>
      <c r="D3286" s="2">
        <v>41738.0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22304.0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1.0</v>
      </c>
      <c r="T3286" s="1">
        <v>0.0</v>
      </c>
      <c r="U3286" s="1">
        <v>8.4071</v>
      </c>
    </row>
    <row r="3287">
      <c r="A3287" s="1">
        <v>3279.0</v>
      </c>
      <c r="B3287" s="1" t="s">
        <v>6519</v>
      </c>
      <c r="C3287" s="2">
        <v>41734.0</v>
      </c>
      <c r="D3287" s="2">
        <v>41738.0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22304.0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2.0</v>
      </c>
      <c r="T3287" s="1">
        <v>0.0</v>
      </c>
      <c r="U3287" s="1">
        <v>6.3504</v>
      </c>
    </row>
    <row r="3288">
      <c r="A3288" s="1">
        <v>3280.0</v>
      </c>
      <c r="B3288" s="1" t="s">
        <v>6519</v>
      </c>
      <c r="C3288" s="2">
        <v>41734.0</v>
      </c>
      <c r="D3288" s="2">
        <v>41738.0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22304.0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7.0</v>
      </c>
      <c r="T3288" s="1">
        <v>0.0</v>
      </c>
      <c r="U3288" s="1">
        <v>6.6584</v>
      </c>
    </row>
    <row r="3289">
      <c r="A3289" s="1">
        <v>3281.0</v>
      </c>
      <c r="B3289" s="1" t="s">
        <v>6519</v>
      </c>
      <c r="C3289" s="2">
        <v>41734.0</v>
      </c>
      <c r="D3289" s="2">
        <v>41738.0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22304.0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5.0</v>
      </c>
      <c r="T3289" s="1">
        <v>0.0</v>
      </c>
      <c r="U3289" s="1">
        <v>83.281</v>
      </c>
    </row>
    <row r="3290">
      <c r="A3290" s="1">
        <v>3282.0</v>
      </c>
      <c r="B3290" s="1" t="s">
        <v>6520</v>
      </c>
      <c r="C3290" s="2">
        <v>41899.0</v>
      </c>
      <c r="D3290" s="2">
        <v>41906.0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27604.0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</v>
      </c>
      <c r="S3290" s="1">
        <v>2.0</v>
      </c>
      <c r="T3290" s="1">
        <v>0.2</v>
      </c>
      <c r="U3290" s="1">
        <v>13.1956</v>
      </c>
    </row>
    <row r="3291">
      <c r="A3291" s="1">
        <v>3283.0</v>
      </c>
      <c r="B3291" s="1" t="s">
        <v>6520</v>
      </c>
      <c r="C3291" s="2">
        <v>41899.0</v>
      </c>
      <c r="D3291" s="2">
        <v>41906.0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27604.0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4.624</v>
      </c>
      <c r="S3291" s="1">
        <v>1.0</v>
      </c>
      <c r="T3291" s="1">
        <v>0.2</v>
      </c>
      <c r="U3291" s="1">
        <v>1.6762</v>
      </c>
    </row>
    <row r="3292">
      <c r="A3292" s="1">
        <v>3284.0</v>
      </c>
      <c r="B3292" s="1" t="s">
        <v>6521</v>
      </c>
      <c r="C3292" s="2">
        <v>41912.0</v>
      </c>
      <c r="D3292" s="2">
        <v>41918.0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10035.0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3.0</v>
      </c>
      <c r="T3292" s="1">
        <v>0.0</v>
      </c>
      <c r="U3292" s="1">
        <v>5.1816</v>
      </c>
    </row>
    <row r="3293">
      <c r="A3293" s="1">
        <v>3285.0</v>
      </c>
      <c r="B3293" s="1" t="s">
        <v>6522</v>
      </c>
      <c r="C3293" s="2">
        <v>41894.0</v>
      </c>
      <c r="D3293" s="2">
        <v>41899.0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45014.0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63.924</v>
      </c>
      <c r="S3293" s="1">
        <v>7.0</v>
      </c>
      <c r="T3293" s="1">
        <v>0.7</v>
      </c>
      <c r="U3293" s="1">
        <v>-46.8776</v>
      </c>
    </row>
    <row r="3294">
      <c r="A3294" s="1">
        <v>3286.0</v>
      </c>
      <c r="B3294" s="1" t="s">
        <v>6523</v>
      </c>
      <c r="C3294" s="2">
        <v>42786.0</v>
      </c>
      <c r="D3294" s="2">
        <v>42791.0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74403.0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2.0</v>
      </c>
      <c r="T3294" s="1">
        <v>0.0</v>
      </c>
      <c r="U3294" s="1">
        <v>1.9024</v>
      </c>
    </row>
    <row r="3295">
      <c r="A3295" s="1">
        <v>3287.0</v>
      </c>
      <c r="B3295" s="1" t="s">
        <v>6523</v>
      </c>
      <c r="C3295" s="2">
        <v>42786.0</v>
      </c>
      <c r="D3295" s="2">
        <v>42791.0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74403.0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3.0</v>
      </c>
      <c r="T3295" s="1">
        <v>0.0</v>
      </c>
      <c r="U3295" s="1">
        <v>3.4086</v>
      </c>
    </row>
    <row r="3296">
      <c r="A3296" s="1">
        <v>3288.0</v>
      </c>
      <c r="B3296" s="1" t="s">
        <v>6526</v>
      </c>
      <c r="C3296" s="2">
        <v>42351.0</v>
      </c>
      <c r="D3296" s="2">
        <v>42353.0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92592.0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494.376</v>
      </c>
      <c r="S3296" s="1">
        <v>3.0</v>
      </c>
      <c r="T3296" s="1">
        <v>0.2</v>
      </c>
      <c r="U3296" s="1">
        <v>49.4376</v>
      </c>
    </row>
    <row r="3297">
      <c r="A3297" s="1">
        <v>3289.0</v>
      </c>
      <c r="B3297" s="1" t="s">
        <v>6526</v>
      </c>
      <c r="C3297" s="2">
        <v>42351.0</v>
      </c>
      <c r="D3297" s="2">
        <v>42353.0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92592.0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5.0</v>
      </c>
      <c r="T3297" s="1">
        <v>0.2</v>
      </c>
      <c r="U3297" s="1">
        <v>9.855</v>
      </c>
    </row>
    <row r="3298">
      <c r="A3298" s="1">
        <v>3290.0</v>
      </c>
      <c r="B3298" s="1" t="s">
        <v>6526</v>
      </c>
      <c r="C3298" s="2">
        <v>42351.0</v>
      </c>
      <c r="D3298" s="2">
        <v>42353.0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92592.0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5.0</v>
      </c>
      <c r="T3298" s="1">
        <v>0.0</v>
      </c>
      <c r="U3298" s="1">
        <v>27.3735</v>
      </c>
    </row>
    <row r="3299">
      <c r="A3299" s="1">
        <v>3291.0</v>
      </c>
      <c r="B3299" s="1" t="s">
        <v>6526</v>
      </c>
      <c r="C3299" s="2">
        <v>42351.0</v>
      </c>
      <c r="D3299" s="2">
        <v>42353.0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92592.0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1.0</v>
      </c>
      <c r="T3299" s="1">
        <v>0.0</v>
      </c>
      <c r="U3299" s="1">
        <v>15.2208</v>
      </c>
    </row>
    <row r="3300">
      <c r="A3300" s="1">
        <v>3292.0</v>
      </c>
      <c r="B3300" s="1" t="s">
        <v>6530</v>
      </c>
      <c r="C3300" s="2">
        <v>42673.0</v>
      </c>
      <c r="D3300" s="2">
        <v>42678.0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48310.0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2.0</v>
      </c>
      <c r="T3300" s="1">
        <v>0.0</v>
      </c>
      <c r="U3300" s="1">
        <v>3.504</v>
      </c>
    </row>
    <row r="3301">
      <c r="A3301" s="1">
        <v>3293.0</v>
      </c>
      <c r="B3301" s="1" t="s">
        <v>6531</v>
      </c>
      <c r="C3301" s="2">
        <v>41999.0</v>
      </c>
      <c r="D3301" s="2">
        <v>42003.0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92024.0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3.0</v>
      </c>
      <c r="T3301" s="1">
        <v>0.0</v>
      </c>
      <c r="U3301" s="1">
        <v>0.1191</v>
      </c>
    </row>
    <row r="3302">
      <c r="A3302" s="1">
        <v>3294.0</v>
      </c>
      <c r="B3302" s="1" t="s">
        <v>6531</v>
      </c>
      <c r="C3302" s="2">
        <v>41999.0</v>
      </c>
      <c r="D3302" s="2">
        <v>42003.0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92024.0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2.0</v>
      </c>
      <c r="T3302" s="1">
        <v>0.0</v>
      </c>
      <c r="U3302" s="1">
        <v>1.1136</v>
      </c>
    </row>
    <row r="3303">
      <c r="A3303" s="1">
        <v>3295.0</v>
      </c>
      <c r="B3303" s="1" t="s">
        <v>6532</v>
      </c>
      <c r="C3303" s="2">
        <v>41866.0</v>
      </c>
      <c r="D3303" s="2">
        <v>41869.0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75081.0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8.0</v>
      </c>
      <c r="T3303" s="1">
        <v>0.8</v>
      </c>
      <c r="U3303" s="1">
        <v>-52.632</v>
      </c>
    </row>
    <row r="3304">
      <c r="A3304" s="1">
        <v>3296.0</v>
      </c>
      <c r="B3304" s="1" t="s">
        <v>6533</v>
      </c>
      <c r="C3304" s="2">
        <v>43009.0</v>
      </c>
      <c r="D3304" s="2">
        <v>43011.0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10035.0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11.0</v>
      </c>
      <c r="T3304" s="1">
        <v>0.0</v>
      </c>
      <c r="U3304" s="1">
        <v>767.2005</v>
      </c>
    </row>
    <row r="3305">
      <c r="A3305" s="1">
        <v>3297.0</v>
      </c>
      <c r="B3305" s="1" t="s">
        <v>6536</v>
      </c>
      <c r="C3305" s="2">
        <v>42147.0</v>
      </c>
      <c r="D3305" s="2">
        <v>42154.0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85023.0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19.194</v>
      </c>
      <c r="S3305" s="1">
        <v>7.0</v>
      </c>
      <c r="T3305" s="1">
        <v>0.7</v>
      </c>
      <c r="U3305" s="1">
        <v>-12.796</v>
      </c>
    </row>
    <row r="3306">
      <c r="A3306" s="1">
        <v>3298.0</v>
      </c>
      <c r="B3306" s="1" t="s">
        <v>6536</v>
      </c>
      <c r="C3306" s="2">
        <v>42147.0</v>
      </c>
      <c r="D3306" s="2">
        <v>42154.0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85023.0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4.0</v>
      </c>
      <c r="T3306" s="1">
        <v>0.2</v>
      </c>
      <c r="U3306" s="1">
        <v>13.7016</v>
      </c>
    </row>
    <row r="3307">
      <c r="A3307" s="1">
        <v>3299.0</v>
      </c>
      <c r="B3307" s="1" t="s">
        <v>6537</v>
      </c>
      <c r="C3307" s="2">
        <v>43055.0</v>
      </c>
      <c r="D3307" s="2">
        <v>43055.0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94122.0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</v>
      </c>
      <c r="S3307" s="1">
        <v>3.0</v>
      </c>
      <c r="T3307" s="1">
        <v>0.2</v>
      </c>
      <c r="U3307" s="1">
        <v>215.9973</v>
      </c>
    </row>
    <row r="3308">
      <c r="A3308" s="1">
        <v>3300.0</v>
      </c>
      <c r="B3308" s="1" t="s">
        <v>6538</v>
      </c>
      <c r="C3308" s="2">
        <v>41961.0</v>
      </c>
      <c r="D3308" s="2">
        <v>41965.0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19140.0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1.0</v>
      </c>
      <c r="T3308" s="1">
        <v>0.7</v>
      </c>
      <c r="U3308" s="1">
        <v>-40.7976</v>
      </c>
    </row>
    <row r="3309">
      <c r="A3309" s="1">
        <v>3301.0</v>
      </c>
      <c r="B3309" s="1" t="s">
        <v>6538</v>
      </c>
      <c r="C3309" s="2">
        <v>41961.0</v>
      </c>
      <c r="D3309" s="2">
        <v>41965.0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19140.0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</v>
      </c>
      <c r="S3309" s="1">
        <v>1.0</v>
      </c>
      <c r="T3309" s="1">
        <v>0.2</v>
      </c>
      <c r="U3309" s="1">
        <v>-16.3183</v>
      </c>
    </row>
    <row r="3310">
      <c r="A3310" s="1">
        <v>3302.0</v>
      </c>
      <c r="B3310" s="1" t="s">
        <v>6538</v>
      </c>
      <c r="C3310" s="2">
        <v>41961.0</v>
      </c>
      <c r="D3310" s="2">
        <v>41965.0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19140.0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</v>
      </c>
      <c r="S3310" s="1">
        <v>6.0</v>
      </c>
      <c r="T3310" s="1">
        <v>0.4</v>
      </c>
      <c r="U3310" s="1">
        <v>-107.9928</v>
      </c>
    </row>
    <row r="3311">
      <c r="A3311" s="1">
        <v>3303.0</v>
      </c>
      <c r="B3311" s="1" t="s">
        <v>6538</v>
      </c>
      <c r="C3311" s="2">
        <v>41961.0</v>
      </c>
      <c r="D3311" s="2">
        <v>41965.0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19140.0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60.312</v>
      </c>
      <c r="S3311" s="1">
        <v>3.0</v>
      </c>
      <c r="T3311" s="1">
        <v>0.2</v>
      </c>
      <c r="U3311" s="1">
        <v>5.2773</v>
      </c>
    </row>
    <row r="3312">
      <c r="A3312" s="1">
        <v>3304.0</v>
      </c>
      <c r="B3312" s="1" t="s">
        <v>6538</v>
      </c>
      <c r="C3312" s="2">
        <v>41961.0</v>
      </c>
      <c r="D3312" s="2">
        <v>41965.0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19140.0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3.0</v>
      </c>
      <c r="T3312" s="1">
        <v>0.7</v>
      </c>
      <c r="U3312" s="1">
        <v>-1.4256</v>
      </c>
    </row>
    <row r="3313">
      <c r="A3313" s="1">
        <v>3305.0</v>
      </c>
      <c r="B3313" s="1" t="s">
        <v>6541</v>
      </c>
      <c r="C3313" s="2">
        <v>42003.0</v>
      </c>
      <c r="D3313" s="2">
        <v>42005.0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78041.0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3.0</v>
      </c>
      <c r="T3313" s="1">
        <v>0.2</v>
      </c>
      <c r="U3313" s="1">
        <v>4.7067</v>
      </c>
    </row>
    <row r="3314">
      <c r="A3314" s="1">
        <v>3306.0</v>
      </c>
      <c r="B3314" s="1" t="s">
        <v>6541</v>
      </c>
      <c r="C3314" s="2">
        <v>42003.0</v>
      </c>
      <c r="D3314" s="2">
        <v>42005.0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78041.0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2.0</v>
      </c>
      <c r="T3314" s="1">
        <v>0.2</v>
      </c>
      <c r="U3314" s="1">
        <v>19.0386</v>
      </c>
    </row>
    <row r="3315">
      <c r="A3315" s="1">
        <v>3307.0</v>
      </c>
      <c r="B3315" s="1" t="s">
        <v>6541</v>
      </c>
      <c r="C3315" s="2">
        <v>42003.0</v>
      </c>
      <c r="D3315" s="2">
        <v>42005.0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78041.0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</v>
      </c>
      <c r="S3315" s="1">
        <v>3.0</v>
      </c>
      <c r="T3315" s="1">
        <v>0.2</v>
      </c>
      <c r="U3315" s="1">
        <v>28.7679</v>
      </c>
    </row>
    <row r="3316">
      <c r="A3316" s="1">
        <v>3308.0</v>
      </c>
      <c r="B3316" s="1" t="s">
        <v>6541</v>
      </c>
      <c r="C3316" s="2">
        <v>42003.0</v>
      </c>
      <c r="D3316" s="2">
        <v>42005.0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78041.0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3.0</v>
      </c>
      <c r="T3316" s="1">
        <v>0.8</v>
      </c>
      <c r="U3316" s="1">
        <v>-3.6576</v>
      </c>
    </row>
    <row r="3317">
      <c r="A3317" s="1">
        <v>3309.0</v>
      </c>
      <c r="B3317" s="1" t="s">
        <v>6541</v>
      </c>
      <c r="C3317" s="2">
        <v>42003.0</v>
      </c>
      <c r="D3317" s="2">
        <v>42005.0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78041.0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</v>
      </c>
      <c r="S3317" s="1">
        <v>2.0</v>
      </c>
      <c r="T3317" s="1">
        <v>0.2</v>
      </c>
      <c r="U3317" s="1">
        <v>14.3952</v>
      </c>
    </row>
    <row r="3318">
      <c r="A3318" s="1">
        <v>3310.0</v>
      </c>
      <c r="B3318" s="1" t="s">
        <v>6542</v>
      </c>
      <c r="C3318" s="2">
        <v>42313.0</v>
      </c>
      <c r="D3318" s="2">
        <v>42319.0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10009.0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</v>
      </c>
      <c r="S3318" s="1">
        <v>6.0</v>
      </c>
      <c r="T3318" s="1">
        <v>0.2</v>
      </c>
      <c r="U3318" s="1">
        <v>8.8704</v>
      </c>
    </row>
    <row r="3319">
      <c r="A3319" s="1">
        <v>3311.0</v>
      </c>
      <c r="B3319" s="1" t="s">
        <v>6543</v>
      </c>
      <c r="C3319" s="2">
        <v>42630.0</v>
      </c>
      <c r="D3319" s="2">
        <v>42635.0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10035.0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5.0</v>
      </c>
      <c r="T3319" s="1">
        <v>0.2</v>
      </c>
      <c r="U3319" s="1">
        <v>78.435</v>
      </c>
    </row>
    <row r="3320">
      <c r="A3320" s="1">
        <v>3312.0</v>
      </c>
      <c r="B3320" s="1" t="s">
        <v>6544</v>
      </c>
      <c r="C3320" s="2">
        <v>42449.0</v>
      </c>
      <c r="D3320" s="2">
        <v>42454.0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39503.0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7.0</v>
      </c>
      <c r="T3320" s="1">
        <v>0.0</v>
      </c>
      <c r="U3320" s="1">
        <v>38.038</v>
      </c>
    </row>
    <row r="3321">
      <c r="A3321" s="1">
        <v>3313.0</v>
      </c>
      <c r="B3321" s="1" t="s">
        <v>6545</v>
      </c>
      <c r="C3321" s="2">
        <v>41909.0</v>
      </c>
      <c r="D3321" s="2">
        <v>41913.0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92037.0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603.92</v>
      </c>
      <c r="S3321" s="1">
        <v>5.0</v>
      </c>
      <c r="T3321" s="1">
        <v>0.2</v>
      </c>
      <c r="U3321" s="1">
        <v>45.294</v>
      </c>
    </row>
    <row r="3322">
      <c r="A3322" s="1">
        <v>3314.0</v>
      </c>
      <c r="B3322" s="1" t="s">
        <v>6545</v>
      </c>
      <c r="C3322" s="2">
        <v>41909.0</v>
      </c>
      <c r="D3322" s="2">
        <v>41913.0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92037.0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2.0</v>
      </c>
      <c r="T3322" s="1">
        <v>0.0</v>
      </c>
      <c r="U3322" s="1">
        <v>40.1702</v>
      </c>
    </row>
    <row r="3323">
      <c r="A3323" s="1">
        <v>3315.0</v>
      </c>
      <c r="B3323" s="1" t="s">
        <v>6546</v>
      </c>
      <c r="C3323" s="2">
        <v>43093.0</v>
      </c>
      <c r="D3323" s="2">
        <v>43097.0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11572.0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</v>
      </c>
      <c r="S3323" s="1">
        <v>2.0</v>
      </c>
      <c r="T3323" s="1">
        <v>0.1</v>
      </c>
      <c r="U3323" s="1">
        <v>48.3136</v>
      </c>
    </row>
    <row r="3324">
      <c r="A3324" s="1">
        <v>3316.0</v>
      </c>
      <c r="B3324" s="1" t="s">
        <v>6546</v>
      </c>
      <c r="C3324" s="2">
        <v>43093.0</v>
      </c>
      <c r="D3324" s="2">
        <v>43097.0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11572.0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14.376</v>
      </c>
      <c r="S3324" s="1">
        <v>3.0</v>
      </c>
      <c r="T3324" s="1">
        <v>0.2</v>
      </c>
      <c r="U3324" s="1">
        <v>4.8519</v>
      </c>
    </row>
    <row r="3325">
      <c r="A3325" s="1">
        <v>3317.0</v>
      </c>
      <c r="B3325" s="1" t="s">
        <v>6547</v>
      </c>
      <c r="C3325" s="2">
        <v>43049.0</v>
      </c>
      <c r="D3325" s="2">
        <v>43054.0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78664.0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5.0</v>
      </c>
      <c r="T3325" s="1">
        <v>0.6</v>
      </c>
      <c r="U3325" s="1">
        <v>-427.45</v>
      </c>
    </row>
    <row r="3326">
      <c r="A3326" s="1">
        <v>3318.0</v>
      </c>
      <c r="B3326" s="1" t="s">
        <v>6548</v>
      </c>
      <c r="C3326" s="2">
        <v>42258.0</v>
      </c>
      <c r="D3326" s="2">
        <v>42262.0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92374.0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9.0</v>
      </c>
      <c r="T3326" s="1">
        <v>0.0</v>
      </c>
      <c r="U3326" s="1">
        <v>48.9645</v>
      </c>
    </row>
    <row r="3327">
      <c r="A3327" s="1">
        <v>3319.0</v>
      </c>
      <c r="B3327" s="1" t="s">
        <v>6548</v>
      </c>
      <c r="C3327" s="2">
        <v>42258.0</v>
      </c>
      <c r="D3327" s="2">
        <v>42262.0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92374.0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3.0</v>
      </c>
      <c r="T3327" s="1">
        <v>0.0</v>
      </c>
      <c r="U3327" s="1">
        <v>4.2336</v>
      </c>
    </row>
    <row r="3328">
      <c r="A3328" s="1">
        <v>3320.0</v>
      </c>
      <c r="B3328" s="1" t="s">
        <v>6549</v>
      </c>
      <c r="C3328" s="2">
        <v>41993.0</v>
      </c>
      <c r="D3328" s="2">
        <v>41998.0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38401.0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7.0</v>
      </c>
      <c r="T3328" s="1">
        <v>0.2</v>
      </c>
      <c r="U3328" s="1">
        <v>3.8073</v>
      </c>
    </row>
    <row r="3329">
      <c r="A3329" s="1">
        <v>3321.0</v>
      </c>
      <c r="B3329" s="1" t="s">
        <v>6549</v>
      </c>
      <c r="C3329" s="2">
        <v>41993.0</v>
      </c>
      <c r="D3329" s="2">
        <v>41998.0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38401.0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3.0</v>
      </c>
      <c r="T3329" s="1">
        <v>0.2</v>
      </c>
      <c r="U3329" s="1">
        <v>74.574</v>
      </c>
    </row>
    <row r="3330">
      <c r="A3330" s="1">
        <v>3322.0</v>
      </c>
      <c r="B3330" s="1" t="s">
        <v>6549</v>
      </c>
      <c r="C3330" s="2">
        <v>41993.0</v>
      </c>
      <c r="D3330" s="2">
        <v>41998.0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38401.0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5.0</v>
      </c>
      <c r="T3330" s="1">
        <v>0.2</v>
      </c>
      <c r="U3330" s="1">
        <v>9.072</v>
      </c>
    </row>
    <row r="3331">
      <c r="A3331" s="1">
        <v>3323.0</v>
      </c>
      <c r="B3331" s="1" t="s">
        <v>6552</v>
      </c>
      <c r="C3331" s="2">
        <v>42208.0</v>
      </c>
      <c r="D3331" s="2">
        <v>42212.0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10009.0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3.0</v>
      </c>
      <c r="T3331" s="1">
        <v>0.0</v>
      </c>
      <c r="U3331" s="1">
        <v>20.682</v>
      </c>
    </row>
    <row r="3332">
      <c r="A3332" s="1">
        <v>3324.0</v>
      </c>
      <c r="B3332" s="1" t="s">
        <v>6552</v>
      </c>
      <c r="C3332" s="2">
        <v>42208.0</v>
      </c>
      <c r="D3332" s="2">
        <v>42212.0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10009.0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3.0</v>
      </c>
      <c r="T3332" s="1">
        <v>0.0</v>
      </c>
      <c r="U3332" s="1">
        <v>50.2398</v>
      </c>
    </row>
    <row r="3333">
      <c r="A3333" s="1">
        <v>3325.0</v>
      </c>
      <c r="B3333" s="1" t="s">
        <v>6553</v>
      </c>
      <c r="C3333" s="2">
        <v>41954.0</v>
      </c>
      <c r="D3333" s="2">
        <v>41958.0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77095.0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5.0</v>
      </c>
      <c r="T3333" s="1">
        <v>0.8</v>
      </c>
      <c r="U3333" s="1">
        <v>-1480.0335</v>
      </c>
    </row>
    <row r="3334">
      <c r="A3334" s="1">
        <v>3326.0</v>
      </c>
      <c r="B3334" s="1" t="s">
        <v>6553</v>
      </c>
      <c r="C3334" s="2">
        <v>41954.0</v>
      </c>
      <c r="D3334" s="2">
        <v>41958.0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77095.0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1.0</v>
      </c>
      <c r="T3334" s="1">
        <v>0.8</v>
      </c>
      <c r="U3334" s="1">
        <v>-1.9744</v>
      </c>
    </row>
    <row r="3335">
      <c r="A3335" s="1">
        <v>3327.0</v>
      </c>
      <c r="B3335" s="1" t="s">
        <v>6553</v>
      </c>
      <c r="C3335" s="2">
        <v>41954.0</v>
      </c>
      <c r="D3335" s="2">
        <v>41958.0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77095.0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3.0</v>
      </c>
      <c r="T3335" s="1">
        <v>0.2</v>
      </c>
      <c r="U3335" s="1">
        <v>6.756</v>
      </c>
    </row>
    <row r="3336">
      <c r="A3336" s="1">
        <v>3328.0</v>
      </c>
      <c r="B3336" s="1" t="s">
        <v>6553</v>
      </c>
      <c r="C3336" s="2">
        <v>41954.0</v>
      </c>
      <c r="D3336" s="2">
        <v>41958.0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77095.0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5.0</v>
      </c>
      <c r="T3336" s="1">
        <v>0.2</v>
      </c>
      <c r="U3336" s="1">
        <v>7.8735</v>
      </c>
    </row>
    <row r="3337">
      <c r="A3337" s="1">
        <v>3329.0</v>
      </c>
      <c r="B3337" s="1" t="s">
        <v>6553</v>
      </c>
      <c r="C3337" s="2">
        <v>41954.0</v>
      </c>
      <c r="D3337" s="2">
        <v>41958.0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77095.0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</v>
      </c>
      <c r="S3337" s="1">
        <v>8.0</v>
      </c>
      <c r="T3337" s="1">
        <v>0.2</v>
      </c>
      <c r="U3337" s="1">
        <v>95.0968</v>
      </c>
    </row>
    <row r="3338">
      <c r="A3338" s="1">
        <v>3330.0</v>
      </c>
      <c r="B3338" s="1" t="s">
        <v>6553</v>
      </c>
      <c r="C3338" s="2">
        <v>41954.0</v>
      </c>
      <c r="D3338" s="2">
        <v>41958.0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77095.0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148.48</v>
      </c>
      <c r="S3338" s="1">
        <v>2.0</v>
      </c>
      <c r="T3338" s="1">
        <v>0.2</v>
      </c>
      <c r="U3338" s="1">
        <v>16.704</v>
      </c>
    </row>
    <row r="3339">
      <c r="A3339" s="1">
        <v>3331.0</v>
      </c>
      <c r="B3339" s="1" t="s">
        <v>6553</v>
      </c>
      <c r="C3339" s="2">
        <v>41954.0</v>
      </c>
      <c r="D3339" s="2">
        <v>41958.0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77095.0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241.176</v>
      </c>
      <c r="S3339" s="1">
        <v>3.0</v>
      </c>
      <c r="T3339" s="1">
        <v>0.2</v>
      </c>
      <c r="U3339" s="1">
        <v>15.0735</v>
      </c>
    </row>
    <row r="3340">
      <c r="A3340" s="1">
        <v>3332.0</v>
      </c>
      <c r="B3340" s="1" t="s">
        <v>6556</v>
      </c>
      <c r="C3340" s="2">
        <v>43083.0</v>
      </c>
      <c r="D3340" s="2">
        <v>43089.0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60653.0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3.0</v>
      </c>
      <c r="T3340" s="1">
        <v>0.2</v>
      </c>
      <c r="U3340" s="1">
        <v>28.497</v>
      </c>
    </row>
    <row r="3341">
      <c r="A3341" s="1">
        <v>3333.0</v>
      </c>
      <c r="B3341" s="1" t="s">
        <v>6556</v>
      </c>
      <c r="C3341" s="2">
        <v>43083.0</v>
      </c>
      <c r="D3341" s="2">
        <v>43089.0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60653.0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3.0</v>
      </c>
      <c r="T3341" s="1">
        <v>0.2</v>
      </c>
      <c r="U3341" s="1">
        <v>19.755</v>
      </c>
    </row>
    <row r="3342">
      <c r="A3342" s="1">
        <v>3334.0</v>
      </c>
      <c r="B3342" s="1" t="s">
        <v>6556</v>
      </c>
      <c r="C3342" s="2">
        <v>43083.0</v>
      </c>
      <c r="D3342" s="2">
        <v>43089.0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60653.0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1.0</v>
      </c>
      <c r="T3342" s="1">
        <v>0.6</v>
      </c>
      <c r="U3342" s="1">
        <v>-1.3208</v>
      </c>
    </row>
    <row r="3343">
      <c r="A3343" s="1">
        <v>3335.0</v>
      </c>
      <c r="B3343" s="1" t="s">
        <v>6561</v>
      </c>
      <c r="C3343" s="2">
        <v>42968.0</v>
      </c>
      <c r="D3343" s="2">
        <v>42969.0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94601.0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4.0</v>
      </c>
      <c r="T3343" s="1">
        <v>0.0</v>
      </c>
      <c r="U3343" s="1">
        <v>4.9648</v>
      </c>
    </row>
    <row r="3344">
      <c r="A3344" s="1">
        <v>3336.0</v>
      </c>
      <c r="B3344" s="1" t="s">
        <v>6561</v>
      </c>
      <c r="C3344" s="2">
        <v>42968.0</v>
      </c>
      <c r="D3344" s="2">
        <v>42969.0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94601.0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</v>
      </c>
      <c r="S3344" s="1">
        <v>4.0</v>
      </c>
      <c r="T3344" s="1">
        <v>0.2</v>
      </c>
      <c r="U3344" s="1">
        <v>37.7972</v>
      </c>
    </row>
    <row r="3345">
      <c r="A3345" s="1">
        <v>3337.0</v>
      </c>
      <c r="B3345" s="1" t="s">
        <v>6561</v>
      </c>
      <c r="C3345" s="2">
        <v>42968.0</v>
      </c>
      <c r="D3345" s="2">
        <v>42969.0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94601.0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129.92</v>
      </c>
      <c r="S3345" s="1">
        <v>4.0</v>
      </c>
      <c r="T3345" s="1">
        <v>0.0</v>
      </c>
      <c r="U3345" s="1">
        <v>10.3936</v>
      </c>
    </row>
    <row r="3346">
      <c r="A3346" s="1">
        <v>3338.0</v>
      </c>
      <c r="B3346" s="1" t="s">
        <v>6561</v>
      </c>
      <c r="C3346" s="2">
        <v>42968.0</v>
      </c>
      <c r="D3346" s="2">
        <v>42969.0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94601.0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568.728</v>
      </c>
      <c r="S3346" s="1">
        <v>3.0</v>
      </c>
      <c r="T3346" s="1">
        <v>0.2</v>
      </c>
      <c r="U3346" s="1">
        <v>28.4364</v>
      </c>
    </row>
    <row r="3347">
      <c r="A3347" s="1">
        <v>3339.0</v>
      </c>
      <c r="B3347" s="1" t="s">
        <v>6561</v>
      </c>
      <c r="C3347" s="2">
        <v>42968.0</v>
      </c>
      <c r="D3347" s="2">
        <v>42969.0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94601.0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</v>
      </c>
      <c r="S3347" s="1">
        <v>9.0</v>
      </c>
      <c r="T3347" s="1">
        <v>0.2</v>
      </c>
      <c r="U3347" s="1">
        <v>42.4647</v>
      </c>
    </row>
    <row r="3348">
      <c r="A3348" s="1">
        <v>3340.0</v>
      </c>
      <c r="B3348" s="1" t="s">
        <v>6561</v>
      </c>
      <c r="C3348" s="2">
        <v>42968.0</v>
      </c>
      <c r="D3348" s="2">
        <v>42969.0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94601.0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3.0</v>
      </c>
      <c r="T3348" s="1">
        <v>0.0</v>
      </c>
      <c r="U3348" s="1">
        <v>54.9504</v>
      </c>
    </row>
    <row r="3349">
      <c r="A3349" s="1">
        <v>3341.0</v>
      </c>
      <c r="B3349" s="1" t="s">
        <v>6561</v>
      </c>
      <c r="C3349" s="2">
        <v>42968.0</v>
      </c>
      <c r="D3349" s="2">
        <v>42969.0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94601.0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5.0</v>
      </c>
      <c r="T3349" s="1">
        <v>0.0</v>
      </c>
      <c r="U3349" s="1">
        <v>24.84</v>
      </c>
    </row>
    <row r="3350">
      <c r="A3350" s="1">
        <v>3342.0</v>
      </c>
      <c r="B3350" s="1" t="s">
        <v>6570</v>
      </c>
      <c r="C3350" s="2">
        <v>42609.0</v>
      </c>
      <c r="D3350" s="2">
        <v>42614.0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2169.0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3.0</v>
      </c>
      <c r="T3350" s="1">
        <v>0.0</v>
      </c>
      <c r="U3350" s="1">
        <v>60.2553</v>
      </c>
    </row>
    <row r="3351">
      <c r="A3351" s="1">
        <v>3343.0</v>
      </c>
      <c r="B3351" s="1" t="s">
        <v>6570</v>
      </c>
      <c r="C3351" s="2">
        <v>42609.0</v>
      </c>
      <c r="D3351" s="2">
        <v>42614.0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2169.0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</v>
      </c>
      <c r="S3351" s="1">
        <v>1.0</v>
      </c>
      <c r="T3351" s="1">
        <v>0.3</v>
      </c>
      <c r="U3351" s="1">
        <v>20.967</v>
      </c>
    </row>
    <row r="3352">
      <c r="A3352" s="1">
        <v>3344.0</v>
      </c>
      <c r="B3352" s="1" t="s">
        <v>6570</v>
      </c>
      <c r="C3352" s="2">
        <v>42609.0</v>
      </c>
      <c r="D3352" s="2">
        <v>42614.0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2169.0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3.0</v>
      </c>
      <c r="T3352" s="1">
        <v>0.0</v>
      </c>
      <c r="U3352" s="1">
        <v>28.7856</v>
      </c>
    </row>
    <row r="3353">
      <c r="A3353" s="1">
        <v>3345.0</v>
      </c>
      <c r="B3353" s="1" t="s">
        <v>6570</v>
      </c>
      <c r="C3353" s="2">
        <v>42609.0</v>
      </c>
      <c r="D3353" s="2">
        <v>42614.0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2169.0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</v>
      </c>
      <c r="S3353" s="1">
        <v>9.0</v>
      </c>
      <c r="T3353" s="1">
        <v>0.0</v>
      </c>
      <c r="U3353" s="1">
        <v>36.693</v>
      </c>
    </row>
    <row r="3354">
      <c r="A3354" s="1">
        <v>3346.0</v>
      </c>
      <c r="B3354" s="1" t="s">
        <v>6570</v>
      </c>
      <c r="C3354" s="2">
        <v>42609.0</v>
      </c>
      <c r="D3354" s="2">
        <v>42614.0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2169.0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4.0</v>
      </c>
      <c r="T3354" s="1">
        <v>0.0</v>
      </c>
      <c r="U3354" s="1">
        <v>5.256</v>
      </c>
    </row>
    <row r="3355">
      <c r="A3355" s="1">
        <v>3347.0</v>
      </c>
      <c r="B3355" s="1" t="s">
        <v>6570</v>
      </c>
      <c r="C3355" s="2">
        <v>42609.0</v>
      </c>
      <c r="D3355" s="2">
        <v>42614.0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2169.0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29.0</v>
      </c>
      <c r="S3355" s="1">
        <v>5.0</v>
      </c>
      <c r="T3355" s="1">
        <v>0.0</v>
      </c>
      <c r="U3355" s="1">
        <v>13.92</v>
      </c>
    </row>
    <row r="3356">
      <c r="A3356" s="1">
        <v>3348.0</v>
      </c>
      <c r="B3356" s="1" t="s">
        <v>6571</v>
      </c>
      <c r="C3356" s="2">
        <v>42229.0</v>
      </c>
      <c r="D3356" s="2">
        <v>42236.0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92399.0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5.0</v>
      </c>
      <c r="T3356" s="1">
        <v>0.0</v>
      </c>
      <c r="U3356" s="1">
        <v>13.208</v>
      </c>
    </row>
    <row r="3357">
      <c r="A3357" s="1">
        <v>3349.0</v>
      </c>
      <c r="B3357" s="1" t="s">
        <v>6573</v>
      </c>
      <c r="C3357" s="2">
        <v>43044.0</v>
      </c>
      <c r="D3357" s="2">
        <v>43046.0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60623.0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5.0</v>
      </c>
      <c r="T3357" s="1">
        <v>0.8</v>
      </c>
      <c r="U3357" s="1">
        <v>-25.648</v>
      </c>
    </row>
    <row r="3358">
      <c r="A3358" s="1">
        <v>3350.0</v>
      </c>
      <c r="B3358" s="1" t="s">
        <v>6574</v>
      </c>
      <c r="C3358" s="2">
        <v>42599.0</v>
      </c>
      <c r="D3358" s="2">
        <v>42603.0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98105.0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4.0</v>
      </c>
      <c r="T3358" s="1">
        <v>0.2</v>
      </c>
      <c r="U3358" s="1">
        <v>5.6956</v>
      </c>
    </row>
    <row r="3359">
      <c r="A3359" s="1">
        <v>3351.0</v>
      </c>
      <c r="B3359" s="1" t="s">
        <v>6575</v>
      </c>
      <c r="C3359" s="2">
        <v>42730.0</v>
      </c>
      <c r="D3359" s="2">
        <v>42735.0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10024.0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3.0</v>
      </c>
      <c r="T3359" s="1">
        <v>0.0</v>
      </c>
      <c r="U3359" s="1">
        <v>18.8937</v>
      </c>
    </row>
    <row r="3360">
      <c r="A3360" s="1">
        <v>3352.0</v>
      </c>
      <c r="B3360" s="1" t="s">
        <v>6576</v>
      </c>
      <c r="C3360" s="2">
        <v>41905.0</v>
      </c>
      <c r="D3360" s="2">
        <v>41910.0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92037.0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</v>
      </c>
      <c r="S3360" s="1">
        <v>3.0</v>
      </c>
      <c r="T3360" s="1">
        <v>0.15</v>
      </c>
      <c r="U3360" s="1">
        <v>20.5176</v>
      </c>
    </row>
    <row r="3361">
      <c r="A3361" s="1">
        <v>3353.0</v>
      </c>
      <c r="B3361" s="1" t="s">
        <v>6576</v>
      </c>
      <c r="C3361" s="2">
        <v>41905.0</v>
      </c>
      <c r="D3361" s="2">
        <v>41910.0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92037.0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83.984</v>
      </c>
      <c r="S3361" s="1">
        <v>2.0</v>
      </c>
      <c r="T3361" s="1">
        <v>0.2</v>
      </c>
      <c r="U3361" s="1">
        <v>31.494</v>
      </c>
    </row>
    <row r="3362">
      <c r="A3362" s="1">
        <v>3354.0</v>
      </c>
      <c r="B3362" s="1" t="s">
        <v>6579</v>
      </c>
      <c r="C3362" s="2">
        <v>41839.0</v>
      </c>
      <c r="D3362" s="2">
        <v>41844.0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6010.0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2.0</v>
      </c>
      <c r="T3362" s="1">
        <v>0.0</v>
      </c>
      <c r="U3362" s="1">
        <v>93.5948</v>
      </c>
    </row>
    <row r="3363">
      <c r="A3363" s="1">
        <v>3355.0</v>
      </c>
      <c r="B3363" s="1" t="s">
        <v>6579</v>
      </c>
      <c r="C3363" s="2">
        <v>41839.0</v>
      </c>
      <c r="D3363" s="2">
        <v>41844.0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6010.0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1.0</v>
      </c>
      <c r="T3363" s="1">
        <v>0.3</v>
      </c>
      <c r="U3363" s="1">
        <v>-4.032</v>
      </c>
    </row>
    <row r="3364">
      <c r="A3364" s="1">
        <v>3356.0</v>
      </c>
      <c r="B3364" s="1" t="s">
        <v>6579</v>
      </c>
      <c r="C3364" s="2">
        <v>41839.0</v>
      </c>
      <c r="D3364" s="2">
        <v>41844.0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6010.0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2.0</v>
      </c>
      <c r="T3364" s="1">
        <v>0.0</v>
      </c>
      <c r="U3364" s="1">
        <v>9.6048</v>
      </c>
    </row>
    <row r="3365">
      <c r="A3365" s="1">
        <v>3357.0</v>
      </c>
      <c r="B3365" s="1" t="s">
        <v>6579</v>
      </c>
      <c r="C3365" s="2">
        <v>41839.0</v>
      </c>
      <c r="D3365" s="2">
        <v>41844.0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6010.0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1.0</v>
      </c>
      <c r="T3365" s="1">
        <v>0.0</v>
      </c>
      <c r="U3365" s="1">
        <v>1.8288</v>
      </c>
    </row>
    <row r="3366">
      <c r="A3366" s="1">
        <v>3358.0</v>
      </c>
      <c r="B3366" s="1" t="s">
        <v>6582</v>
      </c>
      <c r="C3366" s="2">
        <v>42985.0</v>
      </c>
      <c r="D3366" s="2">
        <v>42991.0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60610.0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73.008</v>
      </c>
      <c r="S3366" s="1">
        <v>9.0</v>
      </c>
      <c r="T3366" s="1">
        <v>0.2</v>
      </c>
      <c r="U3366" s="1">
        <v>26.4654</v>
      </c>
    </row>
    <row r="3367">
      <c r="A3367" s="1">
        <v>3359.0</v>
      </c>
      <c r="B3367" s="1" t="s">
        <v>6583</v>
      </c>
      <c r="C3367" s="2">
        <v>42496.0</v>
      </c>
      <c r="D3367" s="2">
        <v>42500.0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60610.0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</v>
      </c>
      <c r="S3367" s="1">
        <v>2.0</v>
      </c>
      <c r="T3367" s="1">
        <v>0.8</v>
      </c>
      <c r="U3367" s="1">
        <v>-5.2932</v>
      </c>
    </row>
    <row r="3368">
      <c r="A3368" s="1">
        <v>3360.0</v>
      </c>
      <c r="B3368" s="1" t="s">
        <v>6583</v>
      </c>
      <c r="C3368" s="2">
        <v>42496.0</v>
      </c>
      <c r="D3368" s="2">
        <v>42500.0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60610.0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26.176</v>
      </c>
      <c r="S3368" s="1">
        <v>2.0</v>
      </c>
      <c r="T3368" s="1">
        <v>0.2</v>
      </c>
      <c r="U3368" s="1">
        <v>-3.272</v>
      </c>
    </row>
    <row r="3369">
      <c r="A3369" s="1">
        <v>3361.0</v>
      </c>
      <c r="B3369" s="1" t="s">
        <v>6584</v>
      </c>
      <c r="C3369" s="2">
        <v>42159.0</v>
      </c>
      <c r="D3369" s="2">
        <v>42163.0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10024.0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4.0</v>
      </c>
      <c r="T3369" s="1">
        <v>0.0</v>
      </c>
      <c r="U3369" s="1">
        <v>14.3068</v>
      </c>
    </row>
    <row r="3370">
      <c r="A3370" s="1">
        <v>3362.0</v>
      </c>
      <c r="B3370" s="1" t="s">
        <v>6584</v>
      </c>
      <c r="C3370" s="2">
        <v>42159.0</v>
      </c>
      <c r="D3370" s="2">
        <v>42163.0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10024.0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3.0</v>
      </c>
      <c r="T3370" s="1">
        <v>0.0</v>
      </c>
      <c r="U3370" s="1">
        <v>11.9952</v>
      </c>
    </row>
    <row r="3371">
      <c r="A3371" s="1">
        <v>3363.0</v>
      </c>
      <c r="B3371" s="1" t="s">
        <v>6587</v>
      </c>
      <c r="C3371" s="2">
        <v>42351.0</v>
      </c>
      <c r="D3371" s="2">
        <v>42358.0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2151.0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</v>
      </c>
      <c r="S3371" s="1">
        <v>3.0</v>
      </c>
      <c r="T3371" s="1">
        <v>0.0</v>
      </c>
      <c r="U3371" s="1">
        <v>9.3312</v>
      </c>
    </row>
    <row r="3372">
      <c r="A3372" s="1">
        <v>3364.0</v>
      </c>
      <c r="B3372" s="1" t="s">
        <v>6587</v>
      </c>
      <c r="C3372" s="2">
        <v>42351.0</v>
      </c>
      <c r="D3372" s="2">
        <v>42358.0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2151.0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</v>
      </c>
      <c r="S3372" s="1">
        <v>2.0</v>
      </c>
      <c r="T3372" s="1">
        <v>0.0</v>
      </c>
      <c r="U3372" s="1">
        <v>18.94</v>
      </c>
    </row>
    <row r="3373">
      <c r="A3373" s="1">
        <v>3365.0</v>
      </c>
      <c r="B3373" s="1" t="s">
        <v>6589</v>
      </c>
      <c r="C3373" s="2">
        <v>42567.0</v>
      </c>
      <c r="D3373" s="2">
        <v>42569.0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77036.0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9.552</v>
      </c>
      <c r="S3373" s="1">
        <v>3.0</v>
      </c>
      <c r="T3373" s="1">
        <v>0.6</v>
      </c>
      <c r="U3373" s="1">
        <v>-3.8208</v>
      </c>
    </row>
    <row r="3374">
      <c r="A3374" s="1">
        <v>3366.0</v>
      </c>
      <c r="B3374" s="1" t="s">
        <v>6590</v>
      </c>
      <c r="C3374" s="2">
        <v>41670.0</v>
      </c>
      <c r="D3374" s="2">
        <v>41672.0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92691.0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2.0</v>
      </c>
      <c r="T3374" s="1">
        <v>0.15</v>
      </c>
      <c r="U3374" s="1">
        <v>3.4196</v>
      </c>
    </row>
    <row r="3375">
      <c r="A3375" s="1">
        <v>3367.0</v>
      </c>
      <c r="B3375" s="1" t="s">
        <v>6593</v>
      </c>
      <c r="C3375" s="2">
        <v>41829.0</v>
      </c>
      <c r="D3375" s="2">
        <v>41835.0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75217.0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2.0</v>
      </c>
      <c r="T3375" s="1">
        <v>0.2</v>
      </c>
      <c r="U3375" s="1">
        <v>3.6288</v>
      </c>
    </row>
    <row r="3376">
      <c r="A3376" s="1">
        <v>3368.0</v>
      </c>
      <c r="B3376" s="1" t="s">
        <v>6593</v>
      </c>
      <c r="C3376" s="2">
        <v>41829.0</v>
      </c>
      <c r="D3376" s="2">
        <v>41835.0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75217.0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3.0</v>
      </c>
      <c r="T3376" s="1">
        <v>0.2</v>
      </c>
      <c r="U3376" s="1">
        <v>4.485</v>
      </c>
    </row>
    <row r="3377">
      <c r="A3377" s="1">
        <v>3369.0</v>
      </c>
      <c r="B3377" s="1" t="s">
        <v>6594</v>
      </c>
      <c r="C3377" s="2">
        <v>42329.0</v>
      </c>
      <c r="D3377" s="2">
        <v>42333.0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89115.0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2.0</v>
      </c>
      <c r="T3377" s="1">
        <v>0.0</v>
      </c>
      <c r="U3377" s="1">
        <v>41.1684</v>
      </c>
    </row>
    <row r="3378">
      <c r="A3378" s="1">
        <v>3370.0</v>
      </c>
      <c r="B3378" s="1" t="s">
        <v>6594</v>
      </c>
      <c r="C3378" s="2">
        <v>42329.0</v>
      </c>
      <c r="D3378" s="2">
        <v>42333.0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89115.0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</v>
      </c>
      <c r="S3378" s="1">
        <v>4.0</v>
      </c>
      <c r="T3378" s="1">
        <v>0.2</v>
      </c>
      <c r="U3378" s="1">
        <v>23.1168</v>
      </c>
    </row>
    <row r="3379">
      <c r="A3379" s="1">
        <v>3371.0</v>
      </c>
      <c r="B3379" s="1" t="s">
        <v>6597</v>
      </c>
      <c r="C3379" s="2">
        <v>42454.0</v>
      </c>
      <c r="D3379" s="2">
        <v>42454.0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73071.0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5.0</v>
      </c>
      <c r="T3379" s="1">
        <v>0.0</v>
      </c>
      <c r="U3379" s="1">
        <v>244.6155</v>
      </c>
    </row>
    <row r="3380">
      <c r="A3380" s="1">
        <v>3372.0</v>
      </c>
      <c r="B3380" s="1" t="s">
        <v>6598</v>
      </c>
      <c r="C3380" s="2">
        <v>43001.0</v>
      </c>
      <c r="D3380" s="2">
        <v>43008.0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94122.0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</v>
      </c>
      <c r="S3380" s="1">
        <v>6.0</v>
      </c>
      <c r="T3380" s="1">
        <v>0.2</v>
      </c>
      <c r="U3380" s="1">
        <v>9.0384</v>
      </c>
    </row>
    <row r="3381">
      <c r="A3381" s="1">
        <v>3373.0</v>
      </c>
      <c r="B3381" s="1" t="s">
        <v>6598</v>
      </c>
      <c r="C3381" s="2">
        <v>43001.0</v>
      </c>
      <c r="D3381" s="2">
        <v>43008.0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94122.0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2.0</v>
      </c>
      <c r="T3381" s="1">
        <v>0.0</v>
      </c>
      <c r="U3381" s="1">
        <v>48.288</v>
      </c>
    </row>
    <row r="3382">
      <c r="A3382" s="1">
        <v>3374.0</v>
      </c>
      <c r="B3382" s="1" t="s">
        <v>6599</v>
      </c>
      <c r="C3382" s="2">
        <v>42342.0</v>
      </c>
      <c r="D3382" s="2">
        <v>42348.0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11550.0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3.0</v>
      </c>
      <c r="T3382" s="1">
        <v>0.0</v>
      </c>
      <c r="U3382" s="1">
        <v>11.376</v>
      </c>
    </row>
    <row r="3383">
      <c r="A3383" s="1">
        <v>3375.0</v>
      </c>
      <c r="B3383" s="1" t="s">
        <v>6599</v>
      </c>
      <c r="C3383" s="2">
        <v>42342.0</v>
      </c>
      <c r="D3383" s="2">
        <v>42348.0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11550.0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5.0</v>
      </c>
      <c r="T3383" s="1">
        <v>0.1</v>
      </c>
      <c r="U3383" s="1">
        <v>8.098</v>
      </c>
    </row>
    <row r="3384">
      <c r="A3384" s="1">
        <v>3376.0</v>
      </c>
      <c r="B3384" s="1" t="s">
        <v>6599</v>
      </c>
      <c r="C3384" s="2">
        <v>42342.0</v>
      </c>
      <c r="D3384" s="2">
        <v>42348.0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11550.0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4.0</v>
      </c>
      <c r="T3384" s="1">
        <v>0.0</v>
      </c>
      <c r="U3384" s="1">
        <v>10.3896</v>
      </c>
    </row>
    <row r="3385">
      <c r="A3385" s="1">
        <v>3377.0</v>
      </c>
      <c r="B3385" s="1" t="s">
        <v>6599</v>
      </c>
      <c r="C3385" s="2">
        <v>42342.0</v>
      </c>
      <c r="D3385" s="2">
        <v>42348.0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11550.0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</v>
      </c>
      <c r="S3385" s="1">
        <v>2.0</v>
      </c>
      <c r="T3385" s="1">
        <v>0.1</v>
      </c>
      <c r="U3385" s="1">
        <v>68.3332</v>
      </c>
    </row>
    <row r="3386">
      <c r="A3386" s="1">
        <v>3378.0</v>
      </c>
      <c r="B3386" s="1" t="s">
        <v>6600</v>
      </c>
      <c r="C3386" s="2">
        <v>42675.0</v>
      </c>
      <c r="D3386" s="2">
        <v>42678.0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77301.0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9.0</v>
      </c>
      <c r="T3386" s="1">
        <v>0.2</v>
      </c>
      <c r="U3386" s="1">
        <v>6.9795</v>
      </c>
    </row>
    <row r="3387">
      <c r="A3387" s="1">
        <v>3379.0</v>
      </c>
      <c r="B3387" s="1" t="s">
        <v>6605</v>
      </c>
      <c r="C3387" s="2">
        <v>42811.0</v>
      </c>
      <c r="D3387" s="2">
        <v>42815.0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77095.0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6.0</v>
      </c>
      <c r="T3387" s="1">
        <v>0.8</v>
      </c>
      <c r="U3387" s="1">
        <v>-22.0416</v>
      </c>
    </row>
    <row r="3388">
      <c r="A3388" s="1">
        <v>3380.0</v>
      </c>
      <c r="B3388" s="1" t="s">
        <v>6605</v>
      </c>
      <c r="C3388" s="2">
        <v>42811.0</v>
      </c>
      <c r="D3388" s="2">
        <v>42815.0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77095.0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3.0</v>
      </c>
      <c r="T3388" s="1">
        <v>0.2</v>
      </c>
      <c r="U3388" s="1">
        <v>3.21</v>
      </c>
    </row>
    <row r="3389">
      <c r="A3389" s="1">
        <v>3381.0</v>
      </c>
      <c r="B3389" s="1" t="s">
        <v>6608</v>
      </c>
      <c r="C3389" s="2">
        <v>43062.0</v>
      </c>
      <c r="D3389" s="2">
        <v>43063.0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19120.0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24.048</v>
      </c>
      <c r="S3389" s="1">
        <v>9.0</v>
      </c>
      <c r="T3389" s="1">
        <v>0.2</v>
      </c>
      <c r="U3389" s="1">
        <v>7.2144</v>
      </c>
    </row>
    <row r="3390">
      <c r="A3390" s="1">
        <v>3382.0</v>
      </c>
      <c r="B3390" s="1" t="s">
        <v>6611</v>
      </c>
      <c r="C3390" s="2">
        <v>42974.0</v>
      </c>
      <c r="D3390" s="2">
        <v>42977.0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33614.0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2.896</v>
      </c>
      <c r="S3390" s="1">
        <v>1.0</v>
      </c>
      <c r="T3390" s="1">
        <v>0.2</v>
      </c>
      <c r="U3390" s="1">
        <v>0.9774</v>
      </c>
    </row>
    <row r="3391">
      <c r="A3391" s="1">
        <v>3383.0</v>
      </c>
      <c r="B3391" s="1" t="s">
        <v>6612</v>
      </c>
      <c r="C3391" s="2">
        <v>42342.0</v>
      </c>
      <c r="D3391" s="2">
        <v>42347.0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10035.0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</v>
      </c>
      <c r="S3391" s="1">
        <v>3.0</v>
      </c>
      <c r="T3391" s="1">
        <v>0.0</v>
      </c>
      <c r="U3391" s="1">
        <v>8.7906</v>
      </c>
    </row>
    <row r="3392">
      <c r="A3392" s="1">
        <v>3384.0</v>
      </c>
      <c r="B3392" s="1" t="s">
        <v>6612</v>
      </c>
      <c r="C3392" s="2">
        <v>42342.0</v>
      </c>
      <c r="D3392" s="2">
        <v>42347.0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10035.0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384.174</v>
      </c>
      <c r="S3392" s="1">
        <v>7.0</v>
      </c>
      <c r="T3392" s="1">
        <v>0.1</v>
      </c>
      <c r="U3392" s="1">
        <v>29.8802</v>
      </c>
    </row>
    <row r="3393">
      <c r="A3393" s="1">
        <v>3385.0</v>
      </c>
      <c r="B3393" s="1" t="s">
        <v>6612</v>
      </c>
      <c r="C3393" s="2">
        <v>42342.0</v>
      </c>
      <c r="D3393" s="2">
        <v>42347.0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10035.0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5.0</v>
      </c>
      <c r="T3393" s="1">
        <v>0.0</v>
      </c>
      <c r="U3393" s="1">
        <v>539.925</v>
      </c>
    </row>
    <row r="3394">
      <c r="A3394" s="1">
        <v>3386.0</v>
      </c>
      <c r="B3394" s="1" t="s">
        <v>6615</v>
      </c>
      <c r="C3394" s="2">
        <v>43015.0</v>
      </c>
      <c r="D3394" s="2">
        <v>43019.0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28205.0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</v>
      </c>
      <c r="S3394" s="1">
        <v>4.0</v>
      </c>
      <c r="T3394" s="1">
        <v>0.2</v>
      </c>
      <c r="U3394" s="1">
        <v>65.3256</v>
      </c>
    </row>
    <row r="3395">
      <c r="A3395" s="1">
        <v>3387.0</v>
      </c>
      <c r="B3395" s="1" t="s">
        <v>6615</v>
      </c>
      <c r="C3395" s="2">
        <v>43015.0</v>
      </c>
      <c r="D3395" s="2">
        <v>43019.0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28205.0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3.0</v>
      </c>
      <c r="T3395" s="1">
        <v>0.2</v>
      </c>
      <c r="U3395" s="1">
        <v>5.9175</v>
      </c>
    </row>
    <row r="3396">
      <c r="A3396" s="1">
        <v>3388.0</v>
      </c>
      <c r="B3396" s="1" t="s">
        <v>6615</v>
      </c>
      <c r="C3396" s="2">
        <v>43015.0</v>
      </c>
      <c r="D3396" s="2">
        <v>43019.0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28205.0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222.384</v>
      </c>
      <c r="S3396" s="1">
        <v>2.0</v>
      </c>
      <c r="T3396" s="1">
        <v>0.2</v>
      </c>
      <c r="U3396" s="1">
        <v>16.6788</v>
      </c>
    </row>
    <row r="3397">
      <c r="A3397" s="1">
        <v>3389.0</v>
      </c>
      <c r="B3397" s="1" t="s">
        <v>6615</v>
      </c>
      <c r="C3397" s="2">
        <v>43015.0</v>
      </c>
      <c r="D3397" s="2">
        <v>43019.0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28205.0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</v>
      </c>
      <c r="S3397" s="1">
        <v>6.0</v>
      </c>
      <c r="T3397" s="1">
        <v>0.7</v>
      </c>
      <c r="U3397" s="1">
        <v>-33.636</v>
      </c>
    </row>
    <row r="3398">
      <c r="A3398" s="1">
        <v>3390.0</v>
      </c>
      <c r="B3398" s="1" t="s">
        <v>6615</v>
      </c>
      <c r="C3398" s="2">
        <v>43015.0</v>
      </c>
      <c r="D3398" s="2">
        <v>43019.0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28205.0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</v>
      </c>
      <c r="S3398" s="1">
        <v>3.0</v>
      </c>
      <c r="T3398" s="1">
        <v>0.4</v>
      </c>
      <c r="U3398" s="1">
        <v>-36.1116</v>
      </c>
    </row>
    <row r="3399">
      <c r="A3399" s="1">
        <v>3391.0</v>
      </c>
      <c r="B3399" s="1" t="s">
        <v>6616</v>
      </c>
      <c r="C3399" s="2">
        <v>42819.0</v>
      </c>
      <c r="D3399" s="2">
        <v>42824.0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75081.0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6.848</v>
      </c>
      <c r="S3399" s="1">
        <v>2.0</v>
      </c>
      <c r="T3399" s="1">
        <v>0.2</v>
      </c>
      <c r="U3399" s="1">
        <v>2.14</v>
      </c>
    </row>
    <row r="3400">
      <c r="A3400" s="1">
        <v>3392.0</v>
      </c>
      <c r="B3400" s="1" t="s">
        <v>6617</v>
      </c>
      <c r="C3400" s="2">
        <v>41860.0</v>
      </c>
      <c r="D3400" s="2">
        <v>41864.0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98103.0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1091.168</v>
      </c>
      <c r="S3400" s="1">
        <v>4.0</v>
      </c>
      <c r="T3400" s="1">
        <v>0.2</v>
      </c>
      <c r="U3400" s="1">
        <v>68.198</v>
      </c>
    </row>
    <row r="3401">
      <c r="A3401" s="1">
        <v>3393.0</v>
      </c>
      <c r="B3401" s="1" t="s">
        <v>6617</v>
      </c>
      <c r="C3401" s="2">
        <v>41860.0</v>
      </c>
      <c r="D3401" s="2">
        <v>41864.0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98103.0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</v>
      </c>
      <c r="S3401" s="1">
        <v>2.0</v>
      </c>
      <c r="T3401" s="1">
        <v>0.2</v>
      </c>
      <c r="U3401" s="1">
        <v>-43.8336</v>
      </c>
    </row>
    <row r="3402">
      <c r="A3402" s="1">
        <v>3394.0</v>
      </c>
      <c r="B3402" s="1" t="s">
        <v>6618</v>
      </c>
      <c r="C3402" s="2">
        <v>41965.0</v>
      </c>
      <c r="D3402" s="2">
        <v>41968.0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77506.0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6.928</v>
      </c>
      <c r="S3402" s="1">
        <v>1.0</v>
      </c>
      <c r="T3402" s="1">
        <v>0.8</v>
      </c>
      <c r="U3402" s="1">
        <v>-11.0848</v>
      </c>
    </row>
    <row r="3403">
      <c r="A3403" s="1">
        <v>3395.0</v>
      </c>
      <c r="B3403" s="1" t="s">
        <v>6619</v>
      </c>
      <c r="C3403" s="2">
        <v>42896.0</v>
      </c>
      <c r="D3403" s="2">
        <v>42896.0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19143.0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40.032</v>
      </c>
      <c r="S3403" s="1">
        <v>6.0</v>
      </c>
      <c r="T3403" s="1">
        <v>0.2</v>
      </c>
      <c r="U3403" s="1">
        <v>15.012</v>
      </c>
    </row>
    <row r="3404">
      <c r="A3404" s="1">
        <v>3396.0</v>
      </c>
      <c r="B3404" s="1" t="s">
        <v>6620</v>
      </c>
      <c r="C3404" s="2">
        <v>42917.0</v>
      </c>
      <c r="D3404" s="2">
        <v>42924.0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46203.0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4.0</v>
      </c>
      <c r="T3404" s="1">
        <v>0.0</v>
      </c>
      <c r="U3404" s="1">
        <v>13.3176</v>
      </c>
    </row>
    <row r="3405">
      <c r="A3405" s="1">
        <v>3397.0</v>
      </c>
      <c r="B3405" s="1" t="s">
        <v>6620</v>
      </c>
      <c r="C3405" s="2">
        <v>42917.0</v>
      </c>
      <c r="D3405" s="2">
        <v>42924.0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46203.0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1.0</v>
      </c>
      <c r="T3405" s="1">
        <v>0.0</v>
      </c>
      <c r="U3405" s="1">
        <v>78.1954</v>
      </c>
    </row>
    <row r="3406">
      <c r="A3406" s="1">
        <v>3398.0</v>
      </c>
      <c r="B3406" s="1" t="s">
        <v>6620</v>
      </c>
      <c r="C3406" s="2">
        <v>42917.0</v>
      </c>
      <c r="D3406" s="2">
        <v>42924.0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46203.0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4.0</v>
      </c>
      <c r="T3406" s="1">
        <v>0.0</v>
      </c>
      <c r="U3406" s="1">
        <v>12.4416</v>
      </c>
    </row>
    <row r="3407">
      <c r="A3407" s="1">
        <v>3399.0</v>
      </c>
      <c r="B3407" s="1" t="s">
        <v>6621</v>
      </c>
      <c r="C3407" s="2">
        <v>41964.0</v>
      </c>
      <c r="D3407" s="2">
        <v>41969.0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40475.0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1.0</v>
      </c>
      <c r="T3407" s="1">
        <v>0.0</v>
      </c>
      <c r="U3407" s="1">
        <v>9.9873</v>
      </c>
    </row>
    <row r="3408">
      <c r="A3408" s="1">
        <v>3400.0</v>
      </c>
      <c r="B3408" s="1" t="s">
        <v>6621</v>
      </c>
      <c r="C3408" s="2">
        <v>41964.0</v>
      </c>
      <c r="D3408" s="2">
        <v>41969.0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40475.0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6.0</v>
      </c>
      <c r="T3408" s="1">
        <v>0.0</v>
      </c>
      <c r="U3408" s="1">
        <v>301.968</v>
      </c>
    </row>
    <row r="3409">
      <c r="A3409" s="1">
        <v>3401.0</v>
      </c>
      <c r="B3409" s="1" t="s">
        <v>6621</v>
      </c>
      <c r="C3409" s="2">
        <v>41964.0</v>
      </c>
      <c r="D3409" s="2">
        <v>41969.0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40475.0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3.0</v>
      </c>
      <c r="T3409" s="1">
        <v>0.0</v>
      </c>
      <c r="U3409" s="1">
        <v>9.6975</v>
      </c>
    </row>
    <row r="3410">
      <c r="A3410" s="1">
        <v>3402.0</v>
      </c>
      <c r="B3410" s="1" t="s">
        <v>6621</v>
      </c>
      <c r="C3410" s="2">
        <v>41964.0</v>
      </c>
      <c r="D3410" s="2">
        <v>41969.0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40475.0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3.0</v>
      </c>
      <c r="T3410" s="1">
        <v>0.0</v>
      </c>
      <c r="U3410" s="1">
        <v>1.4742</v>
      </c>
    </row>
    <row r="3411">
      <c r="A3411" s="1">
        <v>3403.0</v>
      </c>
      <c r="B3411" s="1" t="s">
        <v>6624</v>
      </c>
      <c r="C3411" s="2">
        <v>42128.0</v>
      </c>
      <c r="D3411" s="2">
        <v>42129.0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60477.0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7.0</v>
      </c>
      <c r="T3411" s="1">
        <v>0.6</v>
      </c>
      <c r="U3411" s="1">
        <v>-8.9152</v>
      </c>
    </row>
    <row r="3412">
      <c r="A3412" s="1">
        <v>3404.0</v>
      </c>
      <c r="B3412" s="1" t="s">
        <v>6626</v>
      </c>
      <c r="C3412" s="2">
        <v>42884.0</v>
      </c>
      <c r="D3412" s="2">
        <v>42891.0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77095.0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</v>
      </c>
      <c r="S3412" s="1">
        <v>4.0</v>
      </c>
      <c r="T3412" s="1">
        <v>0.6</v>
      </c>
      <c r="U3412" s="1">
        <v>-52.3392</v>
      </c>
    </row>
    <row r="3413">
      <c r="A3413" s="1">
        <v>3405.0</v>
      </c>
      <c r="B3413" s="1" t="s">
        <v>6629</v>
      </c>
      <c r="C3413" s="2">
        <v>42294.0</v>
      </c>
      <c r="D3413" s="2">
        <v>42294.0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90004.0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2.0</v>
      </c>
      <c r="T3413" s="1">
        <v>0.0</v>
      </c>
      <c r="U3413" s="1">
        <v>3.894</v>
      </c>
    </row>
    <row r="3414">
      <c r="A3414" s="1">
        <v>3406.0</v>
      </c>
      <c r="B3414" s="1" t="s">
        <v>6630</v>
      </c>
      <c r="C3414" s="2">
        <v>41752.0</v>
      </c>
      <c r="D3414" s="2">
        <v>41756.0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43229.0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</v>
      </c>
      <c r="S3414" s="1">
        <v>2.0</v>
      </c>
      <c r="T3414" s="1">
        <v>0.3</v>
      </c>
      <c r="U3414" s="1">
        <v>-12.0588</v>
      </c>
    </row>
    <row r="3415">
      <c r="A3415" s="1">
        <v>3407.0</v>
      </c>
      <c r="B3415" s="1" t="s">
        <v>6630</v>
      </c>
      <c r="C3415" s="2">
        <v>41752.0</v>
      </c>
      <c r="D3415" s="2">
        <v>41756.0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43229.0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</v>
      </c>
      <c r="S3415" s="1">
        <v>2.0</v>
      </c>
      <c r="T3415" s="1">
        <v>0.3</v>
      </c>
      <c r="U3415" s="1">
        <v>-12.0588</v>
      </c>
    </row>
    <row r="3416">
      <c r="A3416" s="1">
        <v>3408.0</v>
      </c>
      <c r="B3416" s="1" t="s">
        <v>6630</v>
      </c>
      <c r="C3416" s="2">
        <v>41752.0</v>
      </c>
      <c r="D3416" s="2">
        <v>41756.0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43229.0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</v>
      </c>
      <c r="S3416" s="1">
        <v>8.0</v>
      </c>
      <c r="T3416" s="1">
        <v>0.7</v>
      </c>
      <c r="U3416" s="1">
        <v>-5.2416</v>
      </c>
    </row>
    <row r="3417">
      <c r="A3417" s="1">
        <v>3409.0</v>
      </c>
      <c r="B3417" s="1" t="s">
        <v>6630</v>
      </c>
      <c r="C3417" s="2">
        <v>41752.0</v>
      </c>
      <c r="D3417" s="2">
        <v>41756.0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43229.0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22.336</v>
      </c>
      <c r="S3417" s="1">
        <v>4.0</v>
      </c>
      <c r="T3417" s="1">
        <v>0.2</v>
      </c>
      <c r="U3417" s="1">
        <v>7.8176</v>
      </c>
    </row>
    <row r="3418">
      <c r="A3418" s="1">
        <v>3410.0</v>
      </c>
      <c r="B3418" s="1" t="s">
        <v>6631</v>
      </c>
      <c r="C3418" s="2">
        <v>42855.0</v>
      </c>
      <c r="D3418" s="2">
        <v>42861.0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43229.0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2.0</v>
      </c>
      <c r="T3418" s="1">
        <v>0.2</v>
      </c>
      <c r="U3418" s="1">
        <v>3.6288</v>
      </c>
    </row>
    <row r="3419">
      <c r="A3419" s="1">
        <v>3411.0</v>
      </c>
      <c r="B3419" s="1" t="s">
        <v>6632</v>
      </c>
      <c r="C3419" s="2">
        <v>42633.0</v>
      </c>
      <c r="D3419" s="2">
        <v>42637.0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94122.0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</v>
      </c>
      <c r="S3419" s="1">
        <v>9.0</v>
      </c>
      <c r="T3419" s="1">
        <v>0.0</v>
      </c>
      <c r="U3419" s="1">
        <v>30.2634</v>
      </c>
    </row>
    <row r="3420">
      <c r="A3420" s="1">
        <v>3412.0</v>
      </c>
      <c r="B3420" s="1" t="s">
        <v>6632</v>
      </c>
      <c r="C3420" s="2">
        <v>42633.0</v>
      </c>
      <c r="D3420" s="2">
        <v>42637.0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94122.0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271.984</v>
      </c>
      <c r="S3420" s="1">
        <v>2.0</v>
      </c>
      <c r="T3420" s="1">
        <v>0.2</v>
      </c>
      <c r="U3420" s="1">
        <v>88.3948</v>
      </c>
    </row>
    <row r="3421">
      <c r="A3421" s="1">
        <v>3413.0</v>
      </c>
      <c r="B3421" s="1" t="s">
        <v>6632</v>
      </c>
      <c r="C3421" s="2">
        <v>42633.0</v>
      </c>
      <c r="D3421" s="2">
        <v>42637.0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94122.0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4.0</v>
      </c>
      <c r="T3421" s="1">
        <v>0.0</v>
      </c>
      <c r="U3421" s="1">
        <v>3.1752</v>
      </c>
    </row>
    <row r="3422">
      <c r="A3422" s="1">
        <v>3414.0</v>
      </c>
      <c r="B3422" s="1" t="s">
        <v>6632</v>
      </c>
      <c r="C3422" s="2">
        <v>42633.0</v>
      </c>
      <c r="D3422" s="2">
        <v>42637.0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94122.0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2.0</v>
      </c>
      <c r="T3422" s="1">
        <v>0.0</v>
      </c>
      <c r="U3422" s="1">
        <v>37.9848</v>
      </c>
    </row>
    <row r="3423">
      <c r="A3423" s="1">
        <v>3415.0</v>
      </c>
      <c r="B3423" s="1" t="s">
        <v>6632</v>
      </c>
      <c r="C3423" s="2">
        <v>42633.0</v>
      </c>
      <c r="D3423" s="2">
        <v>42637.0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94122.0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2.0</v>
      </c>
      <c r="T3423" s="1">
        <v>0.2</v>
      </c>
      <c r="U3423" s="1">
        <v>15.808</v>
      </c>
    </row>
    <row r="3424">
      <c r="A3424" s="1">
        <v>3416.0</v>
      </c>
      <c r="B3424" s="1" t="s">
        <v>6633</v>
      </c>
      <c r="C3424" s="2">
        <v>42615.0</v>
      </c>
      <c r="D3424" s="2">
        <v>42615.0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53711.0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1.0</v>
      </c>
      <c r="T3424" s="1">
        <v>0.0</v>
      </c>
      <c r="U3424" s="1">
        <v>0.6516</v>
      </c>
    </row>
    <row r="3425">
      <c r="A3425" s="1">
        <v>3417.0</v>
      </c>
      <c r="B3425" s="1" t="s">
        <v>6633</v>
      </c>
      <c r="C3425" s="2">
        <v>42615.0</v>
      </c>
      <c r="D3425" s="2">
        <v>42615.0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53711.0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2.0</v>
      </c>
      <c r="T3425" s="1">
        <v>0.0</v>
      </c>
      <c r="U3425" s="1">
        <v>3.8822</v>
      </c>
    </row>
    <row r="3426">
      <c r="A3426" s="1">
        <v>3418.0</v>
      </c>
      <c r="B3426" s="1" t="s">
        <v>6634</v>
      </c>
      <c r="C3426" s="2">
        <v>42121.0</v>
      </c>
      <c r="D3426" s="2">
        <v>42126.0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80013.0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5.0</v>
      </c>
      <c r="T3426" s="1">
        <v>0.2</v>
      </c>
      <c r="U3426" s="1">
        <v>3.267</v>
      </c>
    </row>
    <row r="3427">
      <c r="A3427" s="1">
        <v>3419.0</v>
      </c>
      <c r="B3427" s="1" t="s">
        <v>6634</v>
      </c>
      <c r="C3427" s="2">
        <v>42121.0</v>
      </c>
      <c r="D3427" s="2">
        <v>42126.0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80013.0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2.0</v>
      </c>
      <c r="T3427" s="1">
        <v>0.2</v>
      </c>
      <c r="U3427" s="1">
        <v>0.73</v>
      </c>
    </row>
    <row r="3428">
      <c r="A3428" s="1">
        <v>3420.0</v>
      </c>
      <c r="B3428" s="1" t="s">
        <v>6635</v>
      </c>
      <c r="C3428" s="2">
        <v>42253.0</v>
      </c>
      <c r="D3428" s="2">
        <v>42260.0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10024.0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</v>
      </c>
      <c r="S3428" s="1">
        <v>2.0</v>
      </c>
      <c r="T3428" s="1">
        <v>0.1</v>
      </c>
      <c r="U3428" s="1">
        <v>60.392</v>
      </c>
    </row>
    <row r="3429">
      <c r="A3429" s="1">
        <v>3421.0</v>
      </c>
      <c r="B3429" s="1" t="s">
        <v>6636</v>
      </c>
      <c r="C3429" s="2">
        <v>42518.0</v>
      </c>
      <c r="D3429" s="2">
        <v>42524.0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90004.0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2.0</v>
      </c>
      <c r="T3429" s="1">
        <v>0.0</v>
      </c>
      <c r="U3429" s="1">
        <v>78.672</v>
      </c>
    </row>
    <row r="3430">
      <c r="A3430" s="1">
        <v>3422.0</v>
      </c>
      <c r="B3430" s="1" t="s">
        <v>6636</v>
      </c>
      <c r="C3430" s="2">
        <v>42518.0</v>
      </c>
      <c r="D3430" s="2">
        <v>42524.0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90004.0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8.0</v>
      </c>
      <c r="T3430" s="1">
        <v>0.0</v>
      </c>
      <c r="U3430" s="1">
        <v>84.0512</v>
      </c>
    </row>
    <row r="3431">
      <c r="A3431" s="1">
        <v>3423.0</v>
      </c>
      <c r="B3431" s="1" t="s">
        <v>6636</v>
      </c>
      <c r="C3431" s="2">
        <v>42518.0</v>
      </c>
      <c r="D3431" s="2">
        <v>42524.0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90004.0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7.0</v>
      </c>
      <c r="T3431" s="1">
        <v>0.0</v>
      </c>
      <c r="U3431" s="1">
        <v>7.896</v>
      </c>
    </row>
    <row r="3432">
      <c r="A3432" s="1">
        <v>3424.0</v>
      </c>
      <c r="B3432" s="1" t="s">
        <v>6636</v>
      </c>
      <c r="C3432" s="2">
        <v>42518.0</v>
      </c>
      <c r="D3432" s="2">
        <v>42524.0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90004.0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4.0</v>
      </c>
      <c r="T3432" s="1">
        <v>0.2</v>
      </c>
      <c r="U3432" s="1">
        <v>7.384</v>
      </c>
    </row>
    <row r="3433">
      <c r="A3433" s="1">
        <v>3425.0</v>
      </c>
      <c r="B3433" s="1" t="s">
        <v>6636</v>
      </c>
      <c r="C3433" s="2">
        <v>42518.0</v>
      </c>
      <c r="D3433" s="2">
        <v>42524.0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90004.0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2.0</v>
      </c>
      <c r="T3433" s="1">
        <v>0.2</v>
      </c>
      <c r="U3433" s="1">
        <v>41.88</v>
      </c>
    </row>
    <row r="3434">
      <c r="A3434" s="1">
        <v>3426.0</v>
      </c>
      <c r="B3434" s="1" t="s">
        <v>6637</v>
      </c>
      <c r="C3434" s="2">
        <v>42271.0</v>
      </c>
      <c r="D3434" s="2">
        <v>42275.0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52001.0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4.0</v>
      </c>
      <c r="T3434" s="1">
        <v>0.0</v>
      </c>
      <c r="U3434" s="1">
        <v>6.858</v>
      </c>
    </row>
    <row r="3435">
      <c r="A3435" s="1">
        <v>3427.0</v>
      </c>
      <c r="B3435" s="1" t="s">
        <v>6637</v>
      </c>
      <c r="C3435" s="2">
        <v>42271.0</v>
      </c>
      <c r="D3435" s="2">
        <v>42275.0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52001.0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10.0</v>
      </c>
      <c r="T3435" s="1">
        <v>0.0</v>
      </c>
      <c r="U3435" s="1">
        <v>394.268</v>
      </c>
    </row>
    <row r="3436">
      <c r="A3436" s="1">
        <v>3428.0</v>
      </c>
      <c r="B3436" s="1" t="s">
        <v>6639</v>
      </c>
      <c r="C3436" s="2">
        <v>42919.0</v>
      </c>
      <c r="D3436" s="2">
        <v>42922.0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43130.0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</v>
      </c>
      <c r="S3436" s="1">
        <v>4.0</v>
      </c>
      <c r="T3436" s="1">
        <v>0.2</v>
      </c>
      <c r="U3436" s="1">
        <v>11.1024</v>
      </c>
    </row>
    <row r="3437">
      <c r="A3437" s="1">
        <v>3429.0</v>
      </c>
      <c r="B3437" s="1" t="s">
        <v>6639</v>
      </c>
      <c r="C3437" s="2">
        <v>42919.0</v>
      </c>
      <c r="D3437" s="2">
        <v>42922.0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43130.0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2.0</v>
      </c>
      <c r="T3437" s="1">
        <v>0.4</v>
      </c>
      <c r="U3437" s="1">
        <v>-103.9882</v>
      </c>
    </row>
    <row r="3438">
      <c r="A3438" s="1">
        <v>3430.0</v>
      </c>
      <c r="B3438" s="1" t="s">
        <v>6639</v>
      </c>
      <c r="C3438" s="2">
        <v>42919.0</v>
      </c>
      <c r="D3438" s="2">
        <v>42922.0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43130.0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6.0</v>
      </c>
      <c r="T3438" s="1">
        <v>0.2</v>
      </c>
      <c r="U3438" s="1">
        <v>11.223</v>
      </c>
    </row>
    <row r="3439">
      <c r="A3439" s="1">
        <v>3431.0</v>
      </c>
      <c r="B3439" s="1" t="s">
        <v>6642</v>
      </c>
      <c r="C3439" s="2">
        <v>43077.0</v>
      </c>
      <c r="D3439" s="2">
        <v>43078.0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90301.0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3.0</v>
      </c>
      <c r="T3439" s="1">
        <v>0.0</v>
      </c>
      <c r="U3439" s="1">
        <v>8.6391</v>
      </c>
    </row>
    <row r="3440">
      <c r="A3440" s="1">
        <v>3432.0</v>
      </c>
      <c r="B3440" s="1" t="s">
        <v>6642</v>
      </c>
      <c r="C3440" s="2">
        <v>43077.0</v>
      </c>
      <c r="D3440" s="2">
        <v>43078.0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90301.0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2.0</v>
      </c>
      <c r="T3440" s="1">
        <v>0.0</v>
      </c>
      <c r="U3440" s="1">
        <v>15.468</v>
      </c>
    </row>
    <row r="3441">
      <c r="A3441" s="1">
        <v>3433.0</v>
      </c>
      <c r="B3441" s="1" t="s">
        <v>6642</v>
      </c>
      <c r="C3441" s="2">
        <v>43077.0</v>
      </c>
      <c r="D3441" s="2">
        <v>43078.0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90301.0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9.0</v>
      </c>
      <c r="T3441" s="1">
        <v>0.0</v>
      </c>
      <c r="U3441" s="1">
        <v>28.8576</v>
      </c>
    </row>
    <row r="3442">
      <c r="A3442" s="1">
        <v>3434.0</v>
      </c>
      <c r="B3442" s="1" t="s">
        <v>6645</v>
      </c>
      <c r="C3442" s="2">
        <v>43074.0</v>
      </c>
      <c r="D3442" s="2">
        <v>43078.0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98006.0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24.816</v>
      </c>
      <c r="S3442" s="1">
        <v>3.0</v>
      </c>
      <c r="T3442" s="1">
        <v>0.2</v>
      </c>
      <c r="U3442" s="1">
        <v>8.3754</v>
      </c>
    </row>
    <row r="3443">
      <c r="A3443" s="1">
        <v>3435.0</v>
      </c>
      <c r="B3443" s="1" t="s">
        <v>6645</v>
      </c>
      <c r="C3443" s="2">
        <v>43074.0</v>
      </c>
      <c r="D3443" s="2">
        <v>43078.0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98006.0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</v>
      </c>
      <c r="S3443" s="1">
        <v>6.0</v>
      </c>
      <c r="T3443" s="1">
        <v>0.2</v>
      </c>
      <c r="U3443" s="1">
        <v>5.4288</v>
      </c>
    </row>
    <row r="3444">
      <c r="A3444" s="1">
        <v>3436.0</v>
      </c>
      <c r="B3444" s="1" t="s">
        <v>6646</v>
      </c>
      <c r="C3444" s="2">
        <v>42274.0</v>
      </c>
      <c r="D3444" s="2">
        <v>42276.0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60610.0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2.0</v>
      </c>
      <c r="T3444" s="1">
        <v>0.8</v>
      </c>
      <c r="U3444" s="1">
        <v>-22.62</v>
      </c>
    </row>
    <row r="3445">
      <c r="A3445" s="1">
        <v>3437.0</v>
      </c>
      <c r="B3445" s="1" t="s">
        <v>6646</v>
      </c>
      <c r="C3445" s="2">
        <v>42274.0</v>
      </c>
      <c r="D3445" s="2">
        <v>42276.0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60610.0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3.0</v>
      </c>
      <c r="T3445" s="1">
        <v>0.6</v>
      </c>
      <c r="U3445" s="1">
        <v>-12.7512</v>
      </c>
    </row>
    <row r="3446">
      <c r="A3446" s="1">
        <v>3438.0</v>
      </c>
      <c r="B3446" s="1" t="s">
        <v>6647</v>
      </c>
      <c r="C3446" s="2">
        <v>43038.0</v>
      </c>
      <c r="D3446" s="2">
        <v>43038.0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75217.0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2.0</v>
      </c>
      <c r="T3446" s="1">
        <v>0.6</v>
      </c>
      <c r="U3446" s="1">
        <v>-8.5008</v>
      </c>
    </row>
    <row r="3447">
      <c r="A3447" s="1">
        <v>3439.0</v>
      </c>
      <c r="B3447" s="1" t="s">
        <v>6647</v>
      </c>
      <c r="C3447" s="2">
        <v>43038.0</v>
      </c>
      <c r="D3447" s="2">
        <v>43038.0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75217.0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2.0</v>
      </c>
      <c r="T3447" s="1">
        <v>0.3</v>
      </c>
      <c r="U3447" s="1">
        <v>-68.1302</v>
      </c>
    </row>
    <row r="3448">
      <c r="A3448" s="1">
        <v>3440.0</v>
      </c>
      <c r="B3448" s="1" t="s">
        <v>6647</v>
      </c>
      <c r="C3448" s="2">
        <v>43038.0</v>
      </c>
      <c r="D3448" s="2">
        <v>43038.0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75217.0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6.0</v>
      </c>
      <c r="T3448" s="1">
        <v>0.2</v>
      </c>
      <c r="U3448" s="1">
        <v>4.0644</v>
      </c>
    </row>
    <row r="3449">
      <c r="A3449" s="1">
        <v>3441.0</v>
      </c>
      <c r="B3449" s="1" t="s">
        <v>6648</v>
      </c>
      <c r="C3449" s="2">
        <v>42337.0</v>
      </c>
      <c r="D3449" s="2">
        <v>42338.0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94122.0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</v>
      </c>
      <c r="S3449" s="1">
        <v>1.0</v>
      </c>
      <c r="T3449" s="1">
        <v>0.2</v>
      </c>
      <c r="U3449" s="1">
        <v>1.5602</v>
      </c>
    </row>
    <row r="3450">
      <c r="A3450" s="1">
        <v>3442.0</v>
      </c>
      <c r="B3450" s="1" t="s">
        <v>6649</v>
      </c>
      <c r="C3450" s="2">
        <v>41709.0</v>
      </c>
      <c r="D3450" s="2">
        <v>41712.0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10024.0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14.0</v>
      </c>
      <c r="T3450" s="1">
        <v>0.0</v>
      </c>
      <c r="U3450" s="1">
        <v>49.014</v>
      </c>
    </row>
    <row r="3451">
      <c r="A3451" s="1">
        <v>3443.0</v>
      </c>
      <c r="B3451" s="1" t="s">
        <v>6650</v>
      </c>
      <c r="C3451" s="2">
        <v>43058.0</v>
      </c>
      <c r="D3451" s="2">
        <v>43062.0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10011.0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16.74</v>
      </c>
      <c r="S3451" s="1">
        <v>3.0</v>
      </c>
      <c r="T3451" s="1">
        <v>0.0</v>
      </c>
      <c r="U3451" s="1">
        <v>8.37</v>
      </c>
    </row>
    <row r="3452">
      <c r="A3452" s="1">
        <v>3444.0</v>
      </c>
      <c r="B3452" s="1" t="s">
        <v>6650</v>
      </c>
      <c r="C3452" s="2">
        <v>43058.0</v>
      </c>
      <c r="D3452" s="2">
        <v>43062.0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10011.0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2504.74</v>
      </c>
      <c r="S3452" s="1">
        <v>7.0</v>
      </c>
      <c r="T3452" s="1">
        <v>0.0</v>
      </c>
      <c r="U3452" s="1">
        <v>626.185</v>
      </c>
    </row>
    <row r="3453">
      <c r="A3453" s="1">
        <v>3445.0</v>
      </c>
      <c r="B3453" s="1" t="s">
        <v>6651</v>
      </c>
      <c r="C3453" s="2">
        <v>42580.0</v>
      </c>
      <c r="D3453" s="2">
        <v>42584.0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19140.0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</v>
      </c>
      <c r="S3453" s="1">
        <v>2.0</v>
      </c>
      <c r="T3453" s="1">
        <v>0.2</v>
      </c>
      <c r="U3453" s="1">
        <v>-16.9568</v>
      </c>
    </row>
    <row r="3454">
      <c r="A3454" s="1">
        <v>3446.0</v>
      </c>
      <c r="B3454" s="1" t="s">
        <v>6654</v>
      </c>
      <c r="C3454" s="2">
        <v>42167.0</v>
      </c>
      <c r="D3454" s="2">
        <v>42172.0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19711.0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5.0</v>
      </c>
      <c r="T3454" s="1">
        <v>0.0</v>
      </c>
      <c r="U3454" s="1">
        <v>5.083</v>
      </c>
    </row>
    <row r="3455">
      <c r="A3455" s="1">
        <v>3447.0</v>
      </c>
      <c r="B3455" s="1" t="s">
        <v>6655</v>
      </c>
      <c r="C3455" s="2">
        <v>42588.0</v>
      </c>
      <c r="D3455" s="2">
        <v>42589.0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10024.0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2.0</v>
      </c>
      <c r="T3455" s="1">
        <v>0.0</v>
      </c>
      <c r="U3455" s="1">
        <v>33.3136</v>
      </c>
    </row>
    <row r="3456">
      <c r="A3456" s="1">
        <v>3448.0</v>
      </c>
      <c r="B3456" s="1" t="s">
        <v>6658</v>
      </c>
      <c r="C3456" s="2">
        <v>42897.0</v>
      </c>
      <c r="D3456" s="2">
        <v>42901.0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36830.0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2.0</v>
      </c>
      <c r="T3456" s="1">
        <v>0.0</v>
      </c>
      <c r="U3456" s="1">
        <v>1.0904</v>
      </c>
    </row>
    <row r="3457">
      <c r="A3457" s="1">
        <v>3449.0</v>
      </c>
      <c r="B3457" s="1" t="s">
        <v>6659</v>
      </c>
      <c r="C3457" s="2">
        <v>42650.0</v>
      </c>
      <c r="D3457" s="2">
        <v>42656.0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90049.0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27.264</v>
      </c>
      <c r="S3457" s="1">
        <v>2.0</v>
      </c>
      <c r="T3457" s="1">
        <v>0.2</v>
      </c>
      <c r="U3457" s="1">
        <v>8.8608</v>
      </c>
    </row>
    <row r="3458">
      <c r="A3458" s="1">
        <v>3450.0</v>
      </c>
      <c r="B3458" s="1" t="s">
        <v>6660</v>
      </c>
      <c r="C3458" s="2">
        <v>41890.0</v>
      </c>
      <c r="D3458" s="2">
        <v>41896.0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94110.0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5.0</v>
      </c>
      <c r="T3458" s="1">
        <v>0.0</v>
      </c>
      <c r="U3458" s="1">
        <v>24.3595</v>
      </c>
    </row>
    <row r="3459">
      <c r="A3459" s="1">
        <v>3451.0</v>
      </c>
      <c r="B3459" s="1" t="s">
        <v>6660</v>
      </c>
      <c r="C3459" s="2">
        <v>41890.0</v>
      </c>
      <c r="D3459" s="2">
        <v>41896.0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94110.0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1.0</v>
      </c>
      <c r="T3459" s="1">
        <v>0.0</v>
      </c>
      <c r="U3459" s="1">
        <v>4.1916</v>
      </c>
    </row>
    <row r="3460">
      <c r="A3460" s="1">
        <v>3452.0</v>
      </c>
      <c r="B3460" s="1" t="s">
        <v>6660</v>
      </c>
      <c r="C3460" s="2">
        <v>41890.0</v>
      </c>
      <c r="D3460" s="2">
        <v>41896.0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94110.0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4.02</v>
      </c>
      <c r="S3460" s="1">
        <v>2.0</v>
      </c>
      <c r="T3460" s="1">
        <v>0.0</v>
      </c>
      <c r="U3460" s="1">
        <v>1.9698</v>
      </c>
    </row>
    <row r="3461">
      <c r="A3461" s="1">
        <v>3453.0</v>
      </c>
      <c r="B3461" s="1" t="s">
        <v>6661</v>
      </c>
      <c r="C3461" s="2">
        <v>41714.0</v>
      </c>
      <c r="D3461" s="2">
        <v>41719.0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27604.0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2.0</v>
      </c>
      <c r="T3461" s="1">
        <v>0.2</v>
      </c>
      <c r="U3461" s="1">
        <v>29.495</v>
      </c>
    </row>
    <row r="3462">
      <c r="A3462" s="1">
        <v>3454.0</v>
      </c>
      <c r="B3462" s="1" t="s">
        <v>6664</v>
      </c>
      <c r="C3462" s="2">
        <v>42064.0</v>
      </c>
      <c r="D3462" s="2">
        <v>42065.0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31204.0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4.0</v>
      </c>
      <c r="T3462" s="1">
        <v>0.0</v>
      </c>
      <c r="U3462" s="1">
        <v>27.0112</v>
      </c>
    </row>
    <row r="3463">
      <c r="A3463" s="1">
        <v>3455.0</v>
      </c>
      <c r="B3463" s="1" t="s">
        <v>6665</v>
      </c>
      <c r="C3463" s="2">
        <v>42194.0</v>
      </c>
      <c r="D3463" s="2">
        <v>42199.0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37211.0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3.0</v>
      </c>
      <c r="T3463" s="1">
        <v>0.2</v>
      </c>
      <c r="U3463" s="1">
        <v>0.8385</v>
      </c>
    </row>
    <row r="3464">
      <c r="A3464" s="1">
        <v>3456.0</v>
      </c>
      <c r="B3464" s="1" t="s">
        <v>6668</v>
      </c>
      <c r="C3464" s="2">
        <v>42420.0</v>
      </c>
      <c r="D3464" s="2">
        <v>42427.0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37211.0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16.496</v>
      </c>
      <c r="S3464" s="1">
        <v>2.0</v>
      </c>
      <c r="T3464" s="1">
        <v>0.2</v>
      </c>
      <c r="U3464" s="1">
        <v>5.5674</v>
      </c>
    </row>
    <row r="3465">
      <c r="A3465" s="1">
        <v>3457.0</v>
      </c>
      <c r="B3465" s="1" t="s">
        <v>6671</v>
      </c>
      <c r="C3465" s="2">
        <v>42994.0</v>
      </c>
      <c r="D3465" s="2">
        <v>42996.0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19143.0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71.976</v>
      </c>
      <c r="S3465" s="1">
        <v>3.0</v>
      </c>
      <c r="T3465" s="1">
        <v>0.2</v>
      </c>
      <c r="U3465" s="1">
        <v>19.7934</v>
      </c>
    </row>
    <row r="3466">
      <c r="A3466" s="1">
        <v>3458.0</v>
      </c>
      <c r="B3466" s="1" t="s">
        <v>6671</v>
      </c>
      <c r="C3466" s="2">
        <v>42994.0</v>
      </c>
      <c r="D3466" s="2">
        <v>42996.0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19143.0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3.0</v>
      </c>
      <c r="T3466" s="1">
        <v>0.2</v>
      </c>
      <c r="U3466" s="1">
        <v>2.2512</v>
      </c>
    </row>
    <row r="3467">
      <c r="A3467" s="1">
        <v>3459.0</v>
      </c>
      <c r="B3467" s="1" t="s">
        <v>6671</v>
      </c>
      <c r="C3467" s="2">
        <v>42994.0</v>
      </c>
      <c r="D3467" s="2">
        <v>42996.0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19143.0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2.0</v>
      </c>
      <c r="T3467" s="1">
        <v>0.7</v>
      </c>
      <c r="U3467" s="1">
        <v>-2.7552</v>
      </c>
    </row>
    <row r="3468">
      <c r="A3468" s="1">
        <v>3460.0</v>
      </c>
      <c r="B3468" s="1" t="s">
        <v>6671</v>
      </c>
      <c r="C3468" s="2">
        <v>42994.0</v>
      </c>
      <c r="D3468" s="2">
        <v>42996.0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19143.0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538.194</v>
      </c>
      <c r="S3468" s="1">
        <v>2.0</v>
      </c>
      <c r="T3468" s="1">
        <v>0.7</v>
      </c>
      <c r="U3468" s="1">
        <v>-412.6154</v>
      </c>
    </row>
    <row r="3469">
      <c r="A3469" s="1">
        <v>3461.0</v>
      </c>
      <c r="B3469" s="1" t="s">
        <v>6671</v>
      </c>
      <c r="C3469" s="2">
        <v>42994.0</v>
      </c>
      <c r="D3469" s="2">
        <v>42996.0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19143.0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</v>
      </c>
      <c r="S3469" s="1">
        <v>2.0</v>
      </c>
      <c r="T3469" s="1">
        <v>0.2</v>
      </c>
      <c r="U3469" s="1">
        <v>14.3952</v>
      </c>
    </row>
    <row r="3470">
      <c r="A3470" s="1">
        <v>3462.0</v>
      </c>
      <c r="B3470" s="1" t="s">
        <v>6672</v>
      </c>
      <c r="C3470" s="2">
        <v>43044.0</v>
      </c>
      <c r="D3470" s="2">
        <v>43049.0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75081.0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492.768</v>
      </c>
      <c r="S3470" s="1">
        <v>4.0</v>
      </c>
      <c r="T3470" s="1">
        <v>0.2</v>
      </c>
      <c r="U3470" s="1">
        <v>55.4364</v>
      </c>
    </row>
    <row r="3471">
      <c r="A3471" s="1">
        <v>3463.0</v>
      </c>
      <c r="B3471" s="1" t="s">
        <v>6673</v>
      </c>
      <c r="C3471" s="2">
        <v>42055.0</v>
      </c>
      <c r="D3471" s="2">
        <v>42058.0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8861.0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</v>
      </c>
      <c r="S3471" s="1">
        <v>7.0</v>
      </c>
      <c r="T3471" s="1">
        <v>0.0</v>
      </c>
      <c r="U3471" s="1">
        <v>74.5654</v>
      </c>
    </row>
    <row r="3472">
      <c r="A3472" s="1">
        <v>3464.0</v>
      </c>
      <c r="B3472" s="1" t="s">
        <v>6674</v>
      </c>
      <c r="C3472" s="2">
        <v>42699.0</v>
      </c>
      <c r="D3472" s="2">
        <v>42704.0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32216.0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1.0</v>
      </c>
      <c r="T3472" s="1">
        <v>0.2</v>
      </c>
      <c r="U3472" s="1">
        <v>1.651</v>
      </c>
    </row>
    <row r="3473">
      <c r="A3473" s="1">
        <v>3465.0</v>
      </c>
      <c r="B3473" s="1" t="s">
        <v>6677</v>
      </c>
      <c r="C3473" s="2">
        <v>43072.0</v>
      </c>
      <c r="D3473" s="2">
        <v>43074.0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32216.0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47.992</v>
      </c>
      <c r="S3473" s="1">
        <v>1.0</v>
      </c>
      <c r="T3473" s="1">
        <v>0.2</v>
      </c>
      <c r="U3473" s="1">
        <v>7.1988</v>
      </c>
    </row>
    <row r="3474">
      <c r="A3474" s="1">
        <v>3466.0</v>
      </c>
      <c r="B3474" s="1" t="s">
        <v>6678</v>
      </c>
      <c r="C3474" s="2">
        <v>42257.0</v>
      </c>
      <c r="D3474" s="2">
        <v>42261.0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2151.0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2.0</v>
      </c>
      <c r="T3474" s="1">
        <v>0.0</v>
      </c>
      <c r="U3474" s="1">
        <v>16.1096</v>
      </c>
    </row>
    <row r="3475">
      <c r="A3475" s="1">
        <v>3467.0</v>
      </c>
      <c r="B3475" s="1" t="s">
        <v>6678</v>
      </c>
      <c r="C3475" s="2">
        <v>42257.0</v>
      </c>
      <c r="D3475" s="2">
        <v>42261.0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2151.0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2.0</v>
      </c>
      <c r="T3475" s="1">
        <v>0.0</v>
      </c>
      <c r="U3475" s="1">
        <v>83.2508</v>
      </c>
    </row>
    <row r="3476">
      <c r="A3476" s="1">
        <v>3468.0</v>
      </c>
      <c r="B3476" s="1" t="s">
        <v>6678</v>
      </c>
      <c r="C3476" s="2">
        <v>42257.0</v>
      </c>
      <c r="D3476" s="2">
        <v>42261.0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2151.0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9.0</v>
      </c>
      <c r="T3476" s="1">
        <v>0.0</v>
      </c>
      <c r="U3476" s="1">
        <v>125.469</v>
      </c>
    </row>
    <row r="3477">
      <c r="A3477" s="1">
        <v>3469.0</v>
      </c>
      <c r="B3477" s="1" t="s">
        <v>6679</v>
      </c>
      <c r="C3477" s="2">
        <v>42718.0</v>
      </c>
      <c r="D3477" s="2">
        <v>42723.0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39212.0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6.0</v>
      </c>
      <c r="T3477" s="1">
        <v>0.0</v>
      </c>
      <c r="U3477" s="1">
        <v>58.6872</v>
      </c>
    </row>
    <row r="3478">
      <c r="A3478" s="1">
        <v>3470.0</v>
      </c>
      <c r="B3478" s="1" t="s">
        <v>6680</v>
      </c>
      <c r="C3478" s="2">
        <v>42100.0</v>
      </c>
      <c r="D3478" s="2">
        <v>42104.0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28540.0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47.952</v>
      </c>
      <c r="S3478" s="1">
        <v>3.0</v>
      </c>
      <c r="T3478" s="1">
        <v>0.2</v>
      </c>
      <c r="U3478" s="1">
        <v>16.1838</v>
      </c>
    </row>
    <row r="3479">
      <c r="A3479" s="1">
        <v>3471.0</v>
      </c>
      <c r="B3479" s="1" t="s">
        <v>6683</v>
      </c>
      <c r="C3479" s="2">
        <v>42705.0</v>
      </c>
      <c r="D3479" s="2">
        <v>42709.0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94122.0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16.74</v>
      </c>
      <c r="S3479" s="1">
        <v>2.0</v>
      </c>
      <c r="T3479" s="1">
        <v>0.0</v>
      </c>
      <c r="U3479" s="1">
        <v>4.3524</v>
      </c>
    </row>
    <row r="3480">
      <c r="A3480" s="1">
        <v>3472.0</v>
      </c>
      <c r="B3480" s="1" t="s">
        <v>6684</v>
      </c>
      <c r="C3480" s="2">
        <v>43051.0</v>
      </c>
      <c r="D3480" s="2">
        <v>43056.0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43229.0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</v>
      </c>
      <c r="S3480" s="1">
        <v>2.0</v>
      </c>
      <c r="T3480" s="1">
        <v>0.2</v>
      </c>
      <c r="U3480" s="1">
        <v>3.5256</v>
      </c>
    </row>
    <row r="3481">
      <c r="A3481" s="1">
        <v>3473.0</v>
      </c>
      <c r="B3481" s="1" t="s">
        <v>6684</v>
      </c>
      <c r="C3481" s="2">
        <v>43051.0</v>
      </c>
      <c r="D3481" s="2">
        <v>43056.0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43229.0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2.0</v>
      </c>
      <c r="T3481" s="1">
        <v>0.2</v>
      </c>
      <c r="U3481" s="1">
        <v>3.0134</v>
      </c>
    </row>
    <row r="3482">
      <c r="A3482" s="1">
        <v>3474.0</v>
      </c>
      <c r="B3482" s="1" t="s">
        <v>6685</v>
      </c>
      <c r="C3482" s="2">
        <v>42797.0</v>
      </c>
      <c r="D3482" s="2">
        <v>42804.0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48127.0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1.0</v>
      </c>
      <c r="T3482" s="1">
        <v>0.0</v>
      </c>
      <c r="U3482" s="1">
        <v>47.0548</v>
      </c>
    </row>
    <row r="3483">
      <c r="A3483" s="1">
        <v>3475.0</v>
      </c>
      <c r="B3483" s="1" t="s">
        <v>6685</v>
      </c>
      <c r="C3483" s="2">
        <v>42797.0</v>
      </c>
      <c r="D3483" s="2">
        <v>42804.0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48127.0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2.0</v>
      </c>
      <c r="T3483" s="1">
        <v>0.0</v>
      </c>
      <c r="U3483" s="1">
        <v>42.9914</v>
      </c>
    </row>
    <row r="3484">
      <c r="A3484" s="1">
        <v>3476.0</v>
      </c>
      <c r="B3484" s="1" t="s">
        <v>6687</v>
      </c>
      <c r="C3484" s="2">
        <v>42701.0</v>
      </c>
      <c r="D3484" s="2">
        <v>42704.0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66212.0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</v>
      </c>
      <c r="S3484" s="1">
        <v>5.0</v>
      </c>
      <c r="T3484" s="1">
        <v>0.0</v>
      </c>
      <c r="U3484" s="1">
        <v>15.378</v>
      </c>
    </row>
    <row r="3485">
      <c r="A3485" s="1">
        <v>3477.0</v>
      </c>
      <c r="B3485" s="1" t="s">
        <v>6687</v>
      </c>
      <c r="C3485" s="2">
        <v>42701.0</v>
      </c>
      <c r="D3485" s="2">
        <v>42704.0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66212.0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152.0</v>
      </c>
      <c r="S3485" s="1">
        <v>5.0</v>
      </c>
      <c r="T3485" s="1">
        <v>0.0</v>
      </c>
      <c r="U3485" s="1">
        <v>69.92</v>
      </c>
    </row>
    <row r="3486">
      <c r="A3486" s="1">
        <v>3478.0</v>
      </c>
      <c r="B3486" s="1" t="s">
        <v>6688</v>
      </c>
      <c r="C3486" s="2">
        <v>41882.0</v>
      </c>
      <c r="D3486" s="2">
        <v>41887.0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87505.0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9.0</v>
      </c>
      <c r="T3486" s="1">
        <v>0.0</v>
      </c>
      <c r="U3486" s="1">
        <v>18.504</v>
      </c>
    </row>
    <row r="3487">
      <c r="A3487" s="1">
        <v>3479.0</v>
      </c>
      <c r="B3487" s="1" t="s">
        <v>6690</v>
      </c>
      <c r="C3487" s="2">
        <v>42712.0</v>
      </c>
      <c r="D3487" s="2">
        <v>42718.0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94110.0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2.0</v>
      </c>
      <c r="T3487" s="1">
        <v>0.0</v>
      </c>
      <c r="U3487" s="1">
        <v>2.4824</v>
      </c>
    </row>
    <row r="3488">
      <c r="A3488" s="1">
        <v>3480.0</v>
      </c>
      <c r="B3488" s="1" t="s">
        <v>6690</v>
      </c>
      <c r="C3488" s="2">
        <v>42712.0</v>
      </c>
      <c r="D3488" s="2">
        <v>42718.0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94110.0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7.0</v>
      </c>
      <c r="T3488" s="1">
        <v>0.0</v>
      </c>
      <c r="U3488" s="1">
        <v>21.7728</v>
      </c>
    </row>
    <row r="3489">
      <c r="A3489" s="1">
        <v>3481.0</v>
      </c>
      <c r="B3489" s="1" t="s">
        <v>6690</v>
      </c>
      <c r="C3489" s="2">
        <v>42712.0</v>
      </c>
      <c r="D3489" s="2">
        <v>42718.0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94110.0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6.0</v>
      </c>
      <c r="T3489" s="1">
        <v>0.2</v>
      </c>
      <c r="U3489" s="1">
        <v>-195.4788</v>
      </c>
    </row>
    <row r="3490">
      <c r="A3490" s="1">
        <v>3482.0</v>
      </c>
      <c r="B3490" s="1" t="s">
        <v>6693</v>
      </c>
      <c r="C3490" s="2">
        <v>41736.0</v>
      </c>
      <c r="D3490" s="2">
        <v>41739.0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36608.0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</v>
      </c>
      <c r="S3490" s="1">
        <v>2.0</v>
      </c>
      <c r="T3490" s="1">
        <v>0.0</v>
      </c>
      <c r="U3490" s="1">
        <v>2.7776</v>
      </c>
    </row>
    <row r="3491">
      <c r="A3491" s="1">
        <v>3483.0</v>
      </c>
      <c r="B3491" s="1" t="s">
        <v>6694</v>
      </c>
      <c r="C3491" s="2">
        <v>41878.0</v>
      </c>
      <c r="D3491" s="2">
        <v>41880.0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22153.0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</v>
      </c>
      <c r="S3491" s="1">
        <v>5.0</v>
      </c>
      <c r="T3491" s="1">
        <v>0.0</v>
      </c>
      <c r="U3491" s="1">
        <v>168.1855</v>
      </c>
    </row>
    <row r="3492">
      <c r="A3492" s="1">
        <v>3484.0</v>
      </c>
      <c r="B3492" s="1" t="s">
        <v>6694</v>
      </c>
      <c r="C3492" s="2">
        <v>41878.0</v>
      </c>
      <c r="D3492" s="2">
        <v>41880.0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22153.0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4.0</v>
      </c>
      <c r="T3492" s="1">
        <v>0.0</v>
      </c>
      <c r="U3492" s="1">
        <v>12.5216</v>
      </c>
    </row>
    <row r="3493">
      <c r="A3493" s="1">
        <v>3485.0</v>
      </c>
      <c r="B3493" s="1" t="s">
        <v>6694</v>
      </c>
      <c r="C3493" s="2">
        <v>41878.0</v>
      </c>
      <c r="D3493" s="2">
        <v>41880.0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22153.0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3.0</v>
      </c>
      <c r="T3493" s="1">
        <v>0.0</v>
      </c>
      <c r="U3493" s="1">
        <v>300.735</v>
      </c>
    </row>
    <row r="3494">
      <c r="A3494" s="1">
        <v>3486.0</v>
      </c>
      <c r="B3494" s="1" t="s">
        <v>6695</v>
      </c>
      <c r="C3494" s="2">
        <v>42664.0</v>
      </c>
      <c r="D3494" s="2">
        <v>42669.0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19711.0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4.0</v>
      </c>
      <c r="T3494" s="1">
        <v>0.0</v>
      </c>
      <c r="U3494" s="1">
        <v>3.564</v>
      </c>
    </row>
    <row r="3495">
      <c r="A3495" s="1">
        <v>3487.0</v>
      </c>
      <c r="B3495" s="1" t="s">
        <v>6696</v>
      </c>
      <c r="C3495" s="2">
        <v>42704.0</v>
      </c>
      <c r="D3495" s="2">
        <v>42704.0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28601.0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1.0</v>
      </c>
      <c r="T3495" s="1">
        <v>0.2</v>
      </c>
      <c r="U3495" s="1">
        <v>2.7144</v>
      </c>
    </row>
    <row r="3496">
      <c r="A3496" s="1">
        <v>3488.0</v>
      </c>
      <c r="B3496" s="1" t="s">
        <v>6698</v>
      </c>
      <c r="C3496" s="2">
        <v>42983.0</v>
      </c>
      <c r="D3496" s="2">
        <v>42989.0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33311.0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2.0</v>
      </c>
      <c r="T3496" s="1">
        <v>0.2</v>
      </c>
      <c r="U3496" s="1">
        <v>-29.4368</v>
      </c>
    </row>
    <row r="3497">
      <c r="A3497" s="1">
        <v>3489.0</v>
      </c>
      <c r="B3497" s="1" t="s">
        <v>6699</v>
      </c>
      <c r="C3497" s="2">
        <v>42187.0</v>
      </c>
      <c r="D3497" s="2">
        <v>42191.0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60188.0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</v>
      </c>
      <c r="S3497" s="1">
        <v>2.0</v>
      </c>
      <c r="T3497" s="1">
        <v>0.3</v>
      </c>
      <c r="U3497" s="1">
        <v>-5.8346</v>
      </c>
    </row>
    <row r="3498">
      <c r="A3498" s="1">
        <v>3490.0</v>
      </c>
      <c r="B3498" s="1" t="s">
        <v>6699</v>
      </c>
      <c r="C3498" s="2">
        <v>42187.0</v>
      </c>
      <c r="D3498" s="2">
        <v>42191.0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60188.0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382.116</v>
      </c>
      <c r="S3498" s="1">
        <v>6.0</v>
      </c>
      <c r="T3498" s="1">
        <v>0.3</v>
      </c>
      <c r="U3498" s="1">
        <v>-92.7996</v>
      </c>
    </row>
    <row r="3499">
      <c r="A3499" s="1">
        <v>3491.0</v>
      </c>
      <c r="B3499" s="1" t="s">
        <v>6699</v>
      </c>
      <c r="C3499" s="2">
        <v>42187.0</v>
      </c>
      <c r="D3499" s="2">
        <v>42191.0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60188.0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68.6</v>
      </c>
      <c r="S3499" s="1">
        <v>5.0</v>
      </c>
      <c r="T3499" s="1">
        <v>0.2</v>
      </c>
      <c r="U3499" s="1">
        <v>6.0025</v>
      </c>
    </row>
    <row r="3500">
      <c r="A3500" s="1">
        <v>3492.0</v>
      </c>
      <c r="B3500" s="1" t="s">
        <v>6699</v>
      </c>
      <c r="C3500" s="2">
        <v>42187.0</v>
      </c>
      <c r="D3500" s="2">
        <v>42191.0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60188.0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</v>
      </c>
      <c r="S3500" s="1">
        <v>3.0</v>
      </c>
      <c r="T3500" s="1">
        <v>0.2</v>
      </c>
      <c r="U3500" s="1">
        <v>48.9942</v>
      </c>
    </row>
    <row r="3501">
      <c r="A3501" s="1">
        <v>3493.0</v>
      </c>
      <c r="B3501" s="1" t="s">
        <v>6699</v>
      </c>
      <c r="C3501" s="2">
        <v>42187.0</v>
      </c>
      <c r="D3501" s="2">
        <v>42191.0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60188.0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11.168</v>
      </c>
      <c r="S3501" s="1">
        <v>2.0</v>
      </c>
      <c r="T3501" s="1">
        <v>0.2</v>
      </c>
      <c r="U3501" s="1">
        <v>3.7692</v>
      </c>
    </row>
    <row r="3502">
      <c r="A3502" s="1">
        <v>3494.0</v>
      </c>
      <c r="B3502" s="1" t="s">
        <v>6701</v>
      </c>
      <c r="C3502" s="2">
        <v>43002.0</v>
      </c>
      <c r="D3502" s="2">
        <v>43006.0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56301.0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72.0</v>
      </c>
      <c r="S3502" s="1">
        <v>4.0</v>
      </c>
      <c r="T3502" s="1">
        <v>0.0</v>
      </c>
      <c r="U3502" s="1">
        <v>12.96</v>
      </c>
    </row>
    <row r="3503">
      <c r="A3503" s="1">
        <v>3495.0</v>
      </c>
      <c r="B3503" s="1" t="s">
        <v>6701</v>
      </c>
      <c r="C3503" s="2">
        <v>43002.0</v>
      </c>
      <c r="D3503" s="2">
        <v>43006.0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56301.0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5.0</v>
      </c>
      <c r="T3503" s="1">
        <v>0.0</v>
      </c>
      <c r="U3503" s="1">
        <v>275.478</v>
      </c>
    </row>
    <row r="3504">
      <c r="A3504" s="1">
        <v>3496.0</v>
      </c>
      <c r="B3504" s="1" t="s">
        <v>6701</v>
      </c>
      <c r="C3504" s="2">
        <v>43002.0</v>
      </c>
      <c r="D3504" s="2">
        <v>43006.0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56301.0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603.92</v>
      </c>
      <c r="S3504" s="1">
        <v>4.0</v>
      </c>
      <c r="T3504" s="1">
        <v>0.0</v>
      </c>
      <c r="U3504" s="1">
        <v>181.176</v>
      </c>
    </row>
    <row r="3505">
      <c r="A3505" s="1">
        <v>3497.0</v>
      </c>
      <c r="B3505" s="1" t="s">
        <v>6707</v>
      </c>
      <c r="C3505" s="2">
        <v>42590.0</v>
      </c>
      <c r="D3505" s="2">
        <v>42597.0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90036.0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2.0</v>
      </c>
      <c r="T3505" s="1">
        <v>0.2</v>
      </c>
      <c r="U3505" s="1">
        <v>12.8256</v>
      </c>
    </row>
    <row r="3506">
      <c r="A3506" s="1">
        <v>3498.0</v>
      </c>
      <c r="B3506" s="1" t="s">
        <v>6707</v>
      </c>
      <c r="C3506" s="2">
        <v>42590.0</v>
      </c>
      <c r="D3506" s="2">
        <v>42597.0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90036.0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6.0</v>
      </c>
      <c r="T3506" s="1">
        <v>0.0</v>
      </c>
      <c r="U3506" s="1">
        <v>136.6176</v>
      </c>
    </row>
    <row r="3507">
      <c r="A3507" s="1">
        <v>3499.0</v>
      </c>
      <c r="B3507" s="1" t="s">
        <v>6707</v>
      </c>
      <c r="C3507" s="2">
        <v>42590.0</v>
      </c>
      <c r="D3507" s="2">
        <v>42597.0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90036.0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5.0</v>
      </c>
      <c r="T3507" s="1">
        <v>0.2</v>
      </c>
      <c r="U3507" s="1">
        <v>5.334</v>
      </c>
    </row>
    <row r="3508">
      <c r="A3508" s="1">
        <v>3500.0</v>
      </c>
      <c r="B3508" s="1" t="s">
        <v>6708</v>
      </c>
      <c r="C3508" s="2">
        <v>42642.0</v>
      </c>
      <c r="D3508" s="2">
        <v>42646.0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36608.0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3.0</v>
      </c>
      <c r="T3508" s="1">
        <v>0.0</v>
      </c>
      <c r="U3508" s="1">
        <v>71.3898</v>
      </c>
    </row>
    <row r="3509">
      <c r="A3509" s="1">
        <v>3501.0</v>
      </c>
      <c r="B3509" s="1" t="s">
        <v>6708</v>
      </c>
      <c r="C3509" s="2">
        <v>42642.0</v>
      </c>
      <c r="D3509" s="2">
        <v>42646.0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36608.0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3.0</v>
      </c>
      <c r="T3509" s="1">
        <v>0.0</v>
      </c>
      <c r="U3509" s="1">
        <v>30.2112</v>
      </c>
    </row>
    <row r="3510">
      <c r="A3510" s="1">
        <v>3502.0</v>
      </c>
      <c r="B3510" s="1" t="s">
        <v>6708</v>
      </c>
      <c r="C3510" s="2">
        <v>42642.0</v>
      </c>
      <c r="D3510" s="2">
        <v>42646.0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36608.0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9.0</v>
      </c>
      <c r="T3510" s="1">
        <v>0.0</v>
      </c>
      <c r="U3510" s="1">
        <v>7.776</v>
      </c>
    </row>
    <row r="3511">
      <c r="A3511" s="1">
        <v>3503.0</v>
      </c>
      <c r="B3511" s="1" t="s">
        <v>6709</v>
      </c>
      <c r="C3511" s="2">
        <v>42835.0</v>
      </c>
      <c r="D3511" s="2">
        <v>42835.0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78745.0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2.0</v>
      </c>
      <c r="T3511" s="1">
        <v>0.2</v>
      </c>
      <c r="U3511" s="1">
        <v>3.6288</v>
      </c>
    </row>
    <row r="3512">
      <c r="A3512" s="1">
        <v>3504.0</v>
      </c>
      <c r="B3512" s="1" t="s">
        <v>6709</v>
      </c>
      <c r="C3512" s="2">
        <v>42835.0</v>
      </c>
      <c r="D3512" s="2">
        <v>42835.0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78745.0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</v>
      </c>
      <c r="S3512" s="1">
        <v>3.0</v>
      </c>
      <c r="T3512" s="1">
        <v>0.2</v>
      </c>
      <c r="U3512" s="1">
        <v>20.3439</v>
      </c>
    </row>
    <row r="3513">
      <c r="A3513" s="1">
        <v>3505.0</v>
      </c>
      <c r="B3513" s="1" t="s">
        <v>6712</v>
      </c>
      <c r="C3513" s="2">
        <v>42722.0</v>
      </c>
      <c r="D3513" s="2">
        <v>42724.0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10009.0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4.0</v>
      </c>
      <c r="T3513" s="1">
        <v>0.0</v>
      </c>
      <c r="U3513" s="1">
        <v>117.0104</v>
      </c>
    </row>
    <row r="3514">
      <c r="A3514" s="1">
        <v>3506.0</v>
      </c>
      <c r="B3514" s="1" t="s">
        <v>6713</v>
      </c>
      <c r="C3514" s="2">
        <v>41810.0</v>
      </c>
      <c r="D3514" s="2">
        <v>41814.0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75023.0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2.0</v>
      </c>
      <c r="T3514" s="1">
        <v>0.2</v>
      </c>
      <c r="U3514" s="1">
        <v>20.1584</v>
      </c>
    </row>
    <row r="3515">
      <c r="A3515" s="1">
        <v>3507.0</v>
      </c>
      <c r="B3515" s="1" t="s">
        <v>6713</v>
      </c>
      <c r="C3515" s="2">
        <v>41810.0</v>
      </c>
      <c r="D3515" s="2">
        <v>41814.0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75023.0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3.392</v>
      </c>
      <c r="S3515" s="1">
        <v>4.0</v>
      </c>
      <c r="T3515" s="1">
        <v>0.8</v>
      </c>
      <c r="U3515" s="1">
        <v>-5.088</v>
      </c>
    </row>
    <row r="3516">
      <c r="A3516" s="1">
        <v>3508.0</v>
      </c>
      <c r="B3516" s="1" t="s">
        <v>6713</v>
      </c>
      <c r="C3516" s="2">
        <v>41810.0</v>
      </c>
      <c r="D3516" s="2">
        <v>41814.0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75023.0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193.0656</v>
      </c>
      <c r="S3516" s="1">
        <v>4.0</v>
      </c>
      <c r="T3516" s="1">
        <v>0.32</v>
      </c>
      <c r="U3516" s="1">
        <v>-19.8744</v>
      </c>
    </row>
    <row r="3517">
      <c r="A3517" s="1">
        <v>3509.0</v>
      </c>
      <c r="B3517" s="1" t="s">
        <v>6713</v>
      </c>
      <c r="C3517" s="2">
        <v>41810.0</v>
      </c>
      <c r="D3517" s="2">
        <v>41814.0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75023.0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3.0</v>
      </c>
      <c r="T3517" s="1">
        <v>0.2</v>
      </c>
      <c r="U3517" s="1">
        <v>5.4432</v>
      </c>
    </row>
    <row r="3518">
      <c r="A3518" s="1">
        <v>3510.0</v>
      </c>
      <c r="B3518" s="1" t="s">
        <v>6713</v>
      </c>
      <c r="C3518" s="2">
        <v>41810.0</v>
      </c>
      <c r="D3518" s="2">
        <v>41814.0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75023.0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2.0</v>
      </c>
      <c r="T3518" s="1">
        <v>0.2</v>
      </c>
      <c r="U3518" s="1">
        <v>4.0768</v>
      </c>
    </row>
    <row r="3519">
      <c r="A3519" s="1">
        <v>3511.0</v>
      </c>
      <c r="B3519" s="1" t="s">
        <v>6713</v>
      </c>
      <c r="C3519" s="2">
        <v>41810.0</v>
      </c>
      <c r="D3519" s="2">
        <v>41814.0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75023.0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2.0</v>
      </c>
      <c r="T3519" s="1">
        <v>0.4</v>
      </c>
      <c r="U3519" s="1">
        <v>-97.72</v>
      </c>
    </row>
    <row r="3520">
      <c r="A3520" s="1">
        <v>3512.0</v>
      </c>
      <c r="B3520" s="1" t="s">
        <v>6713</v>
      </c>
      <c r="C3520" s="2">
        <v>41810.0</v>
      </c>
      <c r="D3520" s="2">
        <v>41814.0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75023.0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7.0</v>
      </c>
      <c r="T3520" s="1">
        <v>0.2</v>
      </c>
      <c r="U3520" s="1">
        <v>-127.372</v>
      </c>
    </row>
    <row r="3521">
      <c r="A3521" s="1">
        <v>3513.0</v>
      </c>
      <c r="B3521" s="1" t="s">
        <v>6718</v>
      </c>
      <c r="C3521" s="2">
        <v>42982.0</v>
      </c>
      <c r="D3521" s="2">
        <v>42984.0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60653.0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825.174</v>
      </c>
      <c r="S3521" s="1">
        <v>9.0</v>
      </c>
      <c r="T3521" s="1">
        <v>0.3</v>
      </c>
      <c r="U3521" s="1">
        <v>-117.882</v>
      </c>
    </row>
    <row r="3522">
      <c r="A3522" s="1">
        <v>3514.0</v>
      </c>
      <c r="B3522" s="1" t="s">
        <v>6718</v>
      </c>
      <c r="C3522" s="2">
        <v>42982.0</v>
      </c>
      <c r="D3522" s="2">
        <v>42984.0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60653.0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</v>
      </c>
      <c r="S3522" s="1">
        <v>3.0</v>
      </c>
      <c r="T3522" s="1">
        <v>0.2</v>
      </c>
      <c r="U3522" s="1">
        <v>5.55</v>
      </c>
    </row>
    <row r="3523">
      <c r="A3523" s="1">
        <v>3515.0</v>
      </c>
      <c r="B3523" s="1" t="s">
        <v>6718</v>
      </c>
      <c r="C3523" s="2">
        <v>42982.0</v>
      </c>
      <c r="D3523" s="2">
        <v>42984.0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60653.0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6.912</v>
      </c>
      <c r="S3523" s="1">
        <v>3.0</v>
      </c>
      <c r="T3523" s="1">
        <v>0.2</v>
      </c>
      <c r="U3523" s="1">
        <v>0.864</v>
      </c>
    </row>
    <row r="3524">
      <c r="A3524" s="1">
        <v>3516.0</v>
      </c>
      <c r="B3524" s="1" t="s">
        <v>6721</v>
      </c>
      <c r="C3524" s="2">
        <v>42724.0</v>
      </c>
      <c r="D3524" s="2">
        <v>42728.0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39212.0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3.0</v>
      </c>
      <c r="T3524" s="1">
        <v>0.0</v>
      </c>
      <c r="U3524" s="1">
        <v>8.619</v>
      </c>
    </row>
    <row r="3525">
      <c r="A3525" s="1">
        <v>3517.0</v>
      </c>
      <c r="B3525" s="1" t="s">
        <v>6722</v>
      </c>
      <c r="C3525" s="2">
        <v>42591.0</v>
      </c>
      <c r="D3525" s="2">
        <v>42594.0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28314.0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30.816</v>
      </c>
      <c r="S3525" s="1">
        <v>9.0</v>
      </c>
      <c r="T3525" s="1">
        <v>0.2</v>
      </c>
      <c r="U3525" s="1">
        <v>9.63</v>
      </c>
    </row>
    <row r="3526">
      <c r="A3526" s="1">
        <v>3518.0</v>
      </c>
      <c r="B3526" s="1" t="s">
        <v>6722</v>
      </c>
      <c r="C3526" s="2">
        <v>42591.0</v>
      </c>
      <c r="D3526" s="2">
        <v>42594.0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28314.0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44.784</v>
      </c>
      <c r="S3526" s="1">
        <v>2.0</v>
      </c>
      <c r="T3526" s="1">
        <v>0.2</v>
      </c>
      <c r="U3526" s="1">
        <v>4.4784</v>
      </c>
    </row>
    <row r="3527">
      <c r="A3527" s="1">
        <v>3519.0</v>
      </c>
      <c r="B3527" s="1" t="s">
        <v>6722</v>
      </c>
      <c r="C3527" s="2">
        <v>42591.0</v>
      </c>
      <c r="D3527" s="2">
        <v>42594.0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28314.0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569.536</v>
      </c>
      <c r="S3527" s="1">
        <v>4.0</v>
      </c>
      <c r="T3527" s="1">
        <v>0.2</v>
      </c>
      <c r="U3527" s="1">
        <v>64.0728</v>
      </c>
    </row>
    <row r="3528">
      <c r="A3528" s="1">
        <v>3520.0</v>
      </c>
      <c r="B3528" s="1" t="s">
        <v>6723</v>
      </c>
      <c r="C3528" s="2">
        <v>42177.0</v>
      </c>
      <c r="D3528" s="2">
        <v>42180.0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60505.0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796.425</v>
      </c>
      <c r="S3528" s="1">
        <v>7.0</v>
      </c>
      <c r="T3528" s="1">
        <v>0.5</v>
      </c>
      <c r="U3528" s="1">
        <v>-525.6405</v>
      </c>
    </row>
    <row r="3529">
      <c r="A3529" s="1">
        <v>3521.0</v>
      </c>
      <c r="B3529" s="1" t="s">
        <v>6724</v>
      </c>
      <c r="C3529" s="2">
        <v>42104.0</v>
      </c>
      <c r="D3529" s="2">
        <v>42109.0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95823.0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</v>
      </c>
      <c r="S3529" s="1">
        <v>2.0</v>
      </c>
      <c r="T3529" s="1">
        <v>0.2</v>
      </c>
      <c r="U3529" s="1">
        <v>4.3308</v>
      </c>
    </row>
    <row r="3530">
      <c r="A3530" s="1">
        <v>3522.0</v>
      </c>
      <c r="B3530" s="1" t="s">
        <v>6725</v>
      </c>
      <c r="C3530" s="2">
        <v>42695.0</v>
      </c>
      <c r="D3530" s="2">
        <v>42699.0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50315.0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7.0</v>
      </c>
      <c r="T3530" s="1">
        <v>0.0</v>
      </c>
      <c r="U3530" s="1">
        <v>19.8254</v>
      </c>
    </row>
    <row r="3531">
      <c r="A3531" s="1">
        <v>3523.0</v>
      </c>
      <c r="B3531" s="1" t="s">
        <v>6725</v>
      </c>
      <c r="C3531" s="2">
        <v>42695.0</v>
      </c>
      <c r="D3531" s="2">
        <v>42699.0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50315.0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3.0</v>
      </c>
      <c r="T3531" s="1">
        <v>0.0</v>
      </c>
      <c r="U3531" s="1">
        <v>109.3338</v>
      </c>
    </row>
    <row r="3532">
      <c r="A3532" s="1">
        <v>3524.0</v>
      </c>
      <c r="B3532" s="1" t="s">
        <v>6726</v>
      </c>
      <c r="C3532" s="2">
        <v>42618.0</v>
      </c>
      <c r="D3532" s="2">
        <v>42623.0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92105.0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116.0</v>
      </c>
      <c r="S3532" s="1">
        <v>8.0</v>
      </c>
      <c r="T3532" s="1">
        <v>0.0</v>
      </c>
      <c r="U3532" s="1">
        <v>29.0</v>
      </c>
    </row>
    <row r="3533">
      <c r="A3533" s="1">
        <v>3525.0</v>
      </c>
      <c r="B3533" s="1" t="s">
        <v>6727</v>
      </c>
      <c r="C3533" s="2">
        <v>42698.0</v>
      </c>
      <c r="D3533" s="2">
        <v>42702.0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75081.0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</v>
      </c>
      <c r="S3533" s="1">
        <v>6.0</v>
      </c>
      <c r="T3533" s="1">
        <v>0.2</v>
      </c>
      <c r="U3533" s="1">
        <v>49.3164</v>
      </c>
    </row>
    <row r="3534">
      <c r="A3534" s="1">
        <v>3526.0</v>
      </c>
      <c r="B3534" s="1" t="s">
        <v>6730</v>
      </c>
      <c r="C3534" s="2">
        <v>43079.0</v>
      </c>
      <c r="D3534" s="2">
        <v>43084.0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39212.0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3.0</v>
      </c>
      <c r="T3534" s="1">
        <v>0.0</v>
      </c>
      <c r="U3534" s="1">
        <v>257.9871</v>
      </c>
    </row>
    <row r="3535">
      <c r="A3535" s="1">
        <v>3527.0</v>
      </c>
      <c r="B3535" s="1" t="s">
        <v>6730</v>
      </c>
      <c r="C3535" s="2">
        <v>43079.0</v>
      </c>
      <c r="D3535" s="2">
        <v>43084.0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39212.0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3.0</v>
      </c>
      <c r="T3535" s="1">
        <v>0.0</v>
      </c>
      <c r="U3535" s="1">
        <v>0.7794</v>
      </c>
    </row>
    <row r="3536">
      <c r="A3536" s="1">
        <v>3528.0</v>
      </c>
      <c r="B3536" s="1" t="s">
        <v>6730</v>
      </c>
      <c r="C3536" s="2">
        <v>43079.0</v>
      </c>
      <c r="D3536" s="2">
        <v>43084.0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39212.0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8.0</v>
      </c>
      <c r="T3536" s="1">
        <v>0.0</v>
      </c>
      <c r="U3536" s="1">
        <v>22.0032</v>
      </c>
    </row>
    <row r="3537">
      <c r="A3537" s="1">
        <v>3529.0</v>
      </c>
      <c r="B3537" s="1" t="s">
        <v>6735</v>
      </c>
      <c r="C3537" s="2">
        <v>42545.0</v>
      </c>
      <c r="D3537" s="2">
        <v>42550.0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92024.0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4.0</v>
      </c>
      <c r="T3537" s="1">
        <v>0.2</v>
      </c>
      <c r="U3537" s="1">
        <v>-9.56</v>
      </c>
    </row>
    <row r="3538">
      <c r="A3538" s="1">
        <v>3530.0</v>
      </c>
      <c r="B3538" s="1" t="s">
        <v>6736</v>
      </c>
      <c r="C3538" s="2">
        <v>42264.0</v>
      </c>
      <c r="D3538" s="2">
        <v>42270.0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32839.0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</v>
      </c>
      <c r="S3538" s="1">
        <v>3.0</v>
      </c>
      <c r="T3538" s="1">
        <v>0.2</v>
      </c>
      <c r="U3538" s="1">
        <v>10.896</v>
      </c>
    </row>
    <row r="3539">
      <c r="A3539" s="1">
        <v>3531.0</v>
      </c>
      <c r="B3539" s="1" t="s">
        <v>6737</v>
      </c>
      <c r="C3539" s="2">
        <v>42509.0</v>
      </c>
      <c r="D3539" s="2">
        <v>42513.0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47905.0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5.0</v>
      </c>
      <c r="T3539" s="1">
        <v>0.0</v>
      </c>
      <c r="U3539" s="1">
        <v>6.206</v>
      </c>
    </row>
    <row r="3540">
      <c r="A3540" s="1">
        <v>3532.0</v>
      </c>
      <c r="B3540" s="1" t="s">
        <v>6738</v>
      </c>
      <c r="C3540" s="2">
        <v>42518.0</v>
      </c>
      <c r="D3540" s="2">
        <v>42518.0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10035.0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5.0</v>
      </c>
      <c r="T3540" s="1">
        <v>0.0</v>
      </c>
      <c r="U3540" s="1">
        <v>15.372</v>
      </c>
    </row>
    <row r="3541">
      <c r="A3541" s="1">
        <v>3533.0</v>
      </c>
      <c r="B3541" s="1" t="s">
        <v>6122</v>
      </c>
      <c r="C3541" s="2">
        <v>41747.0</v>
      </c>
      <c r="D3541" s="2">
        <v>41752.0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90049.0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</v>
      </c>
      <c r="S3541" s="1">
        <v>4.0</v>
      </c>
      <c r="T3541" s="1">
        <v>0.2</v>
      </c>
      <c r="U3541" s="1">
        <v>97.1892</v>
      </c>
    </row>
    <row r="3542">
      <c r="A3542" s="1">
        <v>3535.0</v>
      </c>
      <c r="B3542" s="1" t="s">
        <v>6122</v>
      </c>
      <c r="C3542" s="2">
        <v>41747.0</v>
      </c>
      <c r="D3542" s="2">
        <v>41752.0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90049.0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5.0</v>
      </c>
      <c r="T3542" s="1">
        <v>0.0</v>
      </c>
      <c r="U3542" s="1">
        <v>3.5475</v>
      </c>
    </row>
    <row r="3543">
      <c r="A3543" s="1">
        <v>3536.0</v>
      </c>
      <c r="B3543" s="1" t="s">
        <v>6122</v>
      </c>
      <c r="C3543" s="2">
        <v>41747.0</v>
      </c>
      <c r="D3543" s="2">
        <v>41752.0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90049.0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2.0</v>
      </c>
      <c r="T3543" s="1">
        <v>0.0</v>
      </c>
      <c r="U3543" s="1">
        <v>3.6022</v>
      </c>
    </row>
    <row r="3544">
      <c r="A3544" s="1">
        <v>3537.0</v>
      </c>
      <c r="B3544" s="1" t="s">
        <v>6741</v>
      </c>
      <c r="C3544" s="2">
        <v>42538.0</v>
      </c>
      <c r="D3544" s="2">
        <v>42541.0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10024.0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3.0</v>
      </c>
      <c r="T3544" s="1">
        <v>0.0</v>
      </c>
      <c r="U3544" s="1">
        <v>0.4074</v>
      </c>
    </row>
    <row r="3545">
      <c r="A3545" s="1">
        <v>3538.0</v>
      </c>
      <c r="B3545" s="1" t="s">
        <v>6742</v>
      </c>
      <c r="C3545" s="2">
        <v>41768.0</v>
      </c>
      <c r="D3545" s="2">
        <v>41768.0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42420.0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3.0</v>
      </c>
      <c r="T3545" s="1">
        <v>0.0</v>
      </c>
      <c r="U3545" s="1">
        <v>14.985</v>
      </c>
    </row>
    <row r="3546">
      <c r="A3546" s="1">
        <v>3539.0</v>
      </c>
      <c r="B3546" s="1" t="s">
        <v>6742</v>
      </c>
      <c r="C3546" s="2">
        <v>41768.0</v>
      </c>
      <c r="D3546" s="2">
        <v>41768.0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42420.0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9.45</v>
      </c>
      <c r="S3546" s="1">
        <v>3.0</v>
      </c>
      <c r="T3546" s="1">
        <v>0.0</v>
      </c>
      <c r="U3546" s="1">
        <v>4.536</v>
      </c>
    </row>
    <row r="3547">
      <c r="A3547" s="1">
        <v>3540.0</v>
      </c>
      <c r="B3547" s="1" t="s">
        <v>6742</v>
      </c>
      <c r="C3547" s="2">
        <v>41768.0</v>
      </c>
      <c r="D3547" s="2">
        <v>41768.0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42420.0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5.0</v>
      </c>
      <c r="T3547" s="1">
        <v>0.0</v>
      </c>
      <c r="U3547" s="1">
        <v>9.499</v>
      </c>
    </row>
    <row r="3548">
      <c r="A3548" s="1">
        <v>3541.0</v>
      </c>
      <c r="B3548" s="1" t="s">
        <v>6742</v>
      </c>
      <c r="C3548" s="2">
        <v>41768.0</v>
      </c>
      <c r="D3548" s="2">
        <v>41768.0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42420.0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7.0</v>
      </c>
      <c r="T3548" s="1">
        <v>0.0</v>
      </c>
      <c r="U3548" s="1">
        <v>21.7728</v>
      </c>
    </row>
    <row r="3549">
      <c r="A3549" s="1">
        <v>3542.0</v>
      </c>
      <c r="B3549" s="1" t="s">
        <v>6743</v>
      </c>
      <c r="C3549" s="2">
        <v>42631.0</v>
      </c>
      <c r="D3549" s="2">
        <v>42633.0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43229.0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</v>
      </c>
      <c r="S3549" s="1">
        <v>3.0</v>
      </c>
      <c r="T3549" s="1">
        <v>0.2</v>
      </c>
      <c r="U3549" s="1">
        <v>1.6056</v>
      </c>
    </row>
    <row r="3550">
      <c r="A3550" s="1">
        <v>3543.0</v>
      </c>
      <c r="B3550" s="1" t="s">
        <v>6743</v>
      </c>
      <c r="C3550" s="2">
        <v>42631.0</v>
      </c>
      <c r="D3550" s="2">
        <v>42633.0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43229.0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2.0</v>
      </c>
      <c r="T3550" s="1">
        <v>0.3</v>
      </c>
      <c r="U3550" s="1">
        <v>-7.098</v>
      </c>
    </row>
    <row r="3551">
      <c r="A3551" s="1">
        <v>3544.0</v>
      </c>
      <c r="B3551" s="1" t="s">
        <v>6743</v>
      </c>
      <c r="C3551" s="2">
        <v>42631.0</v>
      </c>
      <c r="D3551" s="2">
        <v>42633.0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43229.0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</v>
      </c>
      <c r="S3551" s="1">
        <v>1.0</v>
      </c>
      <c r="T3551" s="1">
        <v>0.2</v>
      </c>
      <c r="U3551" s="1">
        <v>0.3674</v>
      </c>
    </row>
    <row r="3552">
      <c r="A3552" s="1">
        <v>3545.0</v>
      </c>
      <c r="B3552" s="1" t="s">
        <v>6744</v>
      </c>
      <c r="C3552" s="2">
        <v>43092.0</v>
      </c>
      <c r="D3552" s="2">
        <v>43094.0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77840.0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</v>
      </c>
      <c r="S3552" s="1">
        <v>8.0</v>
      </c>
      <c r="T3552" s="1">
        <v>0.2</v>
      </c>
      <c r="U3552" s="1">
        <v>10.3936</v>
      </c>
    </row>
    <row r="3553">
      <c r="A3553" s="1">
        <v>3546.0</v>
      </c>
      <c r="B3553" s="1" t="s">
        <v>6744</v>
      </c>
      <c r="C3553" s="2">
        <v>43092.0</v>
      </c>
      <c r="D3553" s="2">
        <v>43094.0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77840.0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</v>
      </c>
      <c r="S3553" s="1">
        <v>8.0</v>
      </c>
      <c r="T3553" s="1">
        <v>0.8</v>
      </c>
      <c r="U3553" s="1">
        <v>-74.7456</v>
      </c>
    </row>
    <row r="3554">
      <c r="A3554" s="1">
        <v>3547.0</v>
      </c>
      <c r="B3554" s="1" t="s">
        <v>6747</v>
      </c>
      <c r="C3554" s="2">
        <v>43038.0</v>
      </c>
      <c r="D3554" s="2">
        <v>43040.0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40475.0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7.0</v>
      </c>
      <c r="T3554" s="1">
        <v>0.0</v>
      </c>
      <c r="U3554" s="1">
        <v>4.2392</v>
      </c>
    </row>
    <row r="3555">
      <c r="A3555" s="1">
        <v>3548.0</v>
      </c>
      <c r="B3555" s="1" t="s">
        <v>6747</v>
      </c>
      <c r="C3555" s="2">
        <v>43038.0</v>
      </c>
      <c r="D3555" s="2">
        <v>43040.0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40475.0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2.0</v>
      </c>
      <c r="T3555" s="1">
        <v>0.0</v>
      </c>
      <c r="U3555" s="1">
        <v>10.518</v>
      </c>
    </row>
    <row r="3556">
      <c r="A3556" s="1">
        <v>3549.0</v>
      </c>
      <c r="B3556" s="1" t="s">
        <v>6747</v>
      </c>
      <c r="C3556" s="2">
        <v>43038.0</v>
      </c>
      <c r="D3556" s="2">
        <v>43040.0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40475.0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1.0</v>
      </c>
      <c r="T3556" s="1">
        <v>0.0</v>
      </c>
      <c r="U3556" s="1">
        <v>9.1638</v>
      </c>
    </row>
    <row r="3557">
      <c r="A3557" s="1">
        <v>3550.0</v>
      </c>
      <c r="B3557" s="1" t="s">
        <v>6747</v>
      </c>
      <c r="C3557" s="2">
        <v>43038.0</v>
      </c>
      <c r="D3557" s="2">
        <v>43040.0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40475.0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30.0</v>
      </c>
      <c r="S3557" s="1">
        <v>8.0</v>
      </c>
      <c r="T3557" s="1">
        <v>0.0</v>
      </c>
      <c r="U3557" s="1">
        <v>14.4</v>
      </c>
    </row>
    <row r="3558">
      <c r="A3558" s="1">
        <v>3551.0</v>
      </c>
      <c r="B3558" s="1" t="s">
        <v>6750</v>
      </c>
      <c r="C3558" s="2">
        <v>42458.0</v>
      </c>
      <c r="D3558" s="2">
        <v>42462.0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60653.0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45.528</v>
      </c>
      <c r="S3558" s="1">
        <v>3.0</v>
      </c>
      <c r="T3558" s="1">
        <v>0.2</v>
      </c>
      <c r="U3558" s="1">
        <v>15.9348</v>
      </c>
    </row>
    <row r="3559">
      <c r="A3559" s="1">
        <v>3552.0</v>
      </c>
      <c r="B3559" s="1" t="s">
        <v>6750</v>
      </c>
      <c r="C3559" s="2">
        <v>42458.0</v>
      </c>
      <c r="D3559" s="2">
        <v>42462.0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60653.0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844.116</v>
      </c>
      <c r="S3559" s="1">
        <v>6.0</v>
      </c>
      <c r="T3559" s="1">
        <v>0.3</v>
      </c>
      <c r="U3559" s="1">
        <v>-36.1764</v>
      </c>
    </row>
    <row r="3560">
      <c r="A3560" s="1">
        <v>3553.0</v>
      </c>
      <c r="B3560" s="1" t="s">
        <v>6750</v>
      </c>
      <c r="C3560" s="2">
        <v>42458.0</v>
      </c>
      <c r="D3560" s="2">
        <v>42462.0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60653.0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812.736</v>
      </c>
      <c r="S3560" s="1">
        <v>8.0</v>
      </c>
      <c r="T3560" s="1">
        <v>0.2</v>
      </c>
      <c r="U3560" s="1">
        <v>60.9552</v>
      </c>
    </row>
    <row r="3561">
      <c r="A3561" s="1">
        <v>3554.0</v>
      </c>
      <c r="B3561" s="1" t="s">
        <v>6751</v>
      </c>
      <c r="C3561" s="2">
        <v>43062.0</v>
      </c>
      <c r="D3561" s="2">
        <v>43065.0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19120.0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1.0</v>
      </c>
      <c r="T3561" s="1">
        <v>0.7</v>
      </c>
      <c r="U3561" s="1">
        <v>-5.9808</v>
      </c>
    </row>
    <row r="3562">
      <c r="A3562" s="1">
        <v>3555.0</v>
      </c>
      <c r="B3562" s="1" t="s">
        <v>6752</v>
      </c>
      <c r="C3562" s="2">
        <v>41721.0</v>
      </c>
      <c r="D3562" s="2">
        <v>41724.0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90036.0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2.0</v>
      </c>
      <c r="T3562" s="1">
        <v>0.0</v>
      </c>
      <c r="U3562" s="1">
        <v>85.904</v>
      </c>
    </row>
    <row r="3563">
      <c r="A3563" s="1">
        <v>3556.0</v>
      </c>
      <c r="B3563" s="1" t="s">
        <v>6752</v>
      </c>
      <c r="C3563" s="2">
        <v>41721.0</v>
      </c>
      <c r="D3563" s="2">
        <v>41724.0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90036.0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604.752</v>
      </c>
      <c r="S3563" s="1">
        <v>6.0</v>
      </c>
      <c r="T3563" s="1">
        <v>0.2</v>
      </c>
      <c r="U3563" s="1">
        <v>37.797</v>
      </c>
    </row>
    <row r="3564">
      <c r="A3564" s="1">
        <v>3557.0</v>
      </c>
      <c r="B3564" s="1" t="s">
        <v>6755</v>
      </c>
      <c r="C3564" s="2">
        <v>43070.0</v>
      </c>
      <c r="D3564" s="2">
        <v>43074.0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90008.0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7.0</v>
      </c>
      <c r="T3564" s="1">
        <v>0.0</v>
      </c>
      <c r="U3564" s="1">
        <v>21.7728</v>
      </c>
    </row>
    <row r="3565">
      <c r="A3565" s="1">
        <v>3558.0</v>
      </c>
      <c r="B3565" s="1" t="s">
        <v>6755</v>
      </c>
      <c r="C3565" s="2">
        <v>43070.0</v>
      </c>
      <c r="D3565" s="2">
        <v>43074.0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90008.0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2.0</v>
      </c>
      <c r="T3565" s="1">
        <v>0.2</v>
      </c>
      <c r="U3565" s="1">
        <v>3.6714</v>
      </c>
    </row>
    <row r="3566">
      <c r="A3566" s="1">
        <v>3559.0</v>
      </c>
      <c r="B3566" s="1" t="s">
        <v>6756</v>
      </c>
      <c r="C3566" s="2">
        <v>43046.0</v>
      </c>
      <c r="D3566" s="2">
        <v>43051.0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94122.0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</v>
      </c>
      <c r="S3566" s="1">
        <v>4.0</v>
      </c>
      <c r="T3566" s="1">
        <v>0.2</v>
      </c>
      <c r="U3566" s="1">
        <v>7.6272</v>
      </c>
    </row>
    <row r="3567">
      <c r="A3567" s="1">
        <v>3560.0</v>
      </c>
      <c r="B3567" s="1" t="s">
        <v>6756</v>
      </c>
      <c r="C3567" s="2">
        <v>43046.0</v>
      </c>
      <c r="D3567" s="2">
        <v>43051.0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94122.0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4.0</v>
      </c>
      <c r="T3567" s="1">
        <v>0.0</v>
      </c>
      <c r="U3567" s="1">
        <v>145.134</v>
      </c>
    </row>
    <row r="3568">
      <c r="A3568" s="1">
        <v>3561.0</v>
      </c>
      <c r="B3568" s="1" t="s">
        <v>6757</v>
      </c>
      <c r="C3568" s="2">
        <v>42982.0</v>
      </c>
      <c r="D3568" s="2">
        <v>42987.0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44312.0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</v>
      </c>
      <c r="S3568" s="1">
        <v>4.0</v>
      </c>
      <c r="T3568" s="1">
        <v>0.2</v>
      </c>
      <c r="U3568" s="1">
        <v>0.6192</v>
      </c>
    </row>
    <row r="3569">
      <c r="A3569" s="1">
        <v>3562.0</v>
      </c>
      <c r="B3569" s="1" t="s">
        <v>6757</v>
      </c>
      <c r="C3569" s="2">
        <v>42982.0</v>
      </c>
      <c r="D3569" s="2">
        <v>42987.0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44312.0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5.0</v>
      </c>
      <c r="T3569" s="1">
        <v>0.7</v>
      </c>
      <c r="U3569" s="1">
        <v>-20.448</v>
      </c>
    </row>
    <row r="3570">
      <c r="A3570" s="1">
        <v>3563.0</v>
      </c>
      <c r="B3570" s="1" t="s">
        <v>6757</v>
      </c>
      <c r="C3570" s="2">
        <v>42982.0</v>
      </c>
      <c r="D3570" s="2">
        <v>42987.0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44312.0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</v>
      </c>
      <c r="S3570" s="1">
        <v>2.0</v>
      </c>
      <c r="T3570" s="1">
        <v>0.7</v>
      </c>
      <c r="U3570" s="1">
        <v>-3.0576</v>
      </c>
    </row>
    <row r="3571">
      <c r="A3571" s="1">
        <v>3564.0</v>
      </c>
      <c r="B3571" s="1" t="s">
        <v>6757</v>
      </c>
      <c r="C3571" s="2">
        <v>42982.0</v>
      </c>
      <c r="D3571" s="2">
        <v>42987.0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44312.0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4.0</v>
      </c>
      <c r="T3571" s="1">
        <v>0.2</v>
      </c>
      <c r="U3571" s="1">
        <v>3.744</v>
      </c>
    </row>
    <row r="3572">
      <c r="A3572" s="1">
        <v>3565.0</v>
      </c>
      <c r="B3572" s="1" t="s">
        <v>6760</v>
      </c>
      <c r="C3572" s="2">
        <v>42554.0</v>
      </c>
      <c r="D3572" s="2">
        <v>42557.0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90049.0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2.0</v>
      </c>
      <c r="T3572" s="1">
        <v>0.0</v>
      </c>
      <c r="U3572" s="1">
        <v>6.2208</v>
      </c>
    </row>
    <row r="3573">
      <c r="A3573" s="1">
        <v>3566.0</v>
      </c>
      <c r="B3573" s="1" t="s">
        <v>6760</v>
      </c>
      <c r="C3573" s="2">
        <v>42554.0</v>
      </c>
      <c r="D3573" s="2">
        <v>42557.0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90049.0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2.0</v>
      </c>
      <c r="T3573" s="1">
        <v>0.0</v>
      </c>
      <c r="U3573" s="1">
        <v>0.0792</v>
      </c>
    </row>
    <row r="3574">
      <c r="A3574" s="1">
        <v>3567.0</v>
      </c>
      <c r="B3574" s="1" t="s">
        <v>6763</v>
      </c>
      <c r="C3574" s="2">
        <v>42985.0</v>
      </c>
      <c r="D3574" s="2">
        <v>42992.0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64055.0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3.0</v>
      </c>
      <c r="T3574" s="1">
        <v>0.0</v>
      </c>
      <c r="U3574" s="1">
        <v>757.4112</v>
      </c>
    </row>
    <row r="3575">
      <c r="A3575" s="1">
        <v>3568.0</v>
      </c>
      <c r="B3575" s="1" t="s">
        <v>6764</v>
      </c>
      <c r="C3575" s="2">
        <v>42622.0</v>
      </c>
      <c r="D3575" s="2">
        <v>42627.0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75220.0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15.008</v>
      </c>
      <c r="S3575" s="1">
        <v>4.0</v>
      </c>
      <c r="T3575" s="1">
        <v>0.6</v>
      </c>
      <c r="U3575" s="1">
        <v>-12.0064</v>
      </c>
    </row>
    <row r="3576">
      <c r="A3576" s="1">
        <v>3569.0</v>
      </c>
      <c r="B3576" s="1" t="s">
        <v>6765</v>
      </c>
      <c r="C3576" s="2">
        <v>42919.0</v>
      </c>
      <c r="D3576" s="2">
        <v>42919.0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98105.0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2.0</v>
      </c>
      <c r="T3576" s="1">
        <v>0.0</v>
      </c>
      <c r="U3576" s="1">
        <v>26.3912</v>
      </c>
    </row>
    <row r="3577">
      <c r="A3577" s="1">
        <v>3570.0</v>
      </c>
      <c r="B3577" s="1" t="s">
        <v>6765</v>
      </c>
      <c r="C3577" s="2">
        <v>42919.0</v>
      </c>
      <c r="D3577" s="2">
        <v>42919.0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98105.0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2395.2</v>
      </c>
      <c r="S3577" s="1">
        <v>6.0</v>
      </c>
      <c r="T3577" s="1">
        <v>0.2</v>
      </c>
      <c r="U3577" s="1">
        <v>209.58</v>
      </c>
    </row>
    <row r="3578">
      <c r="A3578" s="1">
        <v>3571.0</v>
      </c>
      <c r="B3578" s="1" t="s">
        <v>6765</v>
      </c>
      <c r="C3578" s="2">
        <v>42919.0</v>
      </c>
      <c r="D3578" s="2">
        <v>42919.0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98105.0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4.0</v>
      </c>
      <c r="T3578" s="1">
        <v>0.0</v>
      </c>
      <c r="U3578" s="1">
        <v>742.632</v>
      </c>
    </row>
    <row r="3579">
      <c r="A3579" s="1">
        <v>3572.0</v>
      </c>
      <c r="B3579" s="1" t="s">
        <v>6765</v>
      </c>
      <c r="C3579" s="2">
        <v>42919.0</v>
      </c>
      <c r="D3579" s="2">
        <v>42919.0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98105.0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1.0</v>
      </c>
      <c r="T3579" s="1">
        <v>0.2</v>
      </c>
      <c r="U3579" s="1">
        <v>2.6973</v>
      </c>
    </row>
    <row r="3580">
      <c r="A3580" s="1">
        <v>3573.0</v>
      </c>
      <c r="B3580" s="1" t="s">
        <v>6767</v>
      </c>
      <c r="C3580" s="2">
        <v>42915.0</v>
      </c>
      <c r="D3580" s="2">
        <v>42920.0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75150.0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</v>
      </c>
      <c r="S3580" s="1">
        <v>1.0</v>
      </c>
      <c r="T3580" s="1">
        <v>0.2</v>
      </c>
      <c r="U3580" s="1">
        <v>1.8144</v>
      </c>
    </row>
    <row r="3581">
      <c r="A3581" s="1">
        <v>3574.0</v>
      </c>
      <c r="B3581" s="1" t="s">
        <v>6770</v>
      </c>
      <c r="C3581" s="2">
        <v>42954.0</v>
      </c>
      <c r="D3581" s="2">
        <v>42959.0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11561.0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2.0</v>
      </c>
      <c r="T3581" s="1">
        <v>0.0</v>
      </c>
      <c r="U3581" s="1">
        <v>5.4896</v>
      </c>
    </row>
    <row r="3582">
      <c r="A3582" s="1">
        <v>3575.0</v>
      </c>
      <c r="B3582" s="1" t="s">
        <v>6770</v>
      </c>
      <c r="C3582" s="2">
        <v>42954.0</v>
      </c>
      <c r="D3582" s="2">
        <v>42959.0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11561.0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10.0</v>
      </c>
      <c r="T3582" s="1">
        <v>0.0</v>
      </c>
      <c r="U3582" s="1">
        <v>26.2</v>
      </c>
    </row>
    <row r="3583">
      <c r="A3583" s="1">
        <v>3576.0</v>
      </c>
      <c r="B3583" s="1" t="s">
        <v>6772</v>
      </c>
      <c r="C3583" s="2">
        <v>42082.0</v>
      </c>
      <c r="D3583" s="2">
        <v>42087.0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33161.0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3.0</v>
      </c>
      <c r="T3583" s="1">
        <v>0.2</v>
      </c>
      <c r="U3583" s="1">
        <v>4.8924</v>
      </c>
    </row>
    <row r="3584">
      <c r="A3584" s="1">
        <v>3577.0</v>
      </c>
      <c r="B3584" s="1" t="s">
        <v>6774</v>
      </c>
      <c r="C3584" s="2">
        <v>42528.0</v>
      </c>
      <c r="D3584" s="2">
        <v>42532.0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93309.0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4.784</v>
      </c>
      <c r="S3584" s="1">
        <v>1.0</v>
      </c>
      <c r="T3584" s="1">
        <v>0.2</v>
      </c>
      <c r="U3584" s="1">
        <v>1.5548</v>
      </c>
    </row>
    <row r="3585">
      <c r="A3585" s="1">
        <v>3578.0</v>
      </c>
      <c r="B3585" s="1" t="s">
        <v>6774</v>
      </c>
      <c r="C3585" s="2">
        <v>42528.0</v>
      </c>
      <c r="D3585" s="2">
        <v>42532.0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93309.0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</v>
      </c>
      <c r="S3585" s="1">
        <v>1.0</v>
      </c>
      <c r="T3585" s="1">
        <v>0.0</v>
      </c>
      <c r="U3585" s="1">
        <v>2.3177</v>
      </c>
    </row>
    <row r="3586">
      <c r="A3586" s="1">
        <v>3579.0</v>
      </c>
      <c r="B3586" s="1" t="s">
        <v>6775</v>
      </c>
      <c r="C3586" s="2">
        <v>42576.0</v>
      </c>
      <c r="D3586" s="2">
        <v>42580.0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39212.0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1.0</v>
      </c>
      <c r="T3586" s="1">
        <v>0.0</v>
      </c>
      <c r="U3586" s="1">
        <v>0.3156</v>
      </c>
    </row>
    <row r="3587">
      <c r="A3587" s="1">
        <v>3580.0</v>
      </c>
      <c r="B3587" s="1" t="s">
        <v>6775</v>
      </c>
      <c r="C3587" s="2">
        <v>42576.0</v>
      </c>
      <c r="D3587" s="2">
        <v>42580.0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39212.0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5.0</v>
      </c>
      <c r="T3587" s="1">
        <v>0.0</v>
      </c>
      <c r="U3587" s="1">
        <v>32.095</v>
      </c>
    </row>
    <row r="3588">
      <c r="A3588" s="1">
        <v>3581.0</v>
      </c>
      <c r="B3588" s="1" t="s">
        <v>6775</v>
      </c>
      <c r="C3588" s="2">
        <v>42576.0</v>
      </c>
      <c r="D3588" s="2">
        <v>42580.0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39212.0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8.0</v>
      </c>
      <c r="T3588" s="1">
        <v>0.0</v>
      </c>
      <c r="U3588" s="1">
        <v>388.8128</v>
      </c>
    </row>
    <row r="3589">
      <c r="A3589" s="1">
        <v>3582.0</v>
      </c>
      <c r="B3589" s="1" t="s">
        <v>6778</v>
      </c>
      <c r="C3589" s="2">
        <v>43009.0</v>
      </c>
      <c r="D3589" s="2">
        <v>43015.0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68025.0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1.0</v>
      </c>
      <c r="T3589" s="1">
        <v>0.0</v>
      </c>
      <c r="U3589" s="1">
        <v>50.328</v>
      </c>
    </row>
    <row r="3590">
      <c r="A3590" s="1">
        <v>3583.0</v>
      </c>
      <c r="B3590" s="1" t="s">
        <v>6779</v>
      </c>
      <c r="C3590" s="2">
        <v>42348.0</v>
      </c>
      <c r="D3590" s="2">
        <v>42354.0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49201.0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2.0</v>
      </c>
      <c r="T3590" s="1">
        <v>0.0</v>
      </c>
      <c r="U3590" s="1">
        <v>1.521</v>
      </c>
    </row>
    <row r="3591">
      <c r="A3591" s="1">
        <v>3584.0</v>
      </c>
      <c r="B3591" s="1" t="s">
        <v>6779</v>
      </c>
      <c r="C3591" s="2">
        <v>42348.0</v>
      </c>
      <c r="D3591" s="2">
        <v>42354.0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49201.0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2.0</v>
      </c>
      <c r="T3591" s="1">
        <v>0.0</v>
      </c>
      <c r="U3591" s="1">
        <v>200.49</v>
      </c>
    </row>
    <row r="3592">
      <c r="A3592" s="1">
        <v>3585.0</v>
      </c>
      <c r="B3592" s="1" t="s">
        <v>6779</v>
      </c>
      <c r="C3592" s="2">
        <v>42348.0</v>
      </c>
      <c r="D3592" s="2">
        <v>42354.0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49201.0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2.0</v>
      </c>
      <c r="T3592" s="1">
        <v>0.0</v>
      </c>
      <c r="U3592" s="1">
        <v>32.6332</v>
      </c>
    </row>
    <row r="3593">
      <c r="A3593" s="1">
        <v>3586.0</v>
      </c>
      <c r="B3593" s="1" t="s">
        <v>6779</v>
      </c>
      <c r="C3593" s="2">
        <v>42348.0</v>
      </c>
      <c r="D3593" s="2">
        <v>42354.0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49201.0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1.0</v>
      </c>
      <c r="T3593" s="1">
        <v>0.0</v>
      </c>
      <c r="U3593" s="1">
        <v>1.2006</v>
      </c>
    </row>
    <row r="3594">
      <c r="A3594" s="1">
        <v>3587.0</v>
      </c>
      <c r="B3594" s="1" t="s">
        <v>6781</v>
      </c>
      <c r="C3594" s="2">
        <v>42981.0</v>
      </c>
      <c r="D3594" s="2">
        <v>42986.0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94122.0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2.0</v>
      </c>
      <c r="T3594" s="1">
        <v>0.0</v>
      </c>
      <c r="U3594" s="1">
        <v>1.6688</v>
      </c>
    </row>
    <row r="3595">
      <c r="A3595" s="1">
        <v>3588.0</v>
      </c>
      <c r="B3595" s="1" t="s">
        <v>6782</v>
      </c>
      <c r="C3595" s="2">
        <v>43002.0</v>
      </c>
      <c r="D3595" s="2">
        <v>43006.0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43130.0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3.0</v>
      </c>
      <c r="T3595" s="1">
        <v>0.4</v>
      </c>
      <c r="U3595" s="1">
        <v>-253.4337</v>
      </c>
    </row>
    <row r="3596">
      <c r="A3596" s="1">
        <v>3589.0</v>
      </c>
      <c r="B3596" s="1" t="s">
        <v>6783</v>
      </c>
      <c r="C3596" s="2">
        <v>43088.0</v>
      </c>
      <c r="D3596" s="2">
        <v>43090.0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70506.0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2.0</v>
      </c>
      <c r="T3596" s="1">
        <v>0.0</v>
      </c>
      <c r="U3596" s="1">
        <v>33.3124</v>
      </c>
    </row>
    <row r="3597">
      <c r="A3597" s="1">
        <v>3590.0</v>
      </c>
      <c r="B3597" s="1" t="s">
        <v>6784</v>
      </c>
      <c r="C3597" s="2">
        <v>43063.0</v>
      </c>
      <c r="D3597" s="2">
        <v>43069.0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40475.0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1.0</v>
      </c>
      <c r="T3597" s="1">
        <v>0.0</v>
      </c>
      <c r="U3597" s="1">
        <v>1.4112</v>
      </c>
    </row>
    <row r="3598">
      <c r="A3598" s="1">
        <v>3591.0</v>
      </c>
      <c r="B3598" s="1" t="s">
        <v>6784</v>
      </c>
      <c r="C3598" s="2">
        <v>43063.0</v>
      </c>
      <c r="D3598" s="2">
        <v>43069.0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40475.0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12.0</v>
      </c>
      <c r="T3598" s="1">
        <v>0.0</v>
      </c>
      <c r="U3598" s="1">
        <v>375.4296</v>
      </c>
    </row>
    <row r="3599">
      <c r="A3599" s="1">
        <v>3592.0</v>
      </c>
      <c r="B3599" s="1" t="s">
        <v>6785</v>
      </c>
      <c r="C3599" s="2">
        <v>41986.0</v>
      </c>
      <c r="D3599" s="2">
        <v>41988.0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77070.0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1.0</v>
      </c>
      <c r="T3599" s="1">
        <v>0.2</v>
      </c>
      <c r="U3599" s="1">
        <v>0.365</v>
      </c>
    </row>
    <row r="3600">
      <c r="A3600" s="1">
        <v>3593.0</v>
      </c>
      <c r="B3600" s="1" t="s">
        <v>6786</v>
      </c>
      <c r="C3600" s="2">
        <v>42709.0</v>
      </c>
      <c r="D3600" s="2">
        <v>42711.0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10024.0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3.0</v>
      </c>
      <c r="T3600" s="1">
        <v>0.0</v>
      </c>
      <c r="U3600" s="1">
        <v>120.9468</v>
      </c>
    </row>
    <row r="3601">
      <c r="A3601" s="1">
        <v>3594.0</v>
      </c>
      <c r="B3601" s="1" t="s">
        <v>6787</v>
      </c>
      <c r="C3601" s="2">
        <v>42624.0</v>
      </c>
      <c r="D3601" s="2">
        <v>42630.0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43615.0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</v>
      </c>
      <c r="S3601" s="1">
        <v>3.0</v>
      </c>
      <c r="T3601" s="1">
        <v>0.7</v>
      </c>
      <c r="U3601" s="1">
        <v>-17.9424</v>
      </c>
    </row>
    <row r="3602">
      <c r="A3602" s="1">
        <v>3595.0</v>
      </c>
      <c r="B3602" s="1" t="s">
        <v>6787</v>
      </c>
      <c r="C3602" s="2">
        <v>42624.0</v>
      </c>
      <c r="D3602" s="2">
        <v>42630.0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43615.0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</v>
      </c>
      <c r="S3602" s="1">
        <v>5.0</v>
      </c>
      <c r="T3602" s="1">
        <v>0.2</v>
      </c>
      <c r="U3602" s="1">
        <v>3.752</v>
      </c>
    </row>
    <row r="3603">
      <c r="A3603" s="1">
        <v>3596.0</v>
      </c>
      <c r="B3603" s="1" t="s">
        <v>6788</v>
      </c>
      <c r="C3603" s="2">
        <v>43078.0</v>
      </c>
      <c r="D3603" s="2">
        <v>43084.0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</v>
      </c>
      <c r="S3603" s="1">
        <v>1.0</v>
      </c>
      <c r="T3603" s="1">
        <v>0.2</v>
      </c>
      <c r="U3603" s="1">
        <v>0.4264</v>
      </c>
    </row>
    <row r="3604">
      <c r="A3604" s="1">
        <v>3597.0</v>
      </c>
      <c r="B3604" s="1" t="s">
        <v>6789</v>
      </c>
      <c r="C3604" s="2">
        <v>41891.0</v>
      </c>
      <c r="D3604" s="2">
        <v>41896.0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19140.0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3.0</v>
      </c>
      <c r="T3604" s="1">
        <v>0.2</v>
      </c>
      <c r="U3604" s="1">
        <v>5.4432</v>
      </c>
    </row>
    <row r="3605">
      <c r="A3605" s="1">
        <v>3598.0</v>
      </c>
      <c r="B3605" s="1" t="s">
        <v>6789</v>
      </c>
      <c r="C3605" s="2">
        <v>41891.0</v>
      </c>
      <c r="D3605" s="2">
        <v>41896.0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19140.0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64.704</v>
      </c>
      <c r="S3605" s="1">
        <v>6.0</v>
      </c>
      <c r="T3605" s="1">
        <v>0.2</v>
      </c>
      <c r="U3605" s="1">
        <v>-4.8528</v>
      </c>
    </row>
    <row r="3606">
      <c r="A3606" s="1">
        <v>3599.0</v>
      </c>
      <c r="B3606" s="1" t="s">
        <v>6789</v>
      </c>
      <c r="C3606" s="2">
        <v>41891.0</v>
      </c>
      <c r="D3606" s="2">
        <v>41896.0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19140.0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</v>
      </c>
      <c r="S3606" s="1">
        <v>3.0</v>
      </c>
      <c r="T3606" s="1">
        <v>0.2</v>
      </c>
      <c r="U3606" s="1">
        <v>5.0232</v>
      </c>
    </row>
    <row r="3607">
      <c r="A3607" s="1">
        <v>3600.0</v>
      </c>
      <c r="B3607" s="1" t="s">
        <v>6789</v>
      </c>
      <c r="C3607" s="2">
        <v>41891.0</v>
      </c>
      <c r="D3607" s="2">
        <v>41896.0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19140.0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135.516</v>
      </c>
      <c r="S3607" s="1">
        <v>1.0</v>
      </c>
      <c r="T3607" s="1">
        <v>0.4</v>
      </c>
      <c r="U3607" s="1">
        <v>-31.6204</v>
      </c>
    </row>
    <row r="3608">
      <c r="A3608" s="1">
        <v>3601.0</v>
      </c>
      <c r="B3608" s="1" t="s">
        <v>6792</v>
      </c>
      <c r="C3608" s="2">
        <v>42912.0</v>
      </c>
      <c r="D3608" s="2">
        <v>42916.0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80219.0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9.0</v>
      </c>
      <c r="T3608" s="1">
        <v>0.2</v>
      </c>
      <c r="U3608" s="1">
        <v>64.7892</v>
      </c>
    </row>
    <row r="3609">
      <c r="A3609" s="1">
        <v>3602.0</v>
      </c>
      <c r="B3609" s="1" t="s">
        <v>6793</v>
      </c>
      <c r="C3609" s="2">
        <v>41960.0</v>
      </c>
      <c r="D3609" s="2">
        <v>41967.0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19143.0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2.0</v>
      </c>
      <c r="T3609" s="1">
        <v>0.2</v>
      </c>
      <c r="U3609" s="1">
        <v>3.89</v>
      </c>
    </row>
    <row r="3610">
      <c r="A3610" s="1">
        <v>3603.0</v>
      </c>
      <c r="B3610" s="1" t="s">
        <v>6793</v>
      </c>
      <c r="C3610" s="2">
        <v>41960.0</v>
      </c>
      <c r="D3610" s="2">
        <v>41967.0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19143.0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5.0</v>
      </c>
      <c r="T3610" s="1">
        <v>0.3</v>
      </c>
      <c r="U3610" s="1">
        <v>-93.99</v>
      </c>
    </row>
    <row r="3611">
      <c r="A3611" s="1">
        <v>3604.0</v>
      </c>
      <c r="B3611" s="1" t="s">
        <v>6796</v>
      </c>
      <c r="C3611" s="2">
        <v>42968.0</v>
      </c>
      <c r="D3611" s="2">
        <v>42974.0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21044.0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277.4</v>
      </c>
      <c r="S3611" s="1">
        <v>5.0</v>
      </c>
      <c r="T3611" s="1">
        <v>0.0</v>
      </c>
      <c r="U3611" s="1">
        <v>133.152</v>
      </c>
    </row>
    <row r="3612">
      <c r="A3612" s="1">
        <v>3605.0</v>
      </c>
      <c r="B3612" s="1" t="s">
        <v>6796</v>
      </c>
      <c r="C3612" s="2">
        <v>42968.0</v>
      </c>
      <c r="D3612" s="2">
        <v>42974.0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21044.0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2.0</v>
      </c>
      <c r="T3612" s="1">
        <v>0.0</v>
      </c>
      <c r="U3612" s="1">
        <v>8.5544</v>
      </c>
    </row>
    <row r="3613">
      <c r="A3613" s="1">
        <v>3606.0</v>
      </c>
      <c r="B3613" s="1" t="s">
        <v>6796</v>
      </c>
      <c r="C3613" s="2">
        <v>42968.0</v>
      </c>
      <c r="D3613" s="2">
        <v>42974.0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21044.0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4.0</v>
      </c>
      <c r="T3613" s="1">
        <v>0.0</v>
      </c>
      <c r="U3613" s="1">
        <v>31.2528</v>
      </c>
    </row>
    <row r="3614">
      <c r="A3614" s="1">
        <v>3607.0</v>
      </c>
      <c r="B3614" s="1" t="s">
        <v>6797</v>
      </c>
      <c r="C3614" s="2">
        <v>42441.0</v>
      </c>
      <c r="D3614" s="2">
        <v>42445.0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10024.0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3.0</v>
      </c>
      <c r="T3614" s="1">
        <v>0.0</v>
      </c>
      <c r="U3614" s="1">
        <v>13.4964</v>
      </c>
    </row>
    <row r="3615">
      <c r="A3615" s="1">
        <v>3608.0</v>
      </c>
      <c r="B3615" s="1" t="s">
        <v>6798</v>
      </c>
      <c r="C3615" s="2">
        <v>41905.0</v>
      </c>
      <c r="D3615" s="2">
        <v>41910.0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10035.0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3.0</v>
      </c>
      <c r="T3615" s="1">
        <v>0.2</v>
      </c>
      <c r="U3615" s="1">
        <v>47.061</v>
      </c>
    </row>
    <row r="3616">
      <c r="A3616" s="1">
        <v>3609.0</v>
      </c>
      <c r="B3616" s="1" t="s">
        <v>6799</v>
      </c>
      <c r="C3616" s="2">
        <v>41757.0</v>
      </c>
      <c r="D3616" s="2">
        <v>41762.0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43055.0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6.912</v>
      </c>
      <c r="S3616" s="1">
        <v>3.0</v>
      </c>
      <c r="T3616" s="1">
        <v>0.2</v>
      </c>
      <c r="U3616" s="1">
        <v>2.5056</v>
      </c>
    </row>
    <row r="3617">
      <c r="A3617" s="1">
        <v>3610.0</v>
      </c>
      <c r="B3617" s="1" t="s">
        <v>6799</v>
      </c>
      <c r="C3617" s="2">
        <v>41757.0</v>
      </c>
      <c r="D3617" s="2">
        <v>41762.0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43055.0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3.0</v>
      </c>
      <c r="T3617" s="1">
        <v>0.2</v>
      </c>
      <c r="U3617" s="1">
        <v>2.0322</v>
      </c>
    </row>
    <row r="3618">
      <c r="A3618" s="1">
        <v>3611.0</v>
      </c>
      <c r="B3618" s="1" t="s">
        <v>6799</v>
      </c>
      <c r="C3618" s="2">
        <v>41757.0</v>
      </c>
      <c r="D3618" s="2">
        <v>41762.0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43055.0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</v>
      </c>
      <c r="S3618" s="1">
        <v>2.0</v>
      </c>
      <c r="T3618" s="1">
        <v>0.2</v>
      </c>
      <c r="U3618" s="1">
        <v>-37.7332</v>
      </c>
    </row>
    <row r="3619">
      <c r="A3619" s="1">
        <v>3612.0</v>
      </c>
      <c r="B3619" s="1" t="s">
        <v>6800</v>
      </c>
      <c r="C3619" s="2">
        <v>42703.0</v>
      </c>
      <c r="D3619" s="2">
        <v>42705.0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75217.0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58.416</v>
      </c>
      <c r="S3619" s="1">
        <v>2.0</v>
      </c>
      <c r="T3619" s="1">
        <v>0.2</v>
      </c>
      <c r="U3619" s="1">
        <v>16.7946</v>
      </c>
    </row>
    <row r="3620">
      <c r="A3620" s="1">
        <v>3613.0</v>
      </c>
      <c r="B3620" s="1" t="s">
        <v>6803</v>
      </c>
      <c r="C3620" s="2">
        <v>42341.0</v>
      </c>
      <c r="D3620" s="2">
        <v>42346.0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19134.0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2.0</v>
      </c>
      <c r="T3620" s="1">
        <v>0.2</v>
      </c>
      <c r="U3620" s="1">
        <v>5.5512</v>
      </c>
    </row>
    <row r="3621">
      <c r="A3621" s="1">
        <v>3614.0</v>
      </c>
      <c r="B3621" s="1" t="s">
        <v>6803</v>
      </c>
      <c r="C3621" s="2">
        <v>42341.0</v>
      </c>
      <c r="D3621" s="2">
        <v>42346.0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19134.0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36.784</v>
      </c>
      <c r="S3621" s="1">
        <v>2.0</v>
      </c>
      <c r="T3621" s="1">
        <v>0.2</v>
      </c>
      <c r="U3621" s="1">
        <v>10.5754</v>
      </c>
    </row>
    <row r="3622">
      <c r="A3622" s="1">
        <v>3615.0</v>
      </c>
      <c r="B3622" s="1" t="s">
        <v>6804</v>
      </c>
      <c r="C3622" s="2">
        <v>43058.0</v>
      </c>
      <c r="D3622" s="2">
        <v>43060.0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78207.0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718.116</v>
      </c>
      <c r="S3622" s="1">
        <v>6.0</v>
      </c>
      <c r="T3622" s="1">
        <v>0.3</v>
      </c>
      <c r="U3622" s="1">
        <v>-71.8116</v>
      </c>
    </row>
    <row r="3623">
      <c r="A3623" s="1">
        <v>3616.0</v>
      </c>
      <c r="B3623" s="1" t="s">
        <v>6804</v>
      </c>
      <c r="C3623" s="2">
        <v>43058.0</v>
      </c>
      <c r="D3623" s="2">
        <v>43060.0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78207.0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4.0</v>
      </c>
      <c r="T3623" s="1">
        <v>0.2</v>
      </c>
      <c r="U3623" s="1">
        <v>8.7384</v>
      </c>
    </row>
    <row r="3624">
      <c r="A3624" s="1">
        <v>3617.0</v>
      </c>
      <c r="B3624" s="1" t="s">
        <v>6805</v>
      </c>
      <c r="C3624" s="2">
        <v>42618.0</v>
      </c>
      <c r="D3624" s="2">
        <v>42622.0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19120.0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9.555</v>
      </c>
      <c r="S3624" s="1">
        <v>5.0</v>
      </c>
      <c r="T3624" s="1">
        <v>0.7</v>
      </c>
      <c r="U3624" s="1">
        <v>-7.3255</v>
      </c>
    </row>
    <row r="3625">
      <c r="A3625" s="1">
        <v>3618.0</v>
      </c>
      <c r="B3625" s="1" t="s">
        <v>6806</v>
      </c>
      <c r="C3625" s="2">
        <v>42982.0</v>
      </c>
      <c r="D3625" s="2">
        <v>42986.0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90004.0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487.984</v>
      </c>
      <c r="S3625" s="1">
        <v>2.0</v>
      </c>
      <c r="T3625" s="1">
        <v>0.2</v>
      </c>
      <c r="U3625" s="1">
        <v>152.495</v>
      </c>
    </row>
    <row r="3626">
      <c r="A3626" s="1">
        <v>3619.0</v>
      </c>
      <c r="B3626" s="1" t="s">
        <v>6806</v>
      </c>
      <c r="C3626" s="2">
        <v>42982.0</v>
      </c>
      <c r="D3626" s="2">
        <v>42986.0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90004.0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1.0</v>
      </c>
      <c r="T3626" s="1">
        <v>0.2</v>
      </c>
      <c r="U3626" s="1">
        <v>1.7375</v>
      </c>
    </row>
    <row r="3627">
      <c r="A3627" s="1">
        <v>3620.0</v>
      </c>
      <c r="B3627" s="1" t="s">
        <v>6806</v>
      </c>
      <c r="C3627" s="2">
        <v>42982.0</v>
      </c>
      <c r="D3627" s="2">
        <v>42986.0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90004.0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5.0</v>
      </c>
      <c r="T3627" s="1">
        <v>0.0</v>
      </c>
      <c r="U3627" s="1">
        <v>65.355</v>
      </c>
    </row>
    <row r="3628">
      <c r="A3628" s="1">
        <v>3621.0</v>
      </c>
      <c r="B3628" s="1" t="s">
        <v>6807</v>
      </c>
      <c r="C3628" s="2">
        <v>42635.0</v>
      </c>
      <c r="D3628" s="2">
        <v>42642.0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37167.0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</v>
      </c>
      <c r="S3628" s="1">
        <v>3.0</v>
      </c>
      <c r="T3628" s="1">
        <v>0.2</v>
      </c>
      <c r="U3628" s="1">
        <v>4.5873</v>
      </c>
    </row>
    <row r="3629">
      <c r="A3629" s="1">
        <v>3622.0</v>
      </c>
      <c r="B3629" s="1" t="s">
        <v>6807</v>
      </c>
      <c r="C3629" s="2">
        <v>42635.0</v>
      </c>
      <c r="D3629" s="2">
        <v>42642.0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37167.0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8.0</v>
      </c>
      <c r="T3629" s="1">
        <v>0.2</v>
      </c>
      <c r="U3629" s="1">
        <v>5.5944</v>
      </c>
    </row>
    <row r="3630">
      <c r="A3630" s="1">
        <v>3623.0</v>
      </c>
      <c r="B3630" s="1" t="s">
        <v>6810</v>
      </c>
      <c r="C3630" s="2">
        <v>41896.0</v>
      </c>
      <c r="D3630" s="2">
        <v>41901.0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31204.0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5.0</v>
      </c>
      <c r="T3630" s="1">
        <v>0.0</v>
      </c>
      <c r="U3630" s="1">
        <v>52.688</v>
      </c>
    </row>
    <row r="3631">
      <c r="A3631" s="1">
        <v>3624.0</v>
      </c>
      <c r="B3631" s="1" t="s">
        <v>6810</v>
      </c>
      <c r="C3631" s="2">
        <v>41896.0</v>
      </c>
      <c r="D3631" s="2">
        <v>41901.0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31204.0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2.0</v>
      </c>
      <c r="T3631" s="1">
        <v>0.0</v>
      </c>
      <c r="U3631" s="1">
        <v>3.4368</v>
      </c>
    </row>
    <row r="3632">
      <c r="A3632" s="1">
        <v>3625.0</v>
      </c>
      <c r="B3632" s="1" t="s">
        <v>6811</v>
      </c>
      <c r="C3632" s="2">
        <v>42874.0</v>
      </c>
      <c r="D3632" s="2">
        <v>42876.0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94109.0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</v>
      </c>
      <c r="S3632" s="1">
        <v>12.0</v>
      </c>
      <c r="T3632" s="1">
        <v>0.2</v>
      </c>
      <c r="U3632" s="1">
        <v>42.588</v>
      </c>
    </row>
    <row r="3633">
      <c r="A3633" s="1">
        <v>3626.0</v>
      </c>
      <c r="B3633" s="1" t="s">
        <v>6811</v>
      </c>
      <c r="C3633" s="2">
        <v>42874.0</v>
      </c>
      <c r="D3633" s="2">
        <v>42876.0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94109.0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2.0</v>
      </c>
      <c r="T3633" s="1">
        <v>0.0</v>
      </c>
      <c r="U3633" s="1">
        <v>1.0208</v>
      </c>
    </row>
    <row r="3634">
      <c r="A3634" s="1">
        <v>3627.0</v>
      </c>
      <c r="B3634" s="1" t="s">
        <v>6811</v>
      </c>
      <c r="C3634" s="2">
        <v>42874.0</v>
      </c>
      <c r="D3634" s="2">
        <v>42876.0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94109.0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1.0</v>
      </c>
      <c r="T3634" s="1">
        <v>0.0</v>
      </c>
      <c r="U3634" s="1">
        <v>1.395</v>
      </c>
    </row>
    <row r="3635">
      <c r="A3635" s="1">
        <v>3628.0</v>
      </c>
      <c r="B3635" s="1" t="s">
        <v>6811</v>
      </c>
      <c r="C3635" s="2">
        <v>42874.0</v>
      </c>
      <c r="D3635" s="2">
        <v>42876.0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94109.0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1.0</v>
      </c>
      <c r="T3635" s="1">
        <v>0.0</v>
      </c>
      <c r="U3635" s="1">
        <v>10.896</v>
      </c>
    </row>
    <row r="3636">
      <c r="A3636" s="1">
        <v>3629.0</v>
      </c>
      <c r="B3636" s="1" t="s">
        <v>6812</v>
      </c>
      <c r="C3636" s="2">
        <v>41860.0</v>
      </c>
      <c r="D3636" s="2">
        <v>41864.0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98103.0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</v>
      </c>
      <c r="S3636" s="1">
        <v>7.0</v>
      </c>
      <c r="T3636" s="1">
        <v>0.2</v>
      </c>
      <c r="U3636" s="1">
        <v>643.9825</v>
      </c>
    </row>
    <row r="3637">
      <c r="A3637" s="1">
        <v>3630.0</v>
      </c>
      <c r="B3637" s="1" t="s">
        <v>6813</v>
      </c>
      <c r="C3637" s="2">
        <v>43065.0</v>
      </c>
      <c r="D3637" s="2">
        <v>43069.0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43229.0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52.272</v>
      </c>
      <c r="S3637" s="1">
        <v>3.0</v>
      </c>
      <c r="T3637" s="1">
        <v>0.2</v>
      </c>
      <c r="U3637" s="1">
        <v>9.801</v>
      </c>
    </row>
    <row r="3638">
      <c r="A3638" s="1">
        <v>3631.0</v>
      </c>
      <c r="B3638" s="1" t="s">
        <v>6813</v>
      </c>
      <c r="C3638" s="2">
        <v>43065.0</v>
      </c>
      <c r="D3638" s="2">
        <v>43069.0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43229.0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7.0</v>
      </c>
      <c r="T3638" s="1">
        <v>0.2</v>
      </c>
      <c r="U3638" s="1">
        <v>23.9778</v>
      </c>
    </row>
    <row r="3639">
      <c r="A3639" s="1">
        <v>3632.0</v>
      </c>
      <c r="B3639" s="1" t="s">
        <v>6814</v>
      </c>
      <c r="C3639" s="2">
        <v>42858.0</v>
      </c>
      <c r="D3639" s="2">
        <v>42863.0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90004.0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2.0</v>
      </c>
      <c r="T3639" s="1">
        <v>0.0</v>
      </c>
      <c r="U3639" s="1">
        <v>19.4656</v>
      </c>
    </row>
    <row r="3640">
      <c r="A3640" s="1">
        <v>3633.0</v>
      </c>
      <c r="B3640" s="1" t="s">
        <v>6814</v>
      </c>
      <c r="C3640" s="2">
        <v>42858.0</v>
      </c>
      <c r="D3640" s="2">
        <v>42863.0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90004.0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8.0</v>
      </c>
      <c r="T3640" s="1">
        <v>0.0</v>
      </c>
      <c r="U3640" s="1">
        <v>45.8064</v>
      </c>
    </row>
    <row r="3641">
      <c r="A3641" s="1">
        <v>3634.0</v>
      </c>
      <c r="B3641" s="1" t="s">
        <v>6817</v>
      </c>
      <c r="C3641" s="2">
        <v>42684.0</v>
      </c>
      <c r="D3641" s="2">
        <v>42688.0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9.216</v>
      </c>
      <c r="S3641" s="1">
        <v>4.0</v>
      </c>
      <c r="T3641" s="1">
        <v>0.2</v>
      </c>
      <c r="U3641" s="1">
        <v>3.3408</v>
      </c>
    </row>
    <row r="3642">
      <c r="A3642" s="1">
        <v>3635.0</v>
      </c>
      <c r="B3642" s="1" t="s">
        <v>6817</v>
      </c>
      <c r="C3642" s="2">
        <v>42684.0</v>
      </c>
      <c r="D3642" s="2">
        <v>42688.0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41.958</v>
      </c>
      <c r="S3642" s="1">
        <v>7.0</v>
      </c>
      <c r="T3642" s="1">
        <v>0.4</v>
      </c>
      <c r="U3642" s="1">
        <v>-9.7902</v>
      </c>
    </row>
    <row r="3643">
      <c r="A3643" s="1">
        <v>3636.0</v>
      </c>
      <c r="B3643" s="1" t="s">
        <v>6817</v>
      </c>
      <c r="C3643" s="2">
        <v>42684.0</v>
      </c>
      <c r="D3643" s="2">
        <v>42688.0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89.568</v>
      </c>
      <c r="S3643" s="1">
        <v>2.0</v>
      </c>
      <c r="T3643" s="1">
        <v>0.2</v>
      </c>
      <c r="U3643" s="1">
        <v>32.4684</v>
      </c>
    </row>
    <row r="3644">
      <c r="A3644" s="1">
        <v>3637.0</v>
      </c>
      <c r="B3644" s="1" t="s">
        <v>6817</v>
      </c>
      <c r="C3644" s="2">
        <v>42684.0</v>
      </c>
      <c r="D3644" s="2">
        <v>42688.0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45503.0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</v>
      </c>
      <c r="S3644" s="1">
        <v>3.0</v>
      </c>
      <c r="T3644" s="1">
        <v>0.2</v>
      </c>
      <c r="U3644" s="1">
        <v>7.5087</v>
      </c>
    </row>
    <row r="3645">
      <c r="A3645" s="1">
        <v>3638.0</v>
      </c>
      <c r="B3645" s="1" t="s">
        <v>6817</v>
      </c>
      <c r="C3645" s="2">
        <v>42684.0</v>
      </c>
      <c r="D3645" s="2">
        <v>42688.0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45503.0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4.0</v>
      </c>
      <c r="T3645" s="1">
        <v>0.2</v>
      </c>
      <c r="U3645" s="1">
        <v>29.302</v>
      </c>
    </row>
    <row r="3646">
      <c r="A3646" s="1">
        <v>3639.0</v>
      </c>
      <c r="B3646" s="1" t="s">
        <v>6817</v>
      </c>
      <c r="C3646" s="2">
        <v>42684.0</v>
      </c>
      <c r="D3646" s="2">
        <v>42688.0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45503.0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</v>
      </c>
      <c r="S3646" s="1">
        <v>7.0</v>
      </c>
      <c r="T3646" s="1">
        <v>0.2</v>
      </c>
      <c r="U3646" s="1">
        <v>29.6576</v>
      </c>
    </row>
    <row r="3647">
      <c r="A3647" s="1">
        <v>3640.0</v>
      </c>
      <c r="B3647" s="1" t="s">
        <v>6817</v>
      </c>
      <c r="C3647" s="2">
        <v>42684.0</v>
      </c>
      <c r="D3647" s="2">
        <v>42688.0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45503.0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4.624</v>
      </c>
      <c r="S3647" s="1">
        <v>1.0</v>
      </c>
      <c r="T3647" s="1">
        <v>0.2</v>
      </c>
      <c r="U3647" s="1">
        <v>1.6762</v>
      </c>
    </row>
    <row r="3648">
      <c r="A3648" s="1">
        <v>3641.0</v>
      </c>
      <c r="B3648" s="1" t="s">
        <v>6817</v>
      </c>
      <c r="C3648" s="2">
        <v>42684.0</v>
      </c>
      <c r="D3648" s="2">
        <v>42688.0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45503.0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7.0</v>
      </c>
      <c r="T3648" s="1">
        <v>0.2</v>
      </c>
      <c r="U3648" s="1">
        <v>-29.0745</v>
      </c>
    </row>
    <row r="3649">
      <c r="A3649" s="1">
        <v>3642.0</v>
      </c>
      <c r="B3649" s="1" t="s">
        <v>6817</v>
      </c>
      <c r="C3649" s="2">
        <v>42684.0</v>
      </c>
      <c r="D3649" s="2">
        <v>42688.0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45503.0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</v>
      </c>
      <c r="S3649" s="1">
        <v>7.0</v>
      </c>
      <c r="T3649" s="1">
        <v>0.7</v>
      </c>
      <c r="U3649" s="1">
        <v>-46.592</v>
      </c>
    </row>
    <row r="3650">
      <c r="A3650" s="1">
        <v>3643.0</v>
      </c>
      <c r="B3650" s="1" t="s">
        <v>6821</v>
      </c>
      <c r="C3650" s="2">
        <v>41993.0</v>
      </c>
      <c r="D3650" s="2">
        <v>41996.0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90008.0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487.984</v>
      </c>
      <c r="S3650" s="1">
        <v>2.0</v>
      </c>
      <c r="T3650" s="1">
        <v>0.2</v>
      </c>
      <c r="U3650" s="1">
        <v>152.495</v>
      </c>
    </row>
    <row r="3651">
      <c r="A3651" s="1">
        <v>3644.0</v>
      </c>
      <c r="B3651" s="1" t="s">
        <v>6821</v>
      </c>
      <c r="C3651" s="2">
        <v>41993.0</v>
      </c>
      <c r="D3651" s="2">
        <v>41996.0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90008.0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2.0</v>
      </c>
      <c r="T3651" s="1">
        <v>0.0</v>
      </c>
      <c r="U3651" s="1">
        <v>12.298</v>
      </c>
    </row>
    <row r="3652">
      <c r="A3652" s="1">
        <v>3645.0</v>
      </c>
      <c r="B3652" s="1" t="s">
        <v>6821</v>
      </c>
      <c r="C3652" s="2">
        <v>41993.0</v>
      </c>
      <c r="D3652" s="2">
        <v>41996.0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90008.0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1.0</v>
      </c>
      <c r="T3652" s="1">
        <v>0.0</v>
      </c>
      <c r="U3652" s="1">
        <v>1.1564</v>
      </c>
    </row>
    <row r="3653">
      <c r="A3653" s="1">
        <v>3646.0</v>
      </c>
      <c r="B3653" s="1" t="s">
        <v>6821</v>
      </c>
      <c r="C3653" s="2">
        <v>41993.0</v>
      </c>
      <c r="D3653" s="2">
        <v>41996.0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90008.0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5.0</v>
      </c>
      <c r="T3653" s="1">
        <v>0.2</v>
      </c>
      <c r="U3653" s="1">
        <v>50.414</v>
      </c>
    </row>
    <row r="3654">
      <c r="A3654" s="1">
        <v>3647.0</v>
      </c>
      <c r="B3654" s="1" t="s">
        <v>6828</v>
      </c>
      <c r="C3654" s="2">
        <v>41845.0</v>
      </c>
      <c r="D3654" s="2">
        <v>41847.0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90045.0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1.0</v>
      </c>
      <c r="T3654" s="1">
        <v>0.0</v>
      </c>
      <c r="U3654" s="1">
        <v>3.1752</v>
      </c>
    </row>
    <row r="3655">
      <c r="A3655" s="1">
        <v>3648.0</v>
      </c>
      <c r="B3655" s="1" t="s">
        <v>6828</v>
      </c>
      <c r="C3655" s="2">
        <v>41845.0</v>
      </c>
      <c r="D3655" s="2">
        <v>41847.0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90045.0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4.0</v>
      </c>
      <c r="T3655" s="1">
        <v>0.0</v>
      </c>
      <c r="U3655" s="1">
        <v>4.5008</v>
      </c>
    </row>
    <row r="3656">
      <c r="A3656" s="1">
        <v>3649.0</v>
      </c>
      <c r="B3656" s="1" t="s">
        <v>6832</v>
      </c>
      <c r="C3656" s="2">
        <v>42330.0</v>
      </c>
      <c r="D3656" s="2">
        <v>42335.0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38109.0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</v>
      </c>
      <c r="S3656" s="1">
        <v>2.0</v>
      </c>
      <c r="T3656" s="1">
        <v>0.7</v>
      </c>
      <c r="U3656" s="1">
        <v>-2.0622</v>
      </c>
    </row>
    <row r="3657">
      <c r="A3657" s="1">
        <v>3650.0</v>
      </c>
      <c r="B3657" s="1" t="s">
        <v>6832</v>
      </c>
      <c r="C3657" s="2">
        <v>42330.0</v>
      </c>
      <c r="D3657" s="2">
        <v>42335.0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38109.0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55.104</v>
      </c>
      <c r="S3657" s="1">
        <v>6.0</v>
      </c>
      <c r="T3657" s="1">
        <v>0.2</v>
      </c>
      <c r="U3657" s="1">
        <v>18.5976</v>
      </c>
    </row>
    <row r="3658">
      <c r="A3658" s="1">
        <v>3651.0</v>
      </c>
      <c r="B3658" s="1" t="s">
        <v>6833</v>
      </c>
      <c r="C3658" s="2">
        <v>43078.0</v>
      </c>
      <c r="D3658" s="2">
        <v>43080.0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48234.0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6.0</v>
      </c>
      <c r="T3658" s="1">
        <v>0.0</v>
      </c>
      <c r="U3658" s="1">
        <v>41.952</v>
      </c>
    </row>
    <row r="3659">
      <c r="A3659" s="1">
        <v>3652.0</v>
      </c>
      <c r="B3659" s="1" t="s">
        <v>6833</v>
      </c>
      <c r="C3659" s="2">
        <v>43078.0</v>
      </c>
      <c r="D3659" s="2">
        <v>43080.0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48234.0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</v>
      </c>
      <c r="S3659" s="1">
        <v>5.0</v>
      </c>
      <c r="T3659" s="1">
        <v>0.0</v>
      </c>
      <c r="U3659" s="1">
        <v>12.492</v>
      </c>
    </row>
    <row r="3660">
      <c r="A3660" s="1">
        <v>3653.0</v>
      </c>
      <c r="B3660" s="1" t="s">
        <v>6833</v>
      </c>
      <c r="C3660" s="2">
        <v>43078.0</v>
      </c>
      <c r="D3660" s="2">
        <v>43080.0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48234.0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4.0</v>
      </c>
      <c r="T3660" s="1">
        <v>0.0</v>
      </c>
      <c r="U3660" s="1">
        <v>15.5112</v>
      </c>
    </row>
    <row r="3661">
      <c r="A3661" s="1">
        <v>3654.0</v>
      </c>
      <c r="B3661" s="1" t="s">
        <v>6833</v>
      </c>
      <c r="C3661" s="2">
        <v>43078.0</v>
      </c>
      <c r="D3661" s="2">
        <v>43080.0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48234.0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3.0</v>
      </c>
      <c r="T3661" s="1">
        <v>0.0</v>
      </c>
      <c r="U3661" s="1">
        <v>7.0218</v>
      </c>
    </row>
    <row r="3662">
      <c r="A3662" s="1">
        <v>3655.0</v>
      </c>
      <c r="B3662" s="1" t="s">
        <v>6836</v>
      </c>
      <c r="C3662" s="2">
        <v>42978.0</v>
      </c>
      <c r="D3662" s="2">
        <v>42983.0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46226.0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9.0</v>
      </c>
      <c r="T3662" s="1">
        <v>0.0</v>
      </c>
      <c r="U3662" s="1">
        <v>166.0698</v>
      </c>
    </row>
    <row r="3663">
      <c r="A3663" s="1">
        <v>3656.0</v>
      </c>
      <c r="B3663" s="1" t="s">
        <v>6837</v>
      </c>
      <c r="C3663" s="2">
        <v>42849.0</v>
      </c>
      <c r="D3663" s="2">
        <v>42855.0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32216.0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2.0</v>
      </c>
      <c r="T3663" s="1">
        <v>0.2</v>
      </c>
      <c r="U3663" s="1">
        <v>-21.294</v>
      </c>
    </row>
    <row r="3664">
      <c r="A3664" s="1">
        <v>3657.0</v>
      </c>
      <c r="B3664" s="1" t="s">
        <v>6838</v>
      </c>
      <c r="C3664" s="2">
        <v>42986.0</v>
      </c>
      <c r="D3664" s="2">
        <v>42992.0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43017.0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</v>
      </c>
      <c r="S3664" s="1">
        <v>1.0</v>
      </c>
      <c r="T3664" s="1">
        <v>0.2</v>
      </c>
      <c r="U3664" s="1">
        <v>1.7055</v>
      </c>
    </row>
    <row r="3665">
      <c r="A3665" s="1">
        <v>3658.0</v>
      </c>
      <c r="B3665" s="1" t="s">
        <v>6841</v>
      </c>
      <c r="C3665" s="2">
        <v>42075.0</v>
      </c>
      <c r="D3665" s="2">
        <v>42080.0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33317.0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</v>
      </c>
      <c r="S3665" s="1">
        <v>3.0</v>
      </c>
      <c r="T3665" s="1">
        <v>0.2</v>
      </c>
      <c r="U3665" s="1">
        <v>2.9322</v>
      </c>
    </row>
    <row r="3666">
      <c r="A3666" s="1">
        <v>3659.0</v>
      </c>
      <c r="B3666" s="1" t="s">
        <v>6841</v>
      </c>
      <c r="C3666" s="2">
        <v>42075.0</v>
      </c>
      <c r="D3666" s="2">
        <v>42080.0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33317.0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4.0</v>
      </c>
      <c r="T3666" s="1">
        <v>0.2</v>
      </c>
      <c r="U3666" s="1">
        <v>3.86</v>
      </c>
    </row>
    <row r="3667">
      <c r="A3667" s="1">
        <v>3660.0</v>
      </c>
      <c r="B3667" s="1" t="s">
        <v>6841</v>
      </c>
      <c r="C3667" s="2">
        <v>42075.0</v>
      </c>
      <c r="D3667" s="2">
        <v>42080.0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33317.0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</v>
      </c>
      <c r="S3667" s="1">
        <v>3.0</v>
      </c>
      <c r="T3667" s="1">
        <v>0.2</v>
      </c>
      <c r="U3667" s="1">
        <v>1.4418</v>
      </c>
    </row>
    <row r="3668">
      <c r="A3668" s="1">
        <v>3661.0</v>
      </c>
      <c r="B3668" s="1" t="s">
        <v>6845</v>
      </c>
      <c r="C3668" s="2">
        <v>42569.0</v>
      </c>
      <c r="D3668" s="2">
        <v>42574.0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85301.0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33.8</v>
      </c>
      <c r="S3668" s="1">
        <v>5.0</v>
      </c>
      <c r="T3668" s="1">
        <v>0.2</v>
      </c>
      <c r="U3668" s="1">
        <v>4.225</v>
      </c>
    </row>
    <row r="3669">
      <c r="A3669" s="1">
        <v>3662.0</v>
      </c>
      <c r="B3669" s="1" t="s">
        <v>6848</v>
      </c>
      <c r="C3669" s="2">
        <v>42534.0</v>
      </c>
      <c r="D3669" s="2">
        <v>42536.0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49201.0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3.0</v>
      </c>
      <c r="T3669" s="1">
        <v>0.0</v>
      </c>
      <c r="U3669" s="1">
        <v>94.4925</v>
      </c>
    </row>
    <row r="3670">
      <c r="A3670" s="1">
        <v>3663.0</v>
      </c>
      <c r="B3670" s="1" t="s">
        <v>6849</v>
      </c>
      <c r="C3670" s="2">
        <v>42919.0</v>
      </c>
      <c r="D3670" s="2">
        <v>42925.0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2169.0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258.9</v>
      </c>
      <c r="S3670" s="1">
        <v>10.0</v>
      </c>
      <c r="T3670" s="1">
        <v>0.0</v>
      </c>
      <c r="U3670" s="1">
        <v>93.204</v>
      </c>
    </row>
    <row r="3671">
      <c r="A3671" s="1">
        <v>3664.0</v>
      </c>
      <c r="B3671" s="1" t="s">
        <v>6849</v>
      </c>
      <c r="C3671" s="2">
        <v>42919.0</v>
      </c>
      <c r="D3671" s="2">
        <v>42925.0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2169.0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2.0</v>
      </c>
      <c r="T3671" s="1">
        <v>0.0</v>
      </c>
      <c r="U3671" s="1">
        <v>11.5432</v>
      </c>
    </row>
    <row r="3672">
      <c r="A3672" s="1">
        <v>3665.0</v>
      </c>
      <c r="B3672" s="1" t="s">
        <v>6850</v>
      </c>
      <c r="C3672" s="2">
        <v>41981.0</v>
      </c>
      <c r="D3672" s="2">
        <v>41986.0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97301.0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</v>
      </c>
      <c r="S3672" s="1">
        <v>7.0</v>
      </c>
      <c r="T3672" s="1">
        <v>0.2</v>
      </c>
      <c r="U3672" s="1">
        <v>9.0636</v>
      </c>
    </row>
    <row r="3673">
      <c r="A3673" s="1">
        <v>3666.0</v>
      </c>
      <c r="B3673" s="1" t="s">
        <v>6850</v>
      </c>
      <c r="C3673" s="2">
        <v>41981.0</v>
      </c>
      <c r="D3673" s="2">
        <v>41986.0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97301.0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</v>
      </c>
      <c r="S3673" s="1">
        <v>4.0</v>
      </c>
      <c r="T3673" s="1">
        <v>0.7</v>
      </c>
      <c r="U3673" s="1">
        <v>-4.5192</v>
      </c>
    </row>
    <row r="3674">
      <c r="A3674" s="1">
        <v>3667.0</v>
      </c>
      <c r="B3674" s="1" t="s">
        <v>6850</v>
      </c>
      <c r="C3674" s="2">
        <v>41981.0</v>
      </c>
      <c r="D3674" s="2">
        <v>41986.0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97301.0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3.0</v>
      </c>
      <c r="T3674" s="1">
        <v>0.2</v>
      </c>
      <c r="U3674" s="1">
        <v>19.755</v>
      </c>
    </row>
    <row r="3675">
      <c r="A3675" s="1">
        <v>3668.0</v>
      </c>
      <c r="B3675" s="1" t="s">
        <v>6850</v>
      </c>
      <c r="C3675" s="2">
        <v>41981.0</v>
      </c>
      <c r="D3675" s="2">
        <v>41986.0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97301.0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5.0</v>
      </c>
      <c r="T3675" s="1">
        <v>0.2</v>
      </c>
      <c r="U3675" s="1">
        <v>-2.6025</v>
      </c>
    </row>
    <row r="3676">
      <c r="A3676" s="1">
        <v>3669.0</v>
      </c>
      <c r="B3676" s="1" t="s">
        <v>6850</v>
      </c>
      <c r="C3676" s="2">
        <v>41981.0</v>
      </c>
      <c r="D3676" s="2">
        <v>41986.0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97301.0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10.0</v>
      </c>
      <c r="T3676" s="1">
        <v>0.2</v>
      </c>
      <c r="U3676" s="1">
        <v>-18.186</v>
      </c>
    </row>
    <row r="3677">
      <c r="A3677" s="1">
        <v>3670.0</v>
      </c>
      <c r="B3677" s="1" t="s">
        <v>6850</v>
      </c>
      <c r="C3677" s="2">
        <v>41981.0</v>
      </c>
      <c r="D3677" s="2">
        <v>41986.0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97301.0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5.0</v>
      </c>
      <c r="T3677" s="1">
        <v>0.2</v>
      </c>
      <c r="U3677" s="1">
        <v>3.744</v>
      </c>
    </row>
    <row r="3678">
      <c r="A3678" s="1">
        <v>3671.0</v>
      </c>
      <c r="B3678" s="1" t="s">
        <v>6850</v>
      </c>
      <c r="C3678" s="2">
        <v>41981.0</v>
      </c>
      <c r="D3678" s="2">
        <v>41986.0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97301.0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2.0</v>
      </c>
      <c r="T3678" s="1">
        <v>0.2</v>
      </c>
      <c r="U3678" s="1">
        <v>3.6288</v>
      </c>
    </row>
    <row r="3679">
      <c r="A3679" s="1">
        <v>3672.0</v>
      </c>
      <c r="B3679" s="1" t="s">
        <v>6850</v>
      </c>
      <c r="C3679" s="2">
        <v>41981.0</v>
      </c>
      <c r="D3679" s="2">
        <v>41986.0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97301.0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</v>
      </c>
      <c r="S3679" s="1">
        <v>3.0</v>
      </c>
      <c r="T3679" s="1">
        <v>0.2</v>
      </c>
      <c r="U3679" s="1">
        <v>2.9304</v>
      </c>
    </row>
    <row r="3680">
      <c r="A3680" s="1">
        <v>3673.0</v>
      </c>
      <c r="B3680" s="1" t="s">
        <v>6857</v>
      </c>
      <c r="C3680" s="2">
        <v>42468.0</v>
      </c>
      <c r="D3680" s="2">
        <v>42474.0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45373.0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8.872</v>
      </c>
      <c r="S3680" s="1">
        <v>1.0</v>
      </c>
      <c r="T3680" s="1">
        <v>0.2</v>
      </c>
      <c r="U3680" s="1">
        <v>3.2161</v>
      </c>
    </row>
    <row r="3681">
      <c r="A3681" s="1">
        <v>3674.0</v>
      </c>
      <c r="B3681" s="1" t="s">
        <v>6857</v>
      </c>
      <c r="C3681" s="2">
        <v>42468.0</v>
      </c>
      <c r="D3681" s="2">
        <v>42474.0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45373.0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6.0</v>
      </c>
      <c r="T3681" s="1">
        <v>0.7</v>
      </c>
      <c r="U3681" s="1">
        <v>-100.92</v>
      </c>
    </row>
    <row r="3682">
      <c r="A3682" s="1">
        <v>3675.0</v>
      </c>
      <c r="B3682" s="1" t="s">
        <v>6858</v>
      </c>
      <c r="C3682" s="2">
        <v>43045.0</v>
      </c>
      <c r="D3682" s="2">
        <v>43050.0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19143.0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2.0</v>
      </c>
      <c r="T3682" s="1">
        <v>0.3</v>
      </c>
      <c r="U3682" s="1">
        <v>-30.9332</v>
      </c>
    </row>
    <row r="3683">
      <c r="A3683" s="1">
        <v>3676.0</v>
      </c>
      <c r="B3683" s="1" t="s">
        <v>6858</v>
      </c>
      <c r="C3683" s="2">
        <v>43045.0</v>
      </c>
      <c r="D3683" s="2">
        <v>43050.0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19143.0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47.952</v>
      </c>
      <c r="S3683" s="1">
        <v>3.0</v>
      </c>
      <c r="T3683" s="1">
        <v>0.2</v>
      </c>
      <c r="U3683" s="1">
        <v>16.1838</v>
      </c>
    </row>
    <row r="3684">
      <c r="A3684" s="1">
        <v>3677.0</v>
      </c>
      <c r="B3684" s="1" t="s">
        <v>6859</v>
      </c>
      <c r="C3684" s="2">
        <v>42343.0</v>
      </c>
      <c r="D3684" s="2">
        <v>42347.0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92105.0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2.0</v>
      </c>
      <c r="T3684" s="1">
        <v>0.0</v>
      </c>
      <c r="U3684" s="1">
        <v>14.6718</v>
      </c>
    </row>
    <row r="3685">
      <c r="A3685" s="1">
        <v>3678.0</v>
      </c>
      <c r="B3685" s="1" t="s">
        <v>6860</v>
      </c>
      <c r="C3685" s="2">
        <v>42194.0</v>
      </c>
      <c r="D3685" s="2">
        <v>42199.0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20735.0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4.0</v>
      </c>
      <c r="T3685" s="1">
        <v>0.0</v>
      </c>
      <c r="U3685" s="1">
        <v>5.056</v>
      </c>
    </row>
    <row r="3686">
      <c r="A3686" s="1">
        <v>3679.0</v>
      </c>
      <c r="B3686" s="1" t="s">
        <v>6860</v>
      </c>
      <c r="C3686" s="2">
        <v>42194.0</v>
      </c>
      <c r="D3686" s="2">
        <v>42199.0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20735.0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3.0</v>
      </c>
      <c r="T3686" s="1">
        <v>0.0</v>
      </c>
      <c r="U3686" s="1">
        <v>209.2365</v>
      </c>
    </row>
    <row r="3687">
      <c r="A3687" s="1">
        <v>3680.0</v>
      </c>
      <c r="B3687" s="1" t="s">
        <v>6860</v>
      </c>
      <c r="C3687" s="2">
        <v>42194.0</v>
      </c>
      <c r="D3687" s="2">
        <v>42199.0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20735.0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2.0</v>
      </c>
      <c r="T3687" s="1">
        <v>0.0</v>
      </c>
      <c r="U3687" s="1">
        <v>20.0156</v>
      </c>
    </row>
    <row r="3688">
      <c r="A3688" s="1">
        <v>3681.0</v>
      </c>
      <c r="B3688" s="1" t="s">
        <v>6860</v>
      </c>
      <c r="C3688" s="2">
        <v>42194.0</v>
      </c>
      <c r="D3688" s="2">
        <v>42199.0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20735.0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3.0</v>
      </c>
      <c r="T3688" s="1">
        <v>0.0</v>
      </c>
      <c r="U3688" s="1">
        <v>5.6994</v>
      </c>
    </row>
    <row r="3689">
      <c r="A3689" s="1">
        <v>3682.0</v>
      </c>
      <c r="B3689" s="1" t="s">
        <v>6860</v>
      </c>
      <c r="C3689" s="2">
        <v>42194.0</v>
      </c>
      <c r="D3689" s="2">
        <v>42199.0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20735.0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3.0</v>
      </c>
      <c r="T3689" s="1">
        <v>0.0</v>
      </c>
      <c r="U3689" s="1">
        <v>42.045</v>
      </c>
    </row>
    <row r="3690">
      <c r="A3690" s="1">
        <v>3683.0</v>
      </c>
      <c r="B3690" s="1" t="s">
        <v>6860</v>
      </c>
      <c r="C3690" s="2">
        <v>42194.0</v>
      </c>
      <c r="D3690" s="2">
        <v>42199.0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20735.0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4.0</v>
      </c>
      <c r="T3690" s="1">
        <v>0.0</v>
      </c>
      <c r="U3690" s="1">
        <v>32.5376</v>
      </c>
    </row>
    <row r="3691">
      <c r="A3691" s="1">
        <v>3684.0</v>
      </c>
      <c r="B3691" s="1" t="s">
        <v>6860</v>
      </c>
      <c r="C3691" s="2">
        <v>42194.0</v>
      </c>
      <c r="D3691" s="2">
        <v>42199.0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20735.0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</v>
      </c>
      <c r="S3691" s="1">
        <v>9.0</v>
      </c>
      <c r="T3691" s="1">
        <v>0.0</v>
      </c>
      <c r="U3691" s="1">
        <v>70.5456</v>
      </c>
    </row>
    <row r="3692">
      <c r="A3692" s="1">
        <v>3685.0</v>
      </c>
      <c r="B3692" s="1" t="s">
        <v>6860</v>
      </c>
      <c r="C3692" s="2">
        <v>42194.0</v>
      </c>
      <c r="D3692" s="2">
        <v>42199.0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20735.0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6.0</v>
      </c>
      <c r="T3692" s="1">
        <v>0.0</v>
      </c>
      <c r="U3692" s="1">
        <v>21.4032</v>
      </c>
    </row>
    <row r="3693">
      <c r="A3693" s="1">
        <v>3686.0</v>
      </c>
      <c r="B3693" s="1" t="s">
        <v>6860</v>
      </c>
      <c r="C3693" s="2">
        <v>42194.0</v>
      </c>
      <c r="D3693" s="2">
        <v>42199.0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20735.0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7.0</v>
      </c>
      <c r="T3693" s="1">
        <v>0.0</v>
      </c>
      <c r="U3693" s="1">
        <v>28.4809</v>
      </c>
    </row>
    <row r="3694">
      <c r="A3694" s="1">
        <v>3687.0</v>
      </c>
      <c r="B3694" s="1" t="s">
        <v>6865</v>
      </c>
      <c r="C3694" s="2">
        <v>42717.0</v>
      </c>
      <c r="D3694" s="2">
        <v>42723.0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92503.0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3.0</v>
      </c>
      <c r="T3694" s="1">
        <v>0.0</v>
      </c>
      <c r="U3694" s="1">
        <v>3.2472</v>
      </c>
    </row>
    <row r="3695">
      <c r="A3695" s="1">
        <v>3688.0</v>
      </c>
      <c r="B3695" s="1" t="s">
        <v>6866</v>
      </c>
      <c r="C3695" s="2">
        <v>42510.0</v>
      </c>
      <c r="D3695" s="2">
        <v>42514.0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34952.0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2.0</v>
      </c>
      <c r="T3695" s="1">
        <v>0.7</v>
      </c>
      <c r="U3695" s="1">
        <v>-2.245</v>
      </c>
    </row>
    <row r="3696">
      <c r="A3696" s="1">
        <v>3689.0</v>
      </c>
      <c r="B3696" s="1" t="s">
        <v>6868</v>
      </c>
      <c r="C3696" s="2">
        <v>42888.0</v>
      </c>
      <c r="D3696" s="2">
        <v>42891.0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85204.0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</v>
      </c>
      <c r="S3696" s="1">
        <v>6.0</v>
      </c>
      <c r="T3696" s="1">
        <v>0.2</v>
      </c>
      <c r="U3696" s="1">
        <v>7.92</v>
      </c>
    </row>
    <row r="3697">
      <c r="A3697" s="1">
        <v>3690.0</v>
      </c>
      <c r="B3697" s="1" t="s">
        <v>6868</v>
      </c>
      <c r="C3697" s="2">
        <v>42888.0</v>
      </c>
      <c r="D3697" s="2">
        <v>42891.0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85204.0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5.0</v>
      </c>
      <c r="T3697" s="1">
        <v>0.2</v>
      </c>
      <c r="U3697" s="1">
        <v>15.921</v>
      </c>
    </row>
    <row r="3698">
      <c r="A3698" s="1">
        <v>3691.0</v>
      </c>
      <c r="B3698" s="1" t="s">
        <v>6869</v>
      </c>
      <c r="C3698" s="2">
        <v>42307.0</v>
      </c>
      <c r="D3698" s="2">
        <v>42310.0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80219.0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2.0</v>
      </c>
      <c r="T3698" s="1">
        <v>0.7</v>
      </c>
      <c r="U3698" s="1">
        <v>-45.9954</v>
      </c>
    </row>
    <row r="3699">
      <c r="A3699" s="1">
        <v>3692.0</v>
      </c>
      <c r="B3699" s="1" t="s">
        <v>6869</v>
      </c>
      <c r="C3699" s="2">
        <v>42307.0</v>
      </c>
      <c r="D3699" s="2">
        <v>42310.0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80219.0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</v>
      </c>
      <c r="S3699" s="1">
        <v>1.0</v>
      </c>
      <c r="T3699" s="1">
        <v>0.2</v>
      </c>
      <c r="U3699" s="1">
        <v>164.997</v>
      </c>
    </row>
    <row r="3700">
      <c r="A3700" s="1">
        <v>3693.0</v>
      </c>
      <c r="B3700" s="1" t="s">
        <v>6869</v>
      </c>
      <c r="C3700" s="2">
        <v>42307.0</v>
      </c>
      <c r="D3700" s="2">
        <v>42310.0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80219.0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5.0</v>
      </c>
      <c r="T3700" s="1">
        <v>0.2</v>
      </c>
      <c r="U3700" s="1">
        <v>30.786</v>
      </c>
    </row>
    <row r="3701">
      <c r="A3701" s="1">
        <v>3694.0</v>
      </c>
      <c r="B3701" s="1" t="s">
        <v>6869</v>
      </c>
      <c r="C3701" s="2">
        <v>42307.0</v>
      </c>
      <c r="D3701" s="2">
        <v>42310.0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80219.0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4.0</v>
      </c>
      <c r="T3701" s="1">
        <v>0.2</v>
      </c>
      <c r="U3701" s="1">
        <v>3.6784</v>
      </c>
    </row>
    <row r="3702">
      <c r="A3702" s="1">
        <v>3695.0</v>
      </c>
      <c r="B3702" s="1" t="s">
        <v>6874</v>
      </c>
      <c r="C3702" s="2">
        <v>42658.0</v>
      </c>
      <c r="D3702" s="2">
        <v>42663.0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22153.0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7.0</v>
      </c>
      <c r="T3702" s="1">
        <v>0.0</v>
      </c>
      <c r="U3702" s="1">
        <v>116.48</v>
      </c>
    </row>
    <row r="3703">
      <c r="A3703" s="1">
        <v>3696.0</v>
      </c>
      <c r="B3703" s="1" t="s">
        <v>6874</v>
      </c>
      <c r="C3703" s="2">
        <v>42658.0</v>
      </c>
      <c r="D3703" s="2">
        <v>42663.0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22153.0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</v>
      </c>
      <c r="S3703" s="1">
        <v>6.0</v>
      </c>
      <c r="T3703" s="1">
        <v>0.0</v>
      </c>
      <c r="U3703" s="1">
        <v>32.6046</v>
      </c>
    </row>
    <row r="3704">
      <c r="A3704" s="1">
        <v>3697.0</v>
      </c>
      <c r="B3704" s="1" t="s">
        <v>6874</v>
      </c>
      <c r="C3704" s="2">
        <v>42658.0</v>
      </c>
      <c r="D3704" s="2">
        <v>42663.0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22153.0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3.0</v>
      </c>
      <c r="T3704" s="1">
        <v>0.0</v>
      </c>
      <c r="U3704" s="1">
        <v>14.2758</v>
      </c>
    </row>
    <row r="3705">
      <c r="A3705" s="1">
        <v>3698.0</v>
      </c>
      <c r="B3705" s="1" t="s">
        <v>6875</v>
      </c>
      <c r="C3705" s="2">
        <v>42327.0</v>
      </c>
      <c r="D3705" s="2">
        <v>42329.0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98115.0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2.0</v>
      </c>
      <c r="T3705" s="1">
        <v>0.0</v>
      </c>
      <c r="U3705" s="1">
        <v>22.7136</v>
      </c>
    </row>
    <row r="3706">
      <c r="A3706" s="1">
        <v>3699.0</v>
      </c>
      <c r="B3706" s="1" t="s">
        <v>6876</v>
      </c>
      <c r="C3706" s="2">
        <v>41895.0</v>
      </c>
      <c r="D3706" s="2">
        <v>41899.0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85281.0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</v>
      </c>
      <c r="S3706" s="1">
        <v>5.0</v>
      </c>
      <c r="T3706" s="1">
        <v>0.2</v>
      </c>
      <c r="U3706" s="1">
        <v>5.955</v>
      </c>
    </row>
    <row r="3707">
      <c r="A3707" s="1">
        <v>3700.0</v>
      </c>
      <c r="B3707" s="1" t="s">
        <v>6879</v>
      </c>
      <c r="C3707" s="2">
        <v>43052.0</v>
      </c>
      <c r="D3707" s="2">
        <v>43057.0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10701.0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4.0</v>
      </c>
      <c r="T3707" s="1">
        <v>0.0</v>
      </c>
      <c r="U3707" s="1">
        <v>70.5028</v>
      </c>
    </row>
    <row r="3708">
      <c r="A3708" s="1">
        <v>3701.0</v>
      </c>
      <c r="B3708" s="1" t="s">
        <v>6880</v>
      </c>
      <c r="C3708" s="2">
        <v>43093.0</v>
      </c>
      <c r="D3708" s="2">
        <v>43098.0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14609.0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1.0</v>
      </c>
      <c r="T3708" s="1">
        <v>0.0</v>
      </c>
      <c r="U3708" s="1">
        <v>6.8274</v>
      </c>
    </row>
    <row r="3709">
      <c r="A3709" s="1">
        <v>3702.0</v>
      </c>
      <c r="B3709" s="1" t="s">
        <v>6881</v>
      </c>
      <c r="C3709" s="2">
        <v>42378.0</v>
      </c>
      <c r="D3709" s="2">
        <v>42382.0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43615.0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15.168</v>
      </c>
      <c r="S3709" s="1">
        <v>2.0</v>
      </c>
      <c r="T3709" s="1">
        <v>0.2</v>
      </c>
      <c r="U3709" s="1">
        <v>3.792</v>
      </c>
    </row>
    <row r="3710">
      <c r="A3710" s="1">
        <v>3703.0</v>
      </c>
      <c r="B3710" s="1" t="s">
        <v>6884</v>
      </c>
      <c r="C3710" s="2">
        <v>42168.0</v>
      </c>
      <c r="D3710" s="2">
        <v>42174.0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35601.0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6.0</v>
      </c>
      <c r="T3710" s="1">
        <v>0.0</v>
      </c>
      <c r="U3710" s="1">
        <v>6.9384</v>
      </c>
    </row>
    <row r="3711">
      <c r="A3711" s="1">
        <v>3704.0</v>
      </c>
      <c r="B3711" s="1" t="s">
        <v>6884</v>
      </c>
      <c r="C3711" s="2">
        <v>42168.0</v>
      </c>
      <c r="D3711" s="2">
        <v>42174.0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35601.0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3.0</v>
      </c>
      <c r="T3711" s="1">
        <v>0.0</v>
      </c>
      <c r="U3711" s="1">
        <v>8.8044</v>
      </c>
    </row>
    <row r="3712">
      <c r="A3712" s="1">
        <v>3705.0</v>
      </c>
      <c r="B3712" s="1" t="s">
        <v>6884</v>
      </c>
      <c r="C3712" s="2">
        <v>42168.0</v>
      </c>
      <c r="D3712" s="2">
        <v>42174.0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35601.0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3.0</v>
      </c>
      <c r="T3712" s="1">
        <v>0.0</v>
      </c>
      <c r="U3712" s="1">
        <v>314.9895</v>
      </c>
    </row>
    <row r="3713">
      <c r="A3713" s="1">
        <v>3706.0</v>
      </c>
      <c r="B3713" s="1" t="s">
        <v>6884</v>
      </c>
      <c r="C3713" s="2">
        <v>42168.0</v>
      </c>
      <c r="D3713" s="2">
        <v>42174.0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35601.0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5.0</v>
      </c>
      <c r="T3713" s="1">
        <v>0.0</v>
      </c>
      <c r="U3713" s="1">
        <v>15.552</v>
      </c>
    </row>
    <row r="3714">
      <c r="A3714" s="1">
        <v>3707.0</v>
      </c>
      <c r="B3714" s="1" t="s">
        <v>6885</v>
      </c>
      <c r="C3714" s="2">
        <v>42812.0</v>
      </c>
      <c r="D3714" s="2">
        <v>42816.0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75220.0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</v>
      </c>
      <c r="S3714" s="1">
        <v>3.0</v>
      </c>
      <c r="T3714" s="1">
        <v>0.2</v>
      </c>
      <c r="U3714" s="1">
        <v>6.5538</v>
      </c>
    </row>
    <row r="3715">
      <c r="A3715" s="1">
        <v>3708.0</v>
      </c>
      <c r="B3715" s="1" t="s">
        <v>6886</v>
      </c>
      <c r="C3715" s="2">
        <v>41966.0</v>
      </c>
      <c r="D3715" s="2">
        <v>41970.0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75150.0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</v>
      </c>
      <c r="S3715" s="1">
        <v>2.0</v>
      </c>
      <c r="T3715" s="1">
        <v>0.6</v>
      </c>
      <c r="U3715" s="1">
        <v>-2.5472</v>
      </c>
    </row>
    <row r="3716">
      <c r="A3716" s="1">
        <v>3709.0</v>
      </c>
      <c r="B3716" s="1" t="s">
        <v>6886</v>
      </c>
      <c r="C3716" s="2">
        <v>41966.0</v>
      </c>
      <c r="D3716" s="2">
        <v>41970.0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75150.0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</v>
      </c>
      <c r="S3716" s="1">
        <v>3.0</v>
      </c>
      <c r="T3716" s="1">
        <v>0.8</v>
      </c>
      <c r="U3716" s="1">
        <v>-87.1488</v>
      </c>
    </row>
    <row r="3717">
      <c r="A3717" s="1">
        <v>3710.0</v>
      </c>
      <c r="B3717" s="1" t="s">
        <v>6886</v>
      </c>
      <c r="C3717" s="2">
        <v>41966.0</v>
      </c>
      <c r="D3717" s="2">
        <v>41970.0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75150.0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5.544</v>
      </c>
      <c r="S3717" s="1">
        <v>7.0</v>
      </c>
      <c r="T3717" s="1">
        <v>0.2</v>
      </c>
      <c r="U3717" s="1">
        <v>1.6632</v>
      </c>
    </row>
    <row r="3718">
      <c r="A3718" s="1">
        <v>3711.0</v>
      </c>
      <c r="B3718" s="1" t="s">
        <v>6887</v>
      </c>
      <c r="C3718" s="2">
        <v>43023.0</v>
      </c>
      <c r="D3718" s="2">
        <v>43025.0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90045.0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3.0</v>
      </c>
      <c r="T3718" s="1">
        <v>0.2</v>
      </c>
      <c r="U3718" s="1">
        <v>6.378</v>
      </c>
    </row>
    <row r="3719">
      <c r="A3719" s="1">
        <v>3712.0</v>
      </c>
      <c r="B3719" s="1" t="s">
        <v>6887</v>
      </c>
      <c r="C3719" s="2">
        <v>43023.0</v>
      </c>
      <c r="D3719" s="2">
        <v>43025.0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90045.0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5.0</v>
      </c>
      <c r="T3719" s="1">
        <v>0.0</v>
      </c>
      <c r="U3719" s="1">
        <v>100.4255</v>
      </c>
    </row>
    <row r="3720">
      <c r="A3720" s="1">
        <v>3713.0</v>
      </c>
      <c r="B3720" s="1" t="s">
        <v>6888</v>
      </c>
      <c r="C3720" s="2">
        <v>42846.0</v>
      </c>
      <c r="D3720" s="2">
        <v>42849.0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98103.0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1.0</v>
      </c>
      <c r="T3720" s="1">
        <v>0.0</v>
      </c>
      <c r="U3720" s="1">
        <v>3.462</v>
      </c>
    </row>
    <row r="3721">
      <c r="A3721" s="1">
        <v>3714.0</v>
      </c>
      <c r="B3721" s="1" t="s">
        <v>6888</v>
      </c>
      <c r="C3721" s="2">
        <v>42846.0</v>
      </c>
      <c r="D3721" s="2">
        <v>42849.0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98103.0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3.0</v>
      </c>
      <c r="T3721" s="1">
        <v>0.0</v>
      </c>
      <c r="U3721" s="1">
        <v>34.146</v>
      </c>
    </row>
    <row r="3722">
      <c r="A3722" s="1">
        <v>3715.0</v>
      </c>
      <c r="B3722" s="1" t="s">
        <v>6891</v>
      </c>
      <c r="C3722" s="2">
        <v>41981.0</v>
      </c>
      <c r="D3722" s="2">
        <v>41983.0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98502.0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2.0</v>
      </c>
      <c r="T3722" s="1">
        <v>0.0</v>
      </c>
      <c r="U3722" s="1">
        <v>21.0128</v>
      </c>
    </row>
    <row r="3723">
      <c r="A3723" s="1">
        <v>3716.0</v>
      </c>
      <c r="B3723" s="1" t="s">
        <v>6891</v>
      </c>
      <c r="C3723" s="2">
        <v>41981.0</v>
      </c>
      <c r="D3723" s="2">
        <v>41983.0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98502.0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603.92</v>
      </c>
      <c r="S3723" s="1">
        <v>5.0</v>
      </c>
      <c r="T3723" s="1">
        <v>0.2</v>
      </c>
      <c r="U3723" s="1">
        <v>45.294</v>
      </c>
    </row>
    <row r="3724">
      <c r="A3724" s="1">
        <v>3717.0</v>
      </c>
      <c r="B3724" s="1" t="s">
        <v>6892</v>
      </c>
      <c r="C3724" s="2">
        <v>42884.0</v>
      </c>
      <c r="D3724" s="2">
        <v>42888.0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68104.0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5.0</v>
      </c>
      <c r="T3724" s="1">
        <v>0.0</v>
      </c>
      <c r="U3724" s="1">
        <v>1.1775</v>
      </c>
    </row>
    <row r="3725">
      <c r="A3725" s="1">
        <v>3718.0</v>
      </c>
      <c r="B3725" s="1" t="s">
        <v>6893</v>
      </c>
      <c r="C3725" s="2">
        <v>42632.0</v>
      </c>
      <c r="D3725" s="2">
        <v>42636.0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31907.0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2.0</v>
      </c>
      <c r="T3725" s="1">
        <v>0.0</v>
      </c>
      <c r="U3725" s="1">
        <v>0.1512</v>
      </c>
    </row>
    <row r="3726">
      <c r="A3726" s="1">
        <v>3719.0</v>
      </c>
      <c r="B3726" s="1" t="s">
        <v>6893</v>
      </c>
      <c r="C3726" s="2">
        <v>42632.0</v>
      </c>
      <c r="D3726" s="2">
        <v>42636.0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31907.0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5.0</v>
      </c>
      <c r="T3726" s="1">
        <v>0.0</v>
      </c>
      <c r="U3726" s="1">
        <v>107.4785</v>
      </c>
    </row>
    <row r="3727">
      <c r="A3727" s="1">
        <v>3720.0</v>
      </c>
      <c r="B3727" s="1" t="s">
        <v>6896</v>
      </c>
      <c r="C3727" s="2">
        <v>42630.0</v>
      </c>
      <c r="D3727" s="2">
        <v>42636.0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47201.0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5.0</v>
      </c>
      <c r="T3727" s="1">
        <v>0.0</v>
      </c>
      <c r="U3727" s="1">
        <v>12.358</v>
      </c>
    </row>
    <row r="3728">
      <c r="A3728" s="1">
        <v>3721.0</v>
      </c>
      <c r="B3728" s="1" t="s">
        <v>6897</v>
      </c>
      <c r="C3728" s="2">
        <v>42724.0</v>
      </c>
      <c r="D3728" s="2">
        <v>42728.0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39212.0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</v>
      </c>
      <c r="S3728" s="1">
        <v>4.0</v>
      </c>
      <c r="T3728" s="1">
        <v>0.0</v>
      </c>
      <c r="U3728" s="1">
        <v>7.3788</v>
      </c>
    </row>
    <row r="3729">
      <c r="A3729" s="1">
        <v>3722.0</v>
      </c>
      <c r="B3729" s="1" t="s">
        <v>6897</v>
      </c>
      <c r="C3729" s="2">
        <v>42724.0</v>
      </c>
      <c r="D3729" s="2">
        <v>42728.0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39212.0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2.0</v>
      </c>
      <c r="T3729" s="1">
        <v>0.0</v>
      </c>
      <c r="U3729" s="1">
        <v>6.939</v>
      </c>
    </row>
    <row r="3730">
      <c r="A3730" s="1">
        <v>3723.0</v>
      </c>
      <c r="B3730" s="1" t="s">
        <v>6898</v>
      </c>
      <c r="C3730" s="2">
        <v>43061.0</v>
      </c>
      <c r="D3730" s="2">
        <v>43065.0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77070.0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</v>
      </c>
      <c r="S3730" s="1">
        <v>8.0</v>
      </c>
      <c r="T3730" s="1">
        <v>0.2</v>
      </c>
      <c r="U3730" s="1">
        <v>2.232</v>
      </c>
    </row>
    <row r="3731">
      <c r="A3731" s="1">
        <v>3724.0</v>
      </c>
      <c r="B3731" s="1" t="s">
        <v>6899</v>
      </c>
      <c r="C3731" s="2">
        <v>42003.0</v>
      </c>
      <c r="D3731" s="2">
        <v>42008.0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85023.0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</v>
      </c>
      <c r="S3731" s="1">
        <v>5.0</v>
      </c>
      <c r="T3731" s="1">
        <v>0.7</v>
      </c>
      <c r="U3731" s="1">
        <v>-459.9875</v>
      </c>
    </row>
    <row r="3732">
      <c r="A3732" s="1">
        <v>3725.0</v>
      </c>
      <c r="B3732" s="1" t="s">
        <v>6900</v>
      </c>
      <c r="C3732" s="2">
        <v>42828.0</v>
      </c>
      <c r="D3732" s="2">
        <v>42830.0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60653.0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3.0</v>
      </c>
      <c r="T3732" s="1">
        <v>0.2</v>
      </c>
      <c r="U3732" s="1">
        <v>2.205</v>
      </c>
    </row>
    <row r="3733">
      <c r="A3733" s="1">
        <v>3726.0</v>
      </c>
      <c r="B3733" s="1" t="s">
        <v>6901</v>
      </c>
      <c r="C3733" s="2">
        <v>42730.0</v>
      </c>
      <c r="D3733" s="2">
        <v>42737.0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80219.0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2.0</v>
      </c>
      <c r="T3733" s="1">
        <v>0.2</v>
      </c>
      <c r="U3733" s="1">
        <v>3.51</v>
      </c>
    </row>
    <row r="3734">
      <c r="A3734" s="1">
        <v>3727.0</v>
      </c>
      <c r="B3734" s="1" t="s">
        <v>6902</v>
      </c>
      <c r="C3734" s="2">
        <v>42526.0</v>
      </c>
      <c r="D3734" s="2">
        <v>42532.0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19711.0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2.0</v>
      </c>
      <c r="T3734" s="1">
        <v>0.0</v>
      </c>
      <c r="U3734" s="1">
        <v>93.6988</v>
      </c>
    </row>
    <row r="3735">
      <c r="A3735" s="1">
        <v>3728.0</v>
      </c>
      <c r="B3735" s="1" t="s">
        <v>6902</v>
      </c>
      <c r="C3735" s="2">
        <v>42526.0</v>
      </c>
      <c r="D3735" s="2">
        <v>42532.0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19711.0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2.0</v>
      </c>
      <c r="T3735" s="1">
        <v>0.0</v>
      </c>
      <c r="U3735" s="1">
        <v>2.79</v>
      </c>
    </row>
    <row r="3736">
      <c r="A3736" s="1">
        <v>3729.0</v>
      </c>
      <c r="B3736" s="1" t="s">
        <v>6902</v>
      </c>
      <c r="C3736" s="2">
        <v>42526.0</v>
      </c>
      <c r="D3736" s="2">
        <v>42532.0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19711.0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3.0</v>
      </c>
      <c r="T3736" s="1">
        <v>0.0</v>
      </c>
      <c r="U3736" s="1">
        <v>6.8724</v>
      </c>
    </row>
    <row r="3737">
      <c r="A3737" s="1">
        <v>3730.0</v>
      </c>
      <c r="B3737" s="1" t="s">
        <v>6903</v>
      </c>
      <c r="C3737" s="2">
        <v>42265.0</v>
      </c>
      <c r="D3737" s="2">
        <v>42270.0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20735.0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2.0</v>
      </c>
      <c r="T3737" s="1">
        <v>0.0</v>
      </c>
      <c r="U3737" s="1">
        <v>7.9724</v>
      </c>
    </row>
    <row r="3738">
      <c r="A3738" s="1">
        <v>3731.0</v>
      </c>
      <c r="B3738" s="1" t="s">
        <v>6903</v>
      </c>
      <c r="C3738" s="2">
        <v>42265.0</v>
      </c>
      <c r="D3738" s="2">
        <v>42270.0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20735.0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7.0</v>
      </c>
      <c r="T3738" s="1">
        <v>0.0</v>
      </c>
      <c r="U3738" s="1">
        <v>0.0</v>
      </c>
    </row>
    <row r="3739">
      <c r="A3739" s="1">
        <v>3732.0</v>
      </c>
      <c r="B3739" s="1" t="s">
        <v>6903</v>
      </c>
      <c r="C3739" s="2">
        <v>42265.0</v>
      </c>
      <c r="D3739" s="2">
        <v>42270.0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20735.0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1.0</v>
      </c>
      <c r="T3739" s="1">
        <v>0.0</v>
      </c>
      <c r="U3739" s="1">
        <v>129.9974</v>
      </c>
    </row>
    <row r="3740">
      <c r="A3740" s="1">
        <v>3733.0</v>
      </c>
      <c r="B3740" s="1" t="s">
        <v>6903</v>
      </c>
      <c r="C3740" s="2">
        <v>42265.0</v>
      </c>
      <c r="D3740" s="2">
        <v>42270.0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20735.0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7.0</v>
      </c>
      <c r="T3740" s="1">
        <v>0.0</v>
      </c>
      <c r="U3740" s="1">
        <v>327.5818</v>
      </c>
    </row>
    <row r="3741">
      <c r="A3741" s="1">
        <v>3734.0</v>
      </c>
      <c r="B3741" s="1" t="s">
        <v>6903</v>
      </c>
      <c r="C3741" s="2">
        <v>42265.0</v>
      </c>
      <c r="D3741" s="2">
        <v>42270.0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20735.0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4.0</v>
      </c>
      <c r="T3741" s="1">
        <v>0.0</v>
      </c>
      <c r="U3741" s="1">
        <v>31.8892</v>
      </c>
    </row>
    <row r="3742">
      <c r="A3742" s="1">
        <v>3735.0</v>
      </c>
      <c r="B3742" s="1" t="s">
        <v>6906</v>
      </c>
      <c r="C3742" s="2">
        <v>42800.0</v>
      </c>
      <c r="D3742" s="2">
        <v>42805.0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10011.0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1.0</v>
      </c>
      <c r="T3742" s="1">
        <v>0.0</v>
      </c>
      <c r="U3742" s="1">
        <v>12.1348</v>
      </c>
    </row>
    <row r="3743">
      <c r="A3743" s="1">
        <v>3736.0</v>
      </c>
      <c r="B3743" s="1" t="s">
        <v>6906</v>
      </c>
      <c r="C3743" s="2">
        <v>42800.0</v>
      </c>
      <c r="D3743" s="2">
        <v>42805.0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3.0</v>
      </c>
      <c r="T3743" s="1">
        <v>0.0</v>
      </c>
      <c r="U3743" s="1">
        <v>16.5531</v>
      </c>
    </row>
    <row r="3744">
      <c r="A3744" s="1">
        <v>3737.0</v>
      </c>
      <c r="B3744" s="1" t="s">
        <v>6909</v>
      </c>
      <c r="C3744" s="2">
        <v>42446.0</v>
      </c>
      <c r="D3744" s="2">
        <v>42446.0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19711.0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129.98</v>
      </c>
      <c r="S3744" s="1">
        <v>2.0</v>
      </c>
      <c r="T3744" s="1">
        <v>0.0</v>
      </c>
      <c r="U3744" s="1">
        <v>62.3904</v>
      </c>
    </row>
    <row r="3745">
      <c r="A3745" s="1">
        <v>3738.0</v>
      </c>
      <c r="B3745" s="1" t="s">
        <v>6909</v>
      </c>
      <c r="C3745" s="2">
        <v>42446.0</v>
      </c>
      <c r="D3745" s="2">
        <v>42446.0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19711.0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2.0</v>
      </c>
      <c r="T3745" s="1">
        <v>0.0</v>
      </c>
      <c r="U3745" s="1">
        <v>15.9446</v>
      </c>
    </row>
    <row r="3746">
      <c r="A3746" s="1">
        <v>3739.0</v>
      </c>
      <c r="B3746" s="1" t="s">
        <v>6912</v>
      </c>
      <c r="C3746" s="2">
        <v>42713.0</v>
      </c>
      <c r="D3746" s="2">
        <v>42717.0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49201.0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1.0</v>
      </c>
      <c r="T3746" s="1">
        <v>0.0</v>
      </c>
      <c r="U3746" s="1">
        <v>3.052</v>
      </c>
    </row>
    <row r="3747">
      <c r="A3747" s="1">
        <v>3740.0</v>
      </c>
      <c r="B3747" s="1" t="s">
        <v>6912</v>
      </c>
      <c r="C3747" s="2">
        <v>42713.0</v>
      </c>
      <c r="D3747" s="2">
        <v>42717.0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49201.0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2.0</v>
      </c>
      <c r="T3747" s="1">
        <v>0.0</v>
      </c>
      <c r="U3747" s="1">
        <v>25.1916</v>
      </c>
    </row>
    <row r="3748">
      <c r="A3748" s="1">
        <v>3741.0</v>
      </c>
      <c r="B3748" s="1" t="s">
        <v>6912</v>
      </c>
      <c r="C3748" s="2">
        <v>42713.0</v>
      </c>
      <c r="D3748" s="2">
        <v>42717.0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49201.0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</v>
      </c>
      <c r="S3748" s="1">
        <v>1.0</v>
      </c>
      <c r="T3748" s="1">
        <v>0.1</v>
      </c>
      <c r="U3748" s="1">
        <v>23.3954</v>
      </c>
    </row>
    <row r="3749">
      <c r="A3749" s="1">
        <v>3742.0</v>
      </c>
      <c r="B3749" s="1" t="s">
        <v>6913</v>
      </c>
      <c r="C3749" s="2">
        <v>42384.0</v>
      </c>
      <c r="D3749" s="2">
        <v>42390.0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10011.0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4.0</v>
      </c>
      <c r="T3749" s="1">
        <v>0.0</v>
      </c>
      <c r="U3749" s="1">
        <v>7.5992</v>
      </c>
    </row>
    <row r="3750">
      <c r="A3750" s="1">
        <v>3743.0</v>
      </c>
      <c r="B3750" s="1" t="s">
        <v>6913</v>
      </c>
      <c r="C3750" s="2">
        <v>42384.0</v>
      </c>
      <c r="D3750" s="2">
        <v>42390.0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10011.0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9.0</v>
      </c>
      <c r="T3750" s="1">
        <v>0.0</v>
      </c>
      <c r="U3750" s="1">
        <v>28.8576</v>
      </c>
    </row>
    <row r="3751">
      <c r="A3751" s="1">
        <v>3744.0</v>
      </c>
      <c r="B3751" s="1" t="s">
        <v>6913</v>
      </c>
      <c r="C3751" s="2">
        <v>42384.0</v>
      </c>
      <c r="D3751" s="2">
        <v>42390.0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10011.0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</v>
      </c>
      <c r="S3751" s="1">
        <v>3.0</v>
      </c>
      <c r="T3751" s="1">
        <v>0.2</v>
      </c>
      <c r="U3751" s="1">
        <v>17.3376</v>
      </c>
    </row>
    <row r="3752">
      <c r="A3752" s="1">
        <v>3745.0</v>
      </c>
      <c r="B3752" s="1" t="s">
        <v>6914</v>
      </c>
      <c r="C3752" s="2">
        <v>41936.0</v>
      </c>
      <c r="D3752" s="2">
        <v>41936.0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29730.0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3.0</v>
      </c>
      <c r="T3752" s="1">
        <v>0.0</v>
      </c>
      <c r="U3752" s="1">
        <v>3.792</v>
      </c>
    </row>
    <row r="3753">
      <c r="A3753" s="1">
        <v>3746.0</v>
      </c>
      <c r="B3753" s="1" t="s">
        <v>6916</v>
      </c>
      <c r="C3753" s="2">
        <v>42636.0</v>
      </c>
      <c r="D3753" s="2">
        <v>42641.0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31907.0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5.0</v>
      </c>
      <c r="T3753" s="1">
        <v>0.0</v>
      </c>
      <c r="U3753" s="1">
        <v>34.2925</v>
      </c>
    </row>
    <row r="3754">
      <c r="A3754" s="1">
        <v>3747.0</v>
      </c>
      <c r="B3754" s="1" t="s">
        <v>6916</v>
      </c>
      <c r="C3754" s="2">
        <v>42636.0</v>
      </c>
      <c r="D3754" s="2">
        <v>42641.0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31907.0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3.0</v>
      </c>
      <c r="T3754" s="1">
        <v>0.0</v>
      </c>
      <c r="U3754" s="1">
        <v>81.1734</v>
      </c>
    </row>
    <row r="3755">
      <c r="A3755" s="1">
        <v>3748.0</v>
      </c>
      <c r="B3755" s="1" t="s">
        <v>6917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2.0</v>
      </c>
      <c r="T3755" s="1">
        <v>0.0</v>
      </c>
      <c r="U3755" s="1">
        <v>99.23</v>
      </c>
    </row>
    <row r="3756">
      <c r="A3756" s="1">
        <v>3749.0</v>
      </c>
      <c r="B3756" s="1" t="s">
        <v>6917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4.0</v>
      </c>
      <c r="T3756" s="1">
        <v>0.0</v>
      </c>
      <c r="U3756" s="1">
        <v>96.576</v>
      </c>
    </row>
    <row r="3757">
      <c r="A3757" s="1">
        <v>3750.0</v>
      </c>
      <c r="B3757" s="1" t="s">
        <v>6917</v>
      </c>
      <c r="C3757" s="2">
        <v>42974.0</v>
      </c>
      <c r="D3757" s="2">
        <v>42976.0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90301.0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</v>
      </c>
      <c r="S3757" s="1">
        <v>2.0</v>
      </c>
      <c r="T3757" s="1">
        <v>0.2</v>
      </c>
      <c r="U3757" s="1">
        <v>329.994</v>
      </c>
    </row>
    <row r="3758">
      <c r="A3758" s="1">
        <v>3814.0</v>
      </c>
      <c r="B3758" s="1" t="s">
        <v>6918</v>
      </c>
      <c r="C3758" s="2">
        <v>42313.0</v>
      </c>
      <c r="D3758" s="2">
        <v>42317.0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62301.0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</v>
      </c>
      <c r="S3758" s="1">
        <v>6.0</v>
      </c>
      <c r="T3758" s="1">
        <v>0.2</v>
      </c>
      <c r="U3758" s="1">
        <v>6.4428</v>
      </c>
    </row>
    <row r="3759">
      <c r="A3759" s="1">
        <v>3751.0</v>
      </c>
      <c r="B3759" s="1" t="s">
        <v>6917</v>
      </c>
      <c r="C3759" s="2">
        <v>42974.0</v>
      </c>
      <c r="D3759" s="2">
        <v>42976.0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90301.0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5.0</v>
      </c>
      <c r="T3759" s="1">
        <v>0.0</v>
      </c>
      <c r="U3759" s="1">
        <v>8.236</v>
      </c>
    </row>
    <row r="3760">
      <c r="A3760" s="1">
        <v>3752.0</v>
      </c>
      <c r="B3760" s="1" t="s">
        <v>6917</v>
      </c>
      <c r="C3760" s="2">
        <v>42974.0</v>
      </c>
      <c r="D3760" s="2">
        <v>42976.0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90301.0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3.0</v>
      </c>
      <c r="T3760" s="1">
        <v>0.2</v>
      </c>
      <c r="U3760" s="1">
        <v>23.028</v>
      </c>
    </row>
    <row r="3761">
      <c r="A3761" s="1">
        <v>3753.0</v>
      </c>
      <c r="B3761" s="1" t="s">
        <v>6917</v>
      </c>
      <c r="C3761" s="2">
        <v>42974.0</v>
      </c>
      <c r="D3761" s="2">
        <v>42976.0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90301.0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3.0</v>
      </c>
      <c r="T3761" s="1">
        <v>0.0</v>
      </c>
      <c r="U3761" s="1">
        <v>56.9772</v>
      </c>
    </row>
    <row r="3762">
      <c r="A3762" s="1">
        <v>3754.0</v>
      </c>
      <c r="B3762" s="1" t="s">
        <v>6917</v>
      </c>
      <c r="C3762" s="2">
        <v>42974.0</v>
      </c>
      <c r="D3762" s="2">
        <v>42976.0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90301.0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841.568</v>
      </c>
      <c r="S3762" s="1">
        <v>2.0</v>
      </c>
      <c r="T3762" s="1">
        <v>0.2</v>
      </c>
      <c r="U3762" s="1">
        <v>294.5488</v>
      </c>
    </row>
    <row r="3763">
      <c r="A3763" s="1">
        <v>3755.0</v>
      </c>
      <c r="B3763" s="1" t="s">
        <v>6917</v>
      </c>
      <c r="C3763" s="2">
        <v>42974.0</v>
      </c>
      <c r="D3763" s="2">
        <v>42976.0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90301.0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5.0</v>
      </c>
      <c r="T3763" s="1">
        <v>0.0</v>
      </c>
      <c r="U3763" s="1">
        <v>17.745</v>
      </c>
    </row>
    <row r="3764">
      <c r="A3764" s="1">
        <v>3756.0</v>
      </c>
      <c r="B3764" s="1" t="s">
        <v>6919</v>
      </c>
      <c r="C3764" s="2">
        <v>42432.0</v>
      </c>
      <c r="D3764" s="2">
        <v>42435.0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79762.0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42.784</v>
      </c>
      <c r="S3764" s="1">
        <v>7.0</v>
      </c>
      <c r="T3764" s="1">
        <v>0.2</v>
      </c>
      <c r="U3764" s="1">
        <v>15.5092</v>
      </c>
    </row>
    <row r="3765">
      <c r="A3765" s="1">
        <v>3757.0</v>
      </c>
      <c r="B3765" s="1" t="s">
        <v>6919</v>
      </c>
      <c r="C3765" s="2">
        <v>42432.0</v>
      </c>
      <c r="D3765" s="2">
        <v>42435.0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79762.0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563.43</v>
      </c>
      <c r="S3765" s="1">
        <v>5.0</v>
      </c>
      <c r="T3765" s="1">
        <v>0.3</v>
      </c>
      <c r="U3765" s="1">
        <v>-56.343</v>
      </c>
    </row>
    <row r="3766">
      <c r="A3766" s="1">
        <v>3758.0</v>
      </c>
      <c r="B3766" s="1" t="s">
        <v>6923</v>
      </c>
      <c r="C3766" s="2">
        <v>42429.0</v>
      </c>
      <c r="D3766" s="2">
        <v>42433.0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43055.0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7.0</v>
      </c>
      <c r="T3766" s="1">
        <v>0.2</v>
      </c>
      <c r="U3766" s="1">
        <v>8.3328</v>
      </c>
    </row>
    <row r="3767">
      <c r="A3767" s="1">
        <v>3759.0</v>
      </c>
      <c r="B3767" s="1" t="s">
        <v>6924</v>
      </c>
      <c r="C3767" s="2">
        <v>42265.0</v>
      </c>
      <c r="D3767" s="2">
        <v>42270.0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90049.0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2.0</v>
      </c>
      <c r="T3767" s="1">
        <v>0.0</v>
      </c>
      <c r="U3767" s="1">
        <v>5.4896</v>
      </c>
    </row>
    <row r="3768">
      <c r="A3768" s="1">
        <v>3760.0</v>
      </c>
      <c r="B3768" s="1" t="s">
        <v>6924</v>
      </c>
      <c r="C3768" s="2">
        <v>42265.0</v>
      </c>
      <c r="D3768" s="2">
        <v>42270.0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90049.0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16.9</v>
      </c>
      <c r="S3768" s="1">
        <v>2.0</v>
      </c>
      <c r="T3768" s="1">
        <v>0.0</v>
      </c>
      <c r="U3768" s="1">
        <v>5.07</v>
      </c>
    </row>
    <row r="3769">
      <c r="A3769" s="1">
        <v>3761.0</v>
      </c>
      <c r="B3769" s="1" t="s">
        <v>6924</v>
      </c>
      <c r="C3769" s="2">
        <v>42265.0</v>
      </c>
      <c r="D3769" s="2">
        <v>42270.0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90049.0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2.0</v>
      </c>
      <c r="T3769" s="1">
        <v>0.0</v>
      </c>
      <c r="U3769" s="1">
        <v>10.248</v>
      </c>
    </row>
    <row r="3770">
      <c r="A3770" s="1">
        <v>3762.0</v>
      </c>
      <c r="B3770" s="1" t="s">
        <v>6925</v>
      </c>
      <c r="C3770" s="2">
        <v>42867.0</v>
      </c>
      <c r="D3770" s="2">
        <v>42872.0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2149.0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5.0</v>
      </c>
      <c r="T3770" s="1">
        <v>0.0</v>
      </c>
      <c r="U3770" s="1">
        <v>42.048</v>
      </c>
    </row>
    <row r="3771">
      <c r="A3771" s="1">
        <v>3763.0</v>
      </c>
      <c r="B3771" s="1" t="s">
        <v>6926</v>
      </c>
      <c r="C3771" s="2">
        <v>42595.0</v>
      </c>
      <c r="D3771" s="2">
        <v>42600.0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53214.0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2.0</v>
      </c>
      <c r="T3771" s="1">
        <v>0.0</v>
      </c>
      <c r="U3771" s="1">
        <v>24.196</v>
      </c>
    </row>
    <row r="3772">
      <c r="A3772" s="1">
        <v>3764.0</v>
      </c>
      <c r="B3772" s="1" t="s">
        <v>6926</v>
      </c>
      <c r="C3772" s="2">
        <v>42595.0</v>
      </c>
      <c r="D3772" s="2">
        <v>42600.0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53214.0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3.0</v>
      </c>
      <c r="T3772" s="1">
        <v>0.0</v>
      </c>
      <c r="U3772" s="1">
        <v>4.1748</v>
      </c>
    </row>
    <row r="3773">
      <c r="A3773" s="1">
        <v>3765.0</v>
      </c>
      <c r="B3773" s="1" t="s">
        <v>6928</v>
      </c>
      <c r="C3773" s="2">
        <v>42791.0</v>
      </c>
      <c r="D3773" s="2">
        <v>42796.0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60623.0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3.0</v>
      </c>
      <c r="T3773" s="1">
        <v>0.8</v>
      </c>
      <c r="U3773" s="1">
        <v>-3.0396</v>
      </c>
    </row>
    <row r="3774">
      <c r="A3774" s="1">
        <v>3766.0</v>
      </c>
      <c r="B3774" s="1" t="s">
        <v>6929</v>
      </c>
      <c r="C3774" s="2">
        <v>42450.0</v>
      </c>
      <c r="D3774" s="2">
        <v>42454.0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77036.0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2.0</v>
      </c>
      <c r="T3774" s="1">
        <v>0.3</v>
      </c>
      <c r="U3774" s="1">
        <v>-1.4196</v>
      </c>
    </row>
    <row r="3775">
      <c r="A3775" s="1">
        <v>3767.0</v>
      </c>
      <c r="B3775" s="1" t="s">
        <v>6929</v>
      </c>
      <c r="C3775" s="2">
        <v>42450.0</v>
      </c>
      <c r="D3775" s="2">
        <v>42454.0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77036.0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</v>
      </c>
      <c r="S3775" s="1">
        <v>1.0</v>
      </c>
      <c r="T3775" s="1">
        <v>0.2</v>
      </c>
      <c r="U3775" s="1">
        <v>0.504</v>
      </c>
    </row>
    <row r="3776">
      <c r="A3776" s="1">
        <v>3768.0</v>
      </c>
      <c r="B3776" s="1" t="s">
        <v>6930</v>
      </c>
      <c r="C3776" s="2">
        <v>42346.0</v>
      </c>
      <c r="D3776" s="2">
        <v>42348.0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77036.0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5.0</v>
      </c>
      <c r="T3776" s="1">
        <v>0.2</v>
      </c>
      <c r="U3776" s="1">
        <v>11.996</v>
      </c>
    </row>
    <row r="3777">
      <c r="A3777" s="1">
        <v>3769.0</v>
      </c>
      <c r="B3777" s="1" t="s">
        <v>6931</v>
      </c>
      <c r="C3777" s="2">
        <v>41989.0</v>
      </c>
      <c r="D3777" s="2">
        <v>41993.0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33012.0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9.0</v>
      </c>
      <c r="T3777" s="1">
        <v>0.2</v>
      </c>
      <c r="U3777" s="1">
        <v>101.3832</v>
      </c>
    </row>
    <row r="3778">
      <c r="A3778" s="1">
        <v>3770.0</v>
      </c>
      <c r="B3778" s="1" t="s">
        <v>6931</v>
      </c>
      <c r="C3778" s="2">
        <v>41989.0</v>
      </c>
      <c r="D3778" s="2">
        <v>41993.0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33012.0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2.0</v>
      </c>
      <c r="T3778" s="1">
        <v>0.2</v>
      </c>
      <c r="U3778" s="1">
        <v>0.6696</v>
      </c>
    </row>
    <row r="3779">
      <c r="A3779" s="1">
        <v>3771.0</v>
      </c>
      <c r="B3779" s="1" t="s">
        <v>6932</v>
      </c>
      <c r="C3779" s="2">
        <v>42721.0</v>
      </c>
      <c r="D3779" s="2">
        <v>42725.0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94122.0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6.0</v>
      </c>
      <c r="T3779" s="1">
        <v>0.2</v>
      </c>
      <c r="U3779" s="1">
        <v>-325.572</v>
      </c>
    </row>
    <row r="3780">
      <c r="A3780" s="1">
        <v>3772.0</v>
      </c>
      <c r="B3780" s="1" t="s">
        <v>6933</v>
      </c>
      <c r="C3780" s="2">
        <v>42502.0</v>
      </c>
      <c r="D3780" s="2">
        <v>42507.0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19140.0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82.368</v>
      </c>
      <c r="S3780" s="1">
        <v>2.0</v>
      </c>
      <c r="T3780" s="1">
        <v>0.2</v>
      </c>
      <c r="U3780" s="1">
        <v>-19.5624</v>
      </c>
    </row>
    <row r="3781">
      <c r="A3781" s="1">
        <v>3773.0</v>
      </c>
      <c r="B3781" s="1" t="s">
        <v>6934</v>
      </c>
      <c r="C3781" s="2">
        <v>41857.0</v>
      </c>
      <c r="D3781" s="2">
        <v>41862.0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29203.0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3.0</v>
      </c>
      <c r="T3781" s="1">
        <v>0.0</v>
      </c>
      <c r="U3781" s="1">
        <v>22.6476</v>
      </c>
    </row>
    <row r="3782">
      <c r="A3782" s="1">
        <v>3774.0</v>
      </c>
      <c r="B3782" s="1" t="s">
        <v>6935</v>
      </c>
      <c r="C3782" s="2">
        <v>41740.0</v>
      </c>
      <c r="D3782" s="2">
        <v>41742.0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33180.0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6.912</v>
      </c>
      <c r="S3782" s="1">
        <v>3.0</v>
      </c>
      <c r="T3782" s="1">
        <v>0.2</v>
      </c>
      <c r="U3782" s="1">
        <v>2.3328</v>
      </c>
    </row>
    <row r="3783">
      <c r="A3783" s="1">
        <v>3775.0</v>
      </c>
      <c r="B3783" s="1" t="s">
        <v>6935</v>
      </c>
      <c r="C3783" s="2">
        <v>41740.0</v>
      </c>
      <c r="D3783" s="2">
        <v>41742.0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33180.0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3.0</v>
      </c>
      <c r="T3783" s="1">
        <v>0.2</v>
      </c>
      <c r="U3783" s="1">
        <v>81.5949</v>
      </c>
    </row>
    <row r="3784">
      <c r="A3784" s="1">
        <v>3776.0</v>
      </c>
      <c r="B3784" s="1" t="s">
        <v>6935</v>
      </c>
      <c r="C3784" s="2">
        <v>41740.0</v>
      </c>
      <c r="D3784" s="2">
        <v>41742.0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33180.0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2.0</v>
      </c>
      <c r="T3784" s="1">
        <v>0.2</v>
      </c>
      <c r="U3784" s="1">
        <v>3.6288</v>
      </c>
    </row>
    <row r="3785">
      <c r="A3785" s="1">
        <v>3777.0</v>
      </c>
      <c r="B3785" s="1" t="s">
        <v>6935</v>
      </c>
      <c r="C3785" s="2">
        <v>41740.0</v>
      </c>
      <c r="D3785" s="2">
        <v>41742.0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33180.0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</v>
      </c>
      <c r="S3785" s="1">
        <v>7.0</v>
      </c>
      <c r="T3785" s="1">
        <v>0.2</v>
      </c>
      <c r="U3785" s="1">
        <v>41.993</v>
      </c>
    </row>
    <row r="3786">
      <c r="A3786" s="1">
        <v>3778.0</v>
      </c>
      <c r="B3786" s="1" t="s">
        <v>6940</v>
      </c>
      <c r="C3786" s="2">
        <v>42127.0</v>
      </c>
      <c r="D3786" s="2">
        <v>42132.0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91911.0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6.0</v>
      </c>
      <c r="T3786" s="1">
        <v>0.0</v>
      </c>
      <c r="U3786" s="1">
        <v>106.5408</v>
      </c>
    </row>
    <row r="3787">
      <c r="A3787" s="1">
        <v>3779.0</v>
      </c>
      <c r="B3787" s="1" t="s">
        <v>6942</v>
      </c>
      <c r="C3787" s="2">
        <v>43069.0</v>
      </c>
      <c r="D3787" s="2">
        <v>43071.0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33180.0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71.976</v>
      </c>
      <c r="S3787" s="1">
        <v>3.0</v>
      </c>
      <c r="T3787" s="1">
        <v>0.2</v>
      </c>
      <c r="U3787" s="1">
        <v>8.997</v>
      </c>
    </row>
    <row r="3788">
      <c r="A3788" s="1">
        <v>3780.0</v>
      </c>
      <c r="B3788" s="1" t="s">
        <v>6943</v>
      </c>
      <c r="C3788" s="2">
        <v>42782.0</v>
      </c>
      <c r="D3788" s="2">
        <v>42786.0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10035.0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2.0</v>
      </c>
      <c r="T3788" s="1">
        <v>0.0</v>
      </c>
      <c r="U3788" s="1">
        <v>18.2112</v>
      </c>
    </row>
    <row r="3789">
      <c r="A3789" s="1">
        <v>3781.0</v>
      </c>
      <c r="B3789" s="1" t="s">
        <v>6944</v>
      </c>
      <c r="C3789" s="2">
        <v>41959.0</v>
      </c>
      <c r="D3789" s="2">
        <v>41963.0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66502.0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273.96</v>
      </c>
      <c r="S3789" s="1">
        <v>2.0</v>
      </c>
      <c r="T3789" s="1">
        <v>0.0</v>
      </c>
      <c r="U3789" s="1">
        <v>10.9584</v>
      </c>
    </row>
    <row r="3790">
      <c r="A3790" s="1">
        <v>3782.0</v>
      </c>
      <c r="B3790" s="1" t="s">
        <v>6946</v>
      </c>
      <c r="C3790" s="2">
        <v>42194.0</v>
      </c>
      <c r="D3790" s="2">
        <v>42199.0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19120.0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</v>
      </c>
      <c r="S3790" s="1">
        <v>3.0</v>
      </c>
      <c r="T3790" s="1">
        <v>0.4</v>
      </c>
      <c r="U3790" s="1">
        <v>40.4973</v>
      </c>
    </row>
    <row r="3791">
      <c r="A3791" s="1">
        <v>3783.0</v>
      </c>
      <c r="B3791" s="1" t="s">
        <v>6947</v>
      </c>
      <c r="C3791" s="2">
        <v>43052.0</v>
      </c>
      <c r="D3791" s="2">
        <v>43055.0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38109.0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8.904</v>
      </c>
      <c r="S3791" s="1">
        <v>3.0</v>
      </c>
      <c r="T3791" s="1">
        <v>0.2</v>
      </c>
      <c r="U3791" s="1">
        <v>3.339</v>
      </c>
    </row>
    <row r="3792">
      <c r="A3792" s="1">
        <v>3784.0</v>
      </c>
      <c r="B3792" s="1" t="s">
        <v>6947</v>
      </c>
      <c r="C3792" s="2">
        <v>43052.0</v>
      </c>
      <c r="D3792" s="2">
        <v>43055.0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38109.0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720.064</v>
      </c>
      <c r="S3792" s="1">
        <v>4.0</v>
      </c>
      <c r="T3792" s="1">
        <v>0.2</v>
      </c>
      <c r="U3792" s="1">
        <v>-63.0056</v>
      </c>
    </row>
    <row r="3793">
      <c r="A3793" s="1">
        <v>3785.0</v>
      </c>
      <c r="B3793" s="1" t="s">
        <v>6948</v>
      </c>
      <c r="C3793" s="2">
        <v>42947.0</v>
      </c>
      <c r="D3793" s="2">
        <v>42951.0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33311.0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41.424</v>
      </c>
      <c r="S3793" s="1">
        <v>2.0</v>
      </c>
      <c r="T3793" s="1">
        <v>0.2</v>
      </c>
      <c r="U3793" s="1">
        <v>8.2848</v>
      </c>
    </row>
    <row r="3794">
      <c r="A3794" s="1">
        <v>3786.0</v>
      </c>
      <c r="B3794" s="1" t="s">
        <v>6949</v>
      </c>
      <c r="C3794" s="2">
        <v>43095.0</v>
      </c>
      <c r="D3794" s="2">
        <v>43099.0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43229.0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</v>
      </c>
      <c r="S3794" s="1">
        <v>2.0</v>
      </c>
      <c r="T3794" s="1">
        <v>0.7</v>
      </c>
      <c r="U3794" s="1">
        <v>-2.61</v>
      </c>
    </row>
    <row r="3795">
      <c r="A3795" s="1">
        <v>3787.0</v>
      </c>
      <c r="B3795" s="1" t="s">
        <v>6952</v>
      </c>
      <c r="C3795" s="2">
        <v>42674.0</v>
      </c>
      <c r="D3795" s="2">
        <v>42678.0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90045.0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7.0</v>
      </c>
      <c r="T3795" s="1">
        <v>0.0</v>
      </c>
      <c r="U3795" s="1">
        <v>282.2092</v>
      </c>
    </row>
    <row r="3796">
      <c r="A3796" s="1">
        <v>3788.0</v>
      </c>
      <c r="B3796" s="1" t="s">
        <v>6953</v>
      </c>
      <c r="C3796" s="2">
        <v>42617.0</v>
      </c>
      <c r="D3796" s="2">
        <v>42622.0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77041.0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3.912</v>
      </c>
      <c r="S3796" s="1">
        <v>1.0</v>
      </c>
      <c r="T3796" s="1">
        <v>0.2</v>
      </c>
      <c r="U3796" s="1">
        <v>1.0269</v>
      </c>
    </row>
    <row r="3797">
      <c r="A3797" s="1">
        <v>3789.0</v>
      </c>
      <c r="B3797" s="1" t="s">
        <v>6953</v>
      </c>
      <c r="C3797" s="2">
        <v>42617.0</v>
      </c>
      <c r="D3797" s="2">
        <v>42622.0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77041.0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62.376</v>
      </c>
      <c r="S3797" s="1">
        <v>3.0</v>
      </c>
      <c r="T3797" s="1">
        <v>0.2</v>
      </c>
      <c r="U3797" s="1">
        <v>7.0173</v>
      </c>
    </row>
    <row r="3798">
      <c r="A3798" s="1">
        <v>3790.0</v>
      </c>
      <c r="B3798" s="1" t="s">
        <v>6954</v>
      </c>
      <c r="C3798" s="2">
        <v>42477.0</v>
      </c>
      <c r="D3798" s="2">
        <v>42481.0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68104.0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5.0</v>
      </c>
      <c r="T3798" s="1">
        <v>0.0</v>
      </c>
      <c r="U3798" s="1">
        <v>9.0055</v>
      </c>
    </row>
    <row r="3799">
      <c r="A3799" s="1">
        <v>3791.0</v>
      </c>
      <c r="B3799" s="1" t="s">
        <v>6955</v>
      </c>
      <c r="C3799" s="2">
        <v>41825.0</v>
      </c>
      <c r="D3799" s="2">
        <v>41831.0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90004.0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6.0</v>
      </c>
      <c r="T3799" s="1">
        <v>0.2</v>
      </c>
      <c r="U3799" s="1">
        <v>67.86</v>
      </c>
    </row>
    <row r="3800">
      <c r="A3800" s="1">
        <v>3792.0</v>
      </c>
      <c r="B3800" s="1" t="s">
        <v>6956</v>
      </c>
      <c r="C3800" s="2">
        <v>42062.0</v>
      </c>
      <c r="D3800" s="2">
        <v>42063.0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16602.0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4.419</v>
      </c>
      <c r="S3800" s="1">
        <v>3.0</v>
      </c>
      <c r="T3800" s="1">
        <v>0.7</v>
      </c>
      <c r="U3800" s="1">
        <v>-3.3879</v>
      </c>
    </row>
    <row r="3801">
      <c r="A3801" s="1">
        <v>3793.0</v>
      </c>
      <c r="B3801" s="1" t="s">
        <v>6956</v>
      </c>
      <c r="C3801" s="2">
        <v>42062.0</v>
      </c>
      <c r="D3801" s="2">
        <v>42063.0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16602.0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6.0</v>
      </c>
      <c r="T3801" s="1">
        <v>0.2</v>
      </c>
      <c r="U3801" s="1">
        <v>2.2044</v>
      </c>
    </row>
    <row r="3802">
      <c r="A3802" s="1">
        <v>3794.0</v>
      </c>
      <c r="B3802" s="1" t="s">
        <v>6958</v>
      </c>
      <c r="C3802" s="2">
        <v>42335.0</v>
      </c>
      <c r="D3802" s="2">
        <v>42339.0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10024.0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3.0</v>
      </c>
      <c r="T3802" s="1">
        <v>0.0</v>
      </c>
      <c r="U3802" s="1">
        <v>12.5118</v>
      </c>
    </row>
    <row r="3803">
      <c r="A3803" s="1">
        <v>3795.0</v>
      </c>
      <c r="B3803" s="1" t="s">
        <v>6959</v>
      </c>
      <c r="C3803" s="2">
        <v>41666.0</v>
      </c>
      <c r="D3803" s="2">
        <v>41672.0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92037.0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1.0</v>
      </c>
      <c r="T3803" s="1">
        <v>0.0</v>
      </c>
      <c r="U3803" s="1">
        <v>14.3075</v>
      </c>
    </row>
    <row r="3804">
      <c r="A3804" s="1">
        <v>3796.0</v>
      </c>
      <c r="B3804" s="1" t="s">
        <v>6959</v>
      </c>
      <c r="C3804" s="2">
        <v>41666.0</v>
      </c>
      <c r="D3804" s="2">
        <v>41672.0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92037.0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333.0</v>
      </c>
      <c r="S3804" s="1">
        <v>3.0</v>
      </c>
      <c r="T3804" s="1">
        <v>0.2</v>
      </c>
      <c r="U3804" s="1">
        <v>-16.65</v>
      </c>
    </row>
    <row r="3805">
      <c r="A3805" s="1">
        <v>3797.0</v>
      </c>
      <c r="B3805" s="1" t="s">
        <v>6959</v>
      </c>
      <c r="C3805" s="2">
        <v>41666.0</v>
      </c>
      <c r="D3805" s="2">
        <v>41672.0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92037.0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4.0</v>
      </c>
      <c r="T3805" s="1">
        <v>0.0</v>
      </c>
      <c r="U3805" s="1">
        <v>12.0252</v>
      </c>
    </row>
    <row r="3806">
      <c r="A3806" s="1">
        <v>3798.0</v>
      </c>
      <c r="B3806" s="1" t="s">
        <v>6966</v>
      </c>
      <c r="C3806" s="2">
        <v>43001.0</v>
      </c>
      <c r="D3806" s="2">
        <v>43004.0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33178.0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3.0</v>
      </c>
      <c r="T3806" s="1">
        <v>0.2</v>
      </c>
      <c r="U3806" s="1">
        <v>88.074</v>
      </c>
    </row>
    <row r="3807">
      <c r="A3807" s="1">
        <v>3799.0</v>
      </c>
      <c r="B3807" s="1" t="s">
        <v>6967</v>
      </c>
      <c r="C3807" s="2">
        <v>43043.0</v>
      </c>
      <c r="D3807" s="2">
        <v>43044.0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27405.0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</v>
      </c>
      <c r="S3807" s="1">
        <v>3.0</v>
      </c>
      <c r="T3807" s="1">
        <v>0.4</v>
      </c>
      <c r="U3807" s="1">
        <v>-192.0468</v>
      </c>
    </row>
    <row r="3808">
      <c r="A3808" s="1">
        <v>3800.0</v>
      </c>
      <c r="B3808" s="1" t="s">
        <v>6967</v>
      </c>
      <c r="C3808" s="2">
        <v>43043.0</v>
      </c>
      <c r="D3808" s="2">
        <v>43044.0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27405.0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5.0</v>
      </c>
      <c r="T3808" s="1">
        <v>0.2</v>
      </c>
      <c r="U3808" s="1">
        <v>118.9965</v>
      </c>
    </row>
    <row r="3809">
      <c r="A3809" s="1">
        <v>3801.0</v>
      </c>
      <c r="B3809" s="1" t="s">
        <v>6968</v>
      </c>
      <c r="C3809" s="2">
        <v>42657.0</v>
      </c>
      <c r="D3809" s="2">
        <v>42663.0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28540.0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1.0</v>
      </c>
      <c r="T3809" s="1">
        <v>0.2</v>
      </c>
      <c r="U3809" s="1">
        <v>10.2592</v>
      </c>
    </row>
    <row r="3810">
      <c r="A3810" s="1">
        <v>3802.0</v>
      </c>
      <c r="B3810" s="1" t="s">
        <v>6968</v>
      </c>
      <c r="C3810" s="2">
        <v>42657.0</v>
      </c>
      <c r="D3810" s="2">
        <v>42663.0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28540.0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</v>
      </c>
      <c r="S3810" s="1">
        <v>1.0</v>
      </c>
      <c r="T3810" s="1">
        <v>0.2</v>
      </c>
      <c r="U3810" s="1">
        <v>5.9598</v>
      </c>
    </row>
    <row r="3811">
      <c r="A3811" s="1">
        <v>3803.0</v>
      </c>
      <c r="B3811" s="1" t="s">
        <v>6968</v>
      </c>
      <c r="C3811" s="2">
        <v>42657.0</v>
      </c>
      <c r="D3811" s="2">
        <v>42663.0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28540.0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</v>
      </c>
      <c r="S3811" s="1">
        <v>3.0</v>
      </c>
      <c r="T3811" s="1">
        <v>0.2</v>
      </c>
      <c r="U3811" s="1">
        <v>33.7212</v>
      </c>
    </row>
    <row r="3812">
      <c r="A3812" s="1">
        <v>3804.0</v>
      </c>
      <c r="B3812" s="1" t="s">
        <v>6968</v>
      </c>
      <c r="C3812" s="2">
        <v>42657.0</v>
      </c>
      <c r="D3812" s="2">
        <v>42663.0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28540.0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</v>
      </c>
      <c r="S3812" s="1">
        <v>2.0</v>
      </c>
      <c r="T3812" s="1">
        <v>0.2</v>
      </c>
      <c r="U3812" s="1">
        <v>1.4364</v>
      </c>
    </row>
    <row r="3813">
      <c r="A3813" s="1">
        <v>3805.0</v>
      </c>
      <c r="B3813" s="1" t="s">
        <v>6968</v>
      </c>
      <c r="C3813" s="2">
        <v>42657.0</v>
      </c>
      <c r="D3813" s="2">
        <v>42663.0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28540.0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</v>
      </c>
      <c r="S3813" s="1">
        <v>4.0</v>
      </c>
      <c r="T3813" s="1">
        <v>0.2</v>
      </c>
      <c r="U3813" s="1">
        <v>13.128</v>
      </c>
    </row>
    <row r="3814">
      <c r="A3814" s="1">
        <v>3806.0</v>
      </c>
      <c r="B3814" s="1" t="s">
        <v>6968</v>
      </c>
      <c r="C3814" s="2">
        <v>42657.0</v>
      </c>
      <c r="D3814" s="2">
        <v>42663.0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28540.0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</v>
      </c>
      <c r="S3814" s="1">
        <v>1.0</v>
      </c>
      <c r="T3814" s="1">
        <v>0.2</v>
      </c>
      <c r="U3814" s="1">
        <v>14.682</v>
      </c>
    </row>
    <row r="3815">
      <c r="A3815" s="1">
        <v>3807.0</v>
      </c>
      <c r="B3815" s="1" t="s">
        <v>6973</v>
      </c>
      <c r="C3815" s="2">
        <v>42320.0</v>
      </c>
      <c r="D3815" s="2">
        <v>42327.0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33317.0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5.0</v>
      </c>
      <c r="T3815" s="1">
        <v>0.2</v>
      </c>
      <c r="U3815" s="1">
        <v>1.323</v>
      </c>
    </row>
    <row r="3816">
      <c r="A3816" s="1">
        <v>3808.0</v>
      </c>
      <c r="B3816" s="1" t="s">
        <v>6973</v>
      </c>
      <c r="C3816" s="2">
        <v>42320.0</v>
      </c>
      <c r="D3816" s="2">
        <v>42327.0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33317.0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</v>
      </c>
      <c r="S3816" s="1">
        <v>2.0</v>
      </c>
      <c r="T3816" s="1">
        <v>0.7</v>
      </c>
      <c r="U3816" s="1">
        <v>-4.0158</v>
      </c>
    </row>
    <row r="3817">
      <c r="A3817" s="1">
        <v>3809.0</v>
      </c>
      <c r="B3817" s="1" t="s">
        <v>6973</v>
      </c>
      <c r="C3817" s="2">
        <v>42320.0</v>
      </c>
      <c r="D3817" s="2">
        <v>42327.0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33317.0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4.662</v>
      </c>
      <c r="S3817" s="1">
        <v>3.0</v>
      </c>
      <c r="T3817" s="1">
        <v>0.7</v>
      </c>
      <c r="U3817" s="1">
        <v>-3.7296</v>
      </c>
    </row>
    <row r="3818">
      <c r="A3818" s="1">
        <v>3810.0</v>
      </c>
      <c r="B3818" s="1" t="s">
        <v>6973</v>
      </c>
      <c r="C3818" s="2">
        <v>42320.0</v>
      </c>
      <c r="D3818" s="2">
        <v>42327.0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33317.0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523.92</v>
      </c>
      <c r="S3818" s="1">
        <v>5.0</v>
      </c>
      <c r="T3818" s="1">
        <v>0.2</v>
      </c>
      <c r="U3818" s="1">
        <v>-72.039</v>
      </c>
    </row>
    <row r="3819">
      <c r="A3819" s="1">
        <v>3811.0</v>
      </c>
      <c r="B3819" s="1" t="s">
        <v>6973</v>
      </c>
      <c r="C3819" s="2">
        <v>42320.0</v>
      </c>
      <c r="D3819" s="2">
        <v>42327.0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33317.0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1.0</v>
      </c>
      <c r="T3819" s="1">
        <v>0.2</v>
      </c>
      <c r="U3819" s="1">
        <v>10.0792</v>
      </c>
    </row>
    <row r="3820">
      <c r="A3820" s="1">
        <v>3812.0</v>
      </c>
      <c r="B3820" s="1" t="s">
        <v>6973</v>
      </c>
      <c r="C3820" s="2">
        <v>42320.0</v>
      </c>
      <c r="D3820" s="2">
        <v>42327.0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33317.0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3.0</v>
      </c>
      <c r="T3820" s="1">
        <v>0.2</v>
      </c>
      <c r="U3820" s="1">
        <v>16.4403</v>
      </c>
    </row>
    <row r="3821">
      <c r="A3821" s="1">
        <v>3815.0</v>
      </c>
      <c r="B3821" s="1" t="s">
        <v>6976</v>
      </c>
      <c r="C3821" s="2">
        <v>42559.0</v>
      </c>
      <c r="D3821" s="2">
        <v>42559.0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32216.0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5.0</v>
      </c>
      <c r="T3821" s="1">
        <v>0.2</v>
      </c>
      <c r="U3821" s="1">
        <v>51.4975</v>
      </c>
    </row>
    <row r="3822">
      <c r="A3822" s="1">
        <v>3816.0</v>
      </c>
      <c r="B3822" s="1" t="s">
        <v>6976</v>
      </c>
      <c r="C3822" s="2">
        <v>42559.0</v>
      </c>
      <c r="D3822" s="2">
        <v>42559.0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32216.0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2.0</v>
      </c>
      <c r="T3822" s="1">
        <v>0.2</v>
      </c>
      <c r="U3822" s="1">
        <v>4.995</v>
      </c>
    </row>
    <row r="3823">
      <c r="A3823" s="1">
        <v>3817.0</v>
      </c>
      <c r="B3823" s="1" t="s">
        <v>6977</v>
      </c>
      <c r="C3823" s="2">
        <v>42262.0</v>
      </c>
      <c r="D3823" s="2">
        <v>42266.0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36608.0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2.0</v>
      </c>
      <c r="T3823" s="1">
        <v>0.0</v>
      </c>
      <c r="U3823" s="1">
        <v>200.49</v>
      </c>
    </row>
    <row r="3824">
      <c r="A3824" s="1">
        <v>3818.0</v>
      </c>
      <c r="B3824" s="1" t="s">
        <v>6977</v>
      </c>
      <c r="C3824" s="2">
        <v>42262.0</v>
      </c>
      <c r="D3824" s="2">
        <v>42266.0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36608.0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3.0</v>
      </c>
      <c r="T3824" s="1">
        <v>0.0</v>
      </c>
      <c r="U3824" s="1">
        <v>0.0</v>
      </c>
    </row>
    <row r="3825">
      <c r="A3825" s="1">
        <v>3819.0</v>
      </c>
      <c r="B3825" s="1" t="s">
        <v>6977</v>
      </c>
      <c r="C3825" s="2">
        <v>42262.0</v>
      </c>
      <c r="D3825" s="2">
        <v>42266.0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36608.0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1056.86</v>
      </c>
      <c r="S3825" s="1">
        <v>7.0</v>
      </c>
      <c r="T3825" s="1">
        <v>0.0</v>
      </c>
      <c r="U3825" s="1">
        <v>306.4894</v>
      </c>
    </row>
    <row r="3826">
      <c r="A3826" s="1">
        <v>3820.0</v>
      </c>
      <c r="B3826" s="1" t="s">
        <v>6978</v>
      </c>
      <c r="C3826" s="2">
        <v>43017.0</v>
      </c>
      <c r="D3826" s="2">
        <v>43022.0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10024.0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</v>
      </c>
      <c r="S3826" s="1">
        <v>3.0</v>
      </c>
      <c r="T3826" s="1">
        <v>0.2</v>
      </c>
      <c r="U3826" s="1">
        <v>4.3254</v>
      </c>
    </row>
    <row r="3827">
      <c r="A3827" s="1">
        <v>3821.0</v>
      </c>
      <c r="B3827" s="1" t="s">
        <v>6978</v>
      </c>
      <c r="C3827" s="2">
        <v>43017.0</v>
      </c>
      <c r="D3827" s="2">
        <v>43022.0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10024.0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314.352</v>
      </c>
      <c r="S3827" s="1">
        <v>3.0</v>
      </c>
      <c r="T3827" s="1">
        <v>0.2</v>
      </c>
      <c r="U3827" s="1">
        <v>-15.7176</v>
      </c>
    </row>
    <row r="3828">
      <c r="A3828" s="1">
        <v>3822.0</v>
      </c>
      <c r="B3828" s="1" t="s">
        <v>6978</v>
      </c>
      <c r="C3828" s="2">
        <v>43017.0</v>
      </c>
      <c r="D3828" s="2">
        <v>43022.0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10024.0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2.0</v>
      </c>
      <c r="T3828" s="1">
        <v>0.0</v>
      </c>
      <c r="U3828" s="1">
        <v>8.9206</v>
      </c>
    </row>
    <row r="3829">
      <c r="A3829" s="1">
        <v>3823.0</v>
      </c>
      <c r="B3829" s="1" t="s">
        <v>6978</v>
      </c>
      <c r="C3829" s="2">
        <v>43017.0</v>
      </c>
      <c r="D3829" s="2">
        <v>43022.0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10024.0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18.24</v>
      </c>
      <c r="S3829" s="1">
        <v>6.0</v>
      </c>
      <c r="T3829" s="1">
        <v>0.2</v>
      </c>
      <c r="U3829" s="1">
        <v>6.156</v>
      </c>
    </row>
    <row r="3830">
      <c r="A3830" s="1">
        <v>3824.0</v>
      </c>
      <c r="B3830" s="1" t="s">
        <v>6981</v>
      </c>
      <c r="C3830" s="2">
        <v>42261.0</v>
      </c>
      <c r="D3830" s="2">
        <v>42265.0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10011.0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6.0</v>
      </c>
      <c r="T3830" s="1">
        <v>0.0</v>
      </c>
      <c r="U3830" s="1">
        <v>257.712</v>
      </c>
    </row>
    <row r="3831">
      <c r="A3831" s="1">
        <v>3825.0</v>
      </c>
      <c r="B3831" s="1" t="s">
        <v>6981</v>
      </c>
      <c r="C3831" s="2">
        <v>42261.0</v>
      </c>
      <c r="D3831" s="2">
        <v>42265.0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10011.0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</v>
      </c>
      <c r="S3831" s="1">
        <v>2.0</v>
      </c>
      <c r="T3831" s="1">
        <v>0.2</v>
      </c>
      <c r="U3831" s="1">
        <v>329.994</v>
      </c>
    </row>
    <row r="3832">
      <c r="A3832" s="1">
        <v>3826.0</v>
      </c>
      <c r="B3832" s="1" t="s">
        <v>6981</v>
      </c>
      <c r="C3832" s="2">
        <v>42261.0</v>
      </c>
      <c r="D3832" s="2">
        <v>42265.0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10011.0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9.0</v>
      </c>
      <c r="T3832" s="1">
        <v>0.2</v>
      </c>
      <c r="U3832" s="1">
        <v>4.536</v>
      </c>
    </row>
    <row r="3833">
      <c r="A3833" s="1">
        <v>3827.0</v>
      </c>
      <c r="B3833" s="1" t="s">
        <v>6982</v>
      </c>
      <c r="C3833" s="2">
        <v>41919.0</v>
      </c>
      <c r="D3833" s="2">
        <v>41924.0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75217.0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10.0</v>
      </c>
      <c r="T3833" s="1">
        <v>0.2</v>
      </c>
      <c r="U3833" s="1">
        <v>10.744</v>
      </c>
    </row>
    <row r="3834">
      <c r="A3834" s="1">
        <v>3828.0</v>
      </c>
      <c r="B3834" s="1" t="s">
        <v>6983</v>
      </c>
      <c r="C3834" s="2">
        <v>42862.0</v>
      </c>
      <c r="D3834" s="2">
        <v>42866.0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48234.0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5.0</v>
      </c>
      <c r="T3834" s="1">
        <v>0.0</v>
      </c>
      <c r="U3834" s="1">
        <v>423.0085</v>
      </c>
    </row>
    <row r="3835">
      <c r="A3835" s="1">
        <v>3829.0</v>
      </c>
      <c r="B3835" s="1" t="s">
        <v>6983</v>
      </c>
      <c r="C3835" s="2">
        <v>42862.0</v>
      </c>
      <c r="D3835" s="2">
        <v>42866.0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48234.0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1.0</v>
      </c>
      <c r="T3835" s="1">
        <v>0.0</v>
      </c>
      <c r="U3835" s="1">
        <v>7.4592</v>
      </c>
    </row>
    <row r="3836">
      <c r="A3836" s="1">
        <v>3830.0</v>
      </c>
      <c r="B3836" s="1" t="s">
        <v>6983</v>
      </c>
      <c r="C3836" s="2">
        <v>42862.0</v>
      </c>
      <c r="D3836" s="2">
        <v>42866.0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48234.0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2.0</v>
      </c>
      <c r="T3836" s="1">
        <v>0.0</v>
      </c>
      <c r="U3836" s="1">
        <v>119.2</v>
      </c>
    </row>
    <row r="3837">
      <c r="A3837" s="1">
        <v>3831.0</v>
      </c>
      <c r="B3837" s="1" t="s">
        <v>6983</v>
      </c>
      <c r="C3837" s="2">
        <v>42862.0</v>
      </c>
      <c r="D3837" s="2">
        <v>42866.0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48234.0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</v>
      </c>
      <c r="S3837" s="1">
        <v>2.0</v>
      </c>
      <c r="T3837" s="1">
        <v>0.1</v>
      </c>
      <c r="U3837" s="1">
        <v>18.4604</v>
      </c>
    </row>
    <row r="3838">
      <c r="A3838" s="1">
        <v>3832.0</v>
      </c>
      <c r="B3838" s="1" t="s">
        <v>6984</v>
      </c>
      <c r="C3838" s="2">
        <v>42322.0</v>
      </c>
      <c r="D3838" s="2">
        <v>42327.0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19901.0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3.0</v>
      </c>
      <c r="T3838" s="1">
        <v>0.0</v>
      </c>
      <c r="U3838" s="1">
        <v>26.649</v>
      </c>
    </row>
    <row r="3839">
      <c r="A3839" s="1">
        <v>3833.0</v>
      </c>
      <c r="B3839" s="1" t="s">
        <v>6984</v>
      </c>
      <c r="C3839" s="2">
        <v>42322.0</v>
      </c>
      <c r="D3839" s="2">
        <v>42327.0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19901.0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2.0</v>
      </c>
      <c r="T3839" s="1">
        <v>0.0</v>
      </c>
      <c r="U3839" s="1">
        <v>9.3812</v>
      </c>
    </row>
    <row r="3840">
      <c r="A3840" s="1">
        <v>3834.0</v>
      </c>
      <c r="B3840" s="1" t="s">
        <v>6988</v>
      </c>
      <c r="C3840" s="2">
        <v>41967.0</v>
      </c>
      <c r="D3840" s="2">
        <v>41967.0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43229.0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5.0</v>
      </c>
      <c r="T3840" s="1">
        <v>0.4</v>
      </c>
      <c r="U3840" s="1">
        <v>-209.994</v>
      </c>
    </row>
    <row r="3841">
      <c r="A3841" s="1">
        <v>3835.0</v>
      </c>
      <c r="B3841" s="1" t="s">
        <v>6988</v>
      </c>
      <c r="C3841" s="2">
        <v>41967.0</v>
      </c>
      <c r="D3841" s="2">
        <v>41967.0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43229.0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611.058</v>
      </c>
      <c r="S3841" s="1">
        <v>3.0</v>
      </c>
      <c r="T3841" s="1">
        <v>0.3</v>
      </c>
      <c r="U3841" s="1">
        <v>-34.9176</v>
      </c>
    </row>
    <row r="3842">
      <c r="A3842" s="1">
        <v>3836.0</v>
      </c>
      <c r="B3842" s="1" t="s">
        <v>6989</v>
      </c>
      <c r="C3842" s="2">
        <v>41737.0</v>
      </c>
      <c r="D3842" s="2">
        <v>41744.0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85301.0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2.368</v>
      </c>
      <c r="S3842" s="1">
        <v>2.0</v>
      </c>
      <c r="T3842" s="1">
        <v>0.2</v>
      </c>
      <c r="U3842" s="1">
        <v>0.8288</v>
      </c>
    </row>
    <row r="3843">
      <c r="A3843" s="1">
        <v>3837.0</v>
      </c>
      <c r="B3843" s="1" t="s">
        <v>6989</v>
      </c>
      <c r="C3843" s="2">
        <v>41737.0</v>
      </c>
      <c r="D3843" s="2">
        <v>41744.0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85301.0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19.008</v>
      </c>
      <c r="S3843" s="1">
        <v>3.0</v>
      </c>
      <c r="T3843" s="1">
        <v>0.2</v>
      </c>
      <c r="U3843" s="1">
        <v>6.8904</v>
      </c>
    </row>
    <row r="3844">
      <c r="A3844" s="1">
        <v>3838.0</v>
      </c>
      <c r="B3844" s="1" t="s">
        <v>6992</v>
      </c>
      <c r="C3844" s="2">
        <v>41846.0</v>
      </c>
      <c r="D3844" s="2">
        <v>41853.0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89031.0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</v>
      </c>
      <c r="S3844" s="1">
        <v>2.0</v>
      </c>
      <c r="T3844" s="1">
        <v>0.2</v>
      </c>
      <c r="U3844" s="1">
        <v>113.998</v>
      </c>
    </row>
    <row r="3845">
      <c r="A3845" s="1">
        <v>3839.0</v>
      </c>
      <c r="B3845" s="1" t="s">
        <v>6992</v>
      </c>
      <c r="C3845" s="2">
        <v>41846.0</v>
      </c>
      <c r="D3845" s="2">
        <v>41853.0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89031.0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674.352</v>
      </c>
      <c r="S3845" s="1">
        <v>3.0</v>
      </c>
      <c r="T3845" s="1">
        <v>0.2</v>
      </c>
      <c r="U3845" s="1">
        <v>-109.5822</v>
      </c>
    </row>
    <row r="3846">
      <c r="A3846" s="1">
        <v>3840.0</v>
      </c>
      <c r="B3846" s="1" t="s">
        <v>6992</v>
      </c>
      <c r="C3846" s="2">
        <v>41846.0</v>
      </c>
      <c r="D3846" s="2">
        <v>41853.0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89031.0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9.0</v>
      </c>
      <c r="T3846" s="1">
        <v>0.0</v>
      </c>
      <c r="U3846" s="1">
        <v>36.1827</v>
      </c>
    </row>
    <row r="3847">
      <c r="A3847" s="1">
        <v>3841.0</v>
      </c>
      <c r="B3847" s="1" t="s">
        <v>6992</v>
      </c>
      <c r="C3847" s="2">
        <v>41846.0</v>
      </c>
      <c r="D3847" s="2">
        <v>41853.0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89031.0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3.0</v>
      </c>
      <c r="T3847" s="1">
        <v>0.0</v>
      </c>
      <c r="U3847" s="1">
        <v>70.0977</v>
      </c>
    </row>
    <row r="3848">
      <c r="A3848" s="1">
        <v>3842.0</v>
      </c>
      <c r="B3848" s="1" t="s">
        <v>6995</v>
      </c>
      <c r="C3848" s="2">
        <v>41798.0</v>
      </c>
      <c r="D3848" s="2">
        <v>41802.0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37620.0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3.0</v>
      </c>
      <c r="T3848" s="1">
        <v>0.2</v>
      </c>
      <c r="U3848" s="1">
        <v>10.647</v>
      </c>
    </row>
    <row r="3849">
      <c r="A3849" s="1">
        <v>3843.0</v>
      </c>
      <c r="B3849" s="1" t="s">
        <v>6998</v>
      </c>
      <c r="C3849" s="2">
        <v>41940.0</v>
      </c>
      <c r="D3849" s="2">
        <v>41943.0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90049.0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</v>
      </c>
      <c r="S3849" s="1">
        <v>2.0</v>
      </c>
      <c r="T3849" s="1">
        <v>0.2</v>
      </c>
      <c r="U3849" s="1">
        <v>2.245</v>
      </c>
    </row>
    <row r="3850">
      <c r="A3850" s="1">
        <v>3844.0</v>
      </c>
      <c r="B3850" s="1" t="s">
        <v>6998</v>
      </c>
      <c r="C3850" s="2">
        <v>41940.0</v>
      </c>
      <c r="D3850" s="2">
        <v>41943.0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90049.0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2.0</v>
      </c>
      <c r="T3850" s="1">
        <v>0.0</v>
      </c>
      <c r="U3850" s="1">
        <v>0.0628</v>
      </c>
    </row>
    <row r="3851">
      <c r="A3851" s="1">
        <v>3845.0</v>
      </c>
      <c r="B3851" s="1" t="s">
        <v>6998</v>
      </c>
      <c r="C3851" s="2">
        <v>41940.0</v>
      </c>
      <c r="D3851" s="2">
        <v>41943.0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90049.0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2.0</v>
      </c>
      <c r="T3851" s="1">
        <v>0.0</v>
      </c>
      <c r="U3851" s="1">
        <v>14.4222</v>
      </c>
    </row>
    <row r="3852">
      <c r="A3852" s="1">
        <v>3846.0</v>
      </c>
      <c r="B3852" s="1" t="s">
        <v>6998</v>
      </c>
      <c r="C3852" s="2">
        <v>41940.0</v>
      </c>
      <c r="D3852" s="2">
        <v>41943.0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90049.0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</v>
      </c>
      <c r="S3852" s="1">
        <v>6.0</v>
      </c>
      <c r="T3852" s="1">
        <v>0.15</v>
      </c>
      <c r="U3852" s="1">
        <v>-36.294</v>
      </c>
    </row>
    <row r="3853">
      <c r="A3853" s="1">
        <v>3847.0</v>
      </c>
      <c r="B3853" s="1" t="s">
        <v>6998</v>
      </c>
      <c r="C3853" s="2">
        <v>41940.0</v>
      </c>
      <c r="D3853" s="2">
        <v>41943.0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90049.0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5.0</v>
      </c>
      <c r="T3853" s="1">
        <v>0.0</v>
      </c>
      <c r="U3853" s="1">
        <v>38.178</v>
      </c>
    </row>
    <row r="3854">
      <c r="A3854" s="1">
        <v>3848.0</v>
      </c>
      <c r="B3854" s="1" t="s">
        <v>7001</v>
      </c>
      <c r="C3854" s="2">
        <v>43064.0</v>
      </c>
      <c r="D3854" s="2">
        <v>43066.0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48187.0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3.0</v>
      </c>
      <c r="T3854" s="1">
        <v>0.0</v>
      </c>
      <c r="U3854" s="1">
        <v>0.0</v>
      </c>
    </row>
    <row r="3855">
      <c r="A3855" s="1">
        <v>3849.0</v>
      </c>
      <c r="B3855" s="1" t="s">
        <v>7002</v>
      </c>
      <c r="C3855" s="2">
        <v>43000.0</v>
      </c>
      <c r="D3855" s="2">
        <v>43001.0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72701.0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4.0</v>
      </c>
      <c r="T3855" s="1">
        <v>0.0</v>
      </c>
      <c r="U3855" s="1">
        <v>318.3016</v>
      </c>
    </row>
    <row r="3856">
      <c r="A3856" s="1">
        <v>3850.0</v>
      </c>
      <c r="B3856" s="1" t="s">
        <v>7002</v>
      </c>
      <c r="C3856" s="2">
        <v>43000.0</v>
      </c>
      <c r="D3856" s="2">
        <v>43001.0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72701.0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</v>
      </c>
      <c r="S3856" s="1">
        <v>5.0</v>
      </c>
      <c r="T3856" s="1">
        <v>0.0</v>
      </c>
      <c r="U3856" s="1">
        <v>15.378</v>
      </c>
    </row>
    <row r="3857">
      <c r="A3857" s="1">
        <v>3851.0</v>
      </c>
      <c r="B3857" s="1" t="s">
        <v>7005</v>
      </c>
      <c r="C3857" s="2">
        <v>42342.0</v>
      </c>
      <c r="D3857" s="2">
        <v>42347.0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65807.0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7.0</v>
      </c>
      <c r="T3857" s="1">
        <v>0.0</v>
      </c>
      <c r="U3857" s="1">
        <v>40.4012</v>
      </c>
    </row>
    <row r="3858">
      <c r="A3858" s="1">
        <v>3852.0</v>
      </c>
      <c r="B3858" s="1" t="s">
        <v>7006</v>
      </c>
      <c r="C3858" s="2">
        <v>42268.0</v>
      </c>
      <c r="D3858" s="2">
        <v>42268.0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2169.0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2.0</v>
      </c>
      <c r="T3858" s="1">
        <v>0.0</v>
      </c>
      <c r="U3858" s="1">
        <v>14.501</v>
      </c>
    </row>
    <row r="3859">
      <c r="A3859" s="1">
        <v>3853.0</v>
      </c>
      <c r="B3859" s="1" t="s">
        <v>7009</v>
      </c>
      <c r="C3859" s="2">
        <v>43065.0</v>
      </c>
      <c r="D3859" s="2">
        <v>43068.0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61107.0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33.568</v>
      </c>
      <c r="S3859" s="1">
        <v>8.0</v>
      </c>
      <c r="T3859" s="1">
        <v>0.8</v>
      </c>
      <c r="U3859" s="1">
        <v>-53.7088</v>
      </c>
    </row>
    <row r="3860">
      <c r="A3860" s="1">
        <v>3854.0</v>
      </c>
      <c r="B3860" s="1" t="s">
        <v>7010</v>
      </c>
      <c r="C3860" s="2">
        <v>42892.0</v>
      </c>
      <c r="D3860" s="2">
        <v>42896.0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94122.0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1.0</v>
      </c>
      <c r="T3860" s="1">
        <v>0.0</v>
      </c>
      <c r="U3860" s="1">
        <v>2.178</v>
      </c>
    </row>
    <row r="3861">
      <c r="A3861" s="1">
        <v>3855.0</v>
      </c>
      <c r="B3861" s="1" t="s">
        <v>7010</v>
      </c>
      <c r="C3861" s="2">
        <v>42892.0</v>
      </c>
      <c r="D3861" s="2">
        <v>42896.0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94122.0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5.0</v>
      </c>
      <c r="T3861" s="1">
        <v>0.0</v>
      </c>
      <c r="U3861" s="1">
        <v>0.0</v>
      </c>
    </row>
    <row r="3862">
      <c r="A3862" s="1">
        <v>3856.0</v>
      </c>
      <c r="B3862" s="1" t="s">
        <v>7013</v>
      </c>
      <c r="C3862" s="2">
        <v>43031.0</v>
      </c>
      <c r="D3862" s="2">
        <v>43036.0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78207.0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</v>
      </c>
      <c r="S3862" s="1">
        <v>3.0</v>
      </c>
      <c r="T3862" s="1">
        <v>0.8</v>
      </c>
      <c r="U3862" s="1">
        <v>-6.237</v>
      </c>
    </row>
    <row r="3863">
      <c r="A3863" s="1">
        <v>3857.0</v>
      </c>
      <c r="B3863" s="1" t="s">
        <v>7013</v>
      </c>
      <c r="C3863" s="2">
        <v>43031.0</v>
      </c>
      <c r="D3863" s="2">
        <v>43036.0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78207.0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5.0</v>
      </c>
      <c r="T3863" s="1">
        <v>0.2</v>
      </c>
      <c r="U3863" s="1">
        <v>51.4975</v>
      </c>
    </row>
    <row r="3864">
      <c r="A3864" s="1">
        <v>3858.0</v>
      </c>
      <c r="B3864" s="1" t="s">
        <v>7013</v>
      </c>
      <c r="C3864" s="2">
        <v>43031.0</v>
      </c>
      <c r="D3864" s="2">
        <v>43036.0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78207.0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3.0</v>
      </c>
      <c r="T3864" s="1">
        <v>0.2</v>
      </c>
      <c r="U3864" s="1">
        <v>0.8988</v>
      </c>
    </row>
    <row r="3865">
      <c r="A3865" s="1">
        <v>3859.0</v>
      </c>
      <c r="B3865" s="1" t="s">
        <v>7014</v>
      </c>
      <c r="C3865" s="2">
        <v>41993.0</v>
      </c>
      <c r="D3865" s="2">
        <v>41993.0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80229.0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</v>
      </c>
      <c r="S3865" s="1">
        <v>7.0</v>
      </c>
      <c r="T3865" s="1">
        <v>0.2</v>
      </c>
      <c r="U3865" s="1">
        <v>89.5888</v>
      </c>
    </row>
    <row r="3866">
      <c r="A3866" s="1">
        <v>3860.0</v>
      </c>
      <c r="B3866" s="1" t="s">
        <v>7018</v>
      </c>
      <c r="C3866" s="2">
        <v>42783.0</v>
      </c>
      <c r="D3866" s="2">
        <v>42788.0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60653.0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3.0</v>
      </c>
      <c r="T3866" s="1">
        <v>0.5</v>
      </c>
      <c r="U3866" s="1">
        <v>-269.3376</v>
      </c>
    </row>
    <row r="3867">
      <c r="A3867" s="1">
        <v>3861.0</v>
      </c>
      <c r="B3867" s="1" t="s">
        <v>7018</v>
      </c>
      <c r="C3867" s="2">
        <v>42783.0</v>
      </c>
      <c r="D3867" s="2">
        <v>42788.0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60653.0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1.0</v>
      </c>
      <c r="T3867" s="1">
        <v>0.2</v>
      </c>
      <c r="U3867" s="1">
        <v>10.9193</v>
      </c>
    </row>
    <row r="3868">
      <c r="A3868" s="1">
        <v>3862.0</v>
      </c>
      <c r="B3868" s="1" t="s">
        <v>7021</v>
      </c>
      <c r="C3868" s="2">
        <v>41762.0</v>
      </c>
      <c r="D3868" s="2">
        <v>41769.0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10701.0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</v>
      </c>
      <c r="S3868" s="1">
        <v>3.0</v>
      </c>
      <c r="T3868" s="1">
        <v>0.2</v>
      </c>
      <c r="U3868" s="1">
        <v>14.5638</v>
      </c>
    </row>
    <row r="3869">
      <c r="A3869" s="1">
        <v>3863.0</v>
      </c>
      <c r="B3869" s="1" t="s">
        <v>7021</v>
      </c>
      <c r="C3869" s="2">
        <v>41762.0</v>
      </c>
      <c r="D3869" s="2">
        <v>41769.0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10701.0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</v>
      </c>
      <c r="S3869" s="1">
        <v>3.0</v>
      </c>
      <c r="T3869" s="1">
        <v>0.2</v>
      </c>
      <c r="U3869" s="1">
        <v>3.9498</v>
      </c>
    </row>
    <row r="3870">
      <c r="A3870" s="1">
        <v>3864.0</v>
      </c>
      <c r="B3870" s="1" t="s">
        <v>7024</v>
      </c>
      <c r="C3870" s="2">
        <v>43025.0</v>
      </c>
      <c r="D3870" s="2">
        <v>43027.0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92037.0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4.0</v>
      </c>
      <c r="T3870" s="1">
        <v>0.0</v>
      </c>
      <c r="U3870" s="1">
        <v>2.7664</v>
      </c>
    </row>
    <row r="3871">
      <c r="A3871" s="1">
        <v>3865.0</v>
      </c>
      <c r="B3871" s="1" t="s">
        <v>7027</v>
      </c>
      <c r="C3871" s="2">
        <v>42336.0</v>
      </c>
      <c r="D3871" s="2">
        <v>42341.0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61821.0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5.0</v>
      </c>
      <c r="T3871" s="1">
        <v>0.6</v>
      </c>
      <c r="U3871" s="1">
        <v>-182.352</v>
      </c>
    </row>
    <row r="3872">
      <c r="A3872" s="1">
        <v>3866.0</v>
      </c>
      <c r="B3872" s="1" t="s">
        <v>7031</v>
      </c>
      <c r="C3872" s="2">
        <v>41847.0</v>
      </c>
      <c r="D3872" s="2">
        <v>41849.0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94122.0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238.0</v>
      </c>
      <c r="S3872" s="1">
        <v>2.0</v>
      </c>
      <c r="T3872" s="1">
        <v>0.0</v>
      </c>
      <c r="U3872" s="1">
        <v>38.08</v>
      </c>
    </row>
    <row r="3873">
      <c r="A3873" s="1">
        <v>3867.0</v>
      </c>
      <c r="B3873" s="1" t="s">
        <v>7032</v>
      </c>
      <c r="C3873" s="2">
        <v>42848.0</v>
      </c>
      <c r="D3873" s="2">
        <v>42850.0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46226.0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6.0</v>
      </c>
      <c r="T3873" s="1">
        <v>0.0</v>
      </c>
      <c r="U3873" s="1">
        <v>55.9224</v>
      </c>
    </row>
    <row r="3874">
      <c r="A3874" s="1">
        <v>3868.0</v>
      </c>
      <c r="B3874" s="1" t="s">
        <v>7033</v>
      </c>
      <c r="C3874" s="2">
        <v>42300.0</v>
      </c>
      <c r="D3874" s="2">
        <v>42304.0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9.0</v>
      </c>
      <c r="T3874" s="1">
        <v>0.0</v>
      </c>
      <c r="U3874" s="1">
        <v>63.7776</v>
      </c>
    </row>
    <row r="3875">
      <c r="A3875" s="1">
        <v>3869.0</v>
      </c>
      <c r="B3875" s="1" t="s">
        <v>7033</v>
      </c>
      <c r="C3875" s="2">
        <v>42300.0</v>
      </c>
      <c r="D3875" s="2">
        <v>42304.0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92105.0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240.784</v>
      </c>
      <c r="S3875" s="1">
        <v>1.0</v>
      </c>
      <c r="T3875" s="1">
        <v>0.2</v>
      </c>
      <c r="U3875" s="1">
        <v>27.0882</v>
      </c>
    </row>
    <row r="3876">
      <c r="A3876" s="1">
        <v>3870.0</v>
      </c>
      <c r="B3876" s="1" t="s">
        <v>7033</v>
      </c>
      <c r="C3876" s="2">
        <v>42300.0</v>
      </c>
      <c r="D3876" s="2">
        <v>42304.0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92105.0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191.968</v>
      </c>
      <c r="S3876" s="1">
        <v>7.0</v>
      </c>
      <c r="T3876" s="1">
        <v>0.2</v>
      </c>
      <c r="U3876" s="1">
        <v>16.7972</v>
      </c>
    </row>
    <row r="3877">
      <c r="A3877" s="1">
        <v>3871.0</v>
      </c>
      <c r="B3877" s="1" t="s">
        <v>7033</v>
      </c>
      <c r="C3877" s="2">
        <v>42300.0</v>
      </c>
      <c r="D3877" s="2">
        <v>42304.0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92105.0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2.0</v>
      </c>
      <c r="T3877" s="1">
        <v>0.0</v>
      </c>
      <c r="U3877" s="1">
        <v>5.6644</v>
      </c>
    </row>
    <row r="3878">
      <c r="A3878" s="1">
        <v>3872.0</v>
      </c>
      <c r="B3878" s="1" t="s">
        <v>7033</v>
      </c>
      <c r="C3878" s="2">
        <v>42300.0</v>
      </c>
      <c r="D3878" s="2">
        <v>42304.0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92105.0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4.0</v>
      </c>
      <c r="T3878" s="1">
        <v>0.0</v>
      </c>
      <c r="U3878" s="1">
        <v>5.664</v>
      </c>
    </row>
    <row r="3879">
      <c r="A3879" s="1">
        <v>3873.0</v>
      </c>
      <c r="B3879" s="1" t="s">
        <v>7033</v>
      </c>
      <c r="C3879" s="2">
        <v>42300.0</v>
      </c>
      <c r="D3879" s="2">
        <v>42304.0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92105.0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842.352</v>
      </c>
      <c r="S3879" s="1">
        <v>3.0</v>
      </c>
      <c r="T3879" s="1">
        <v>0.2</v>
      </c>
      <c r="U3879" s="1">
        <v>42.1176</v>
      </c>
    </row>
    <row r="3880">
      <c r="A3880" s="1">
        <v>3874.0</v>
      </c>
      <c r="B3880" s="1" t="s">
        <v>7034</v>
      </c>
      <c r="C3880" s="2">
        <v>42618.0</v>
      </c>
      <c r="D3880" s="2">
        <v>42620.0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37604.0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</v>
      </c>
      <c r="S3880" s="1">
        <v>3.0</v>
      </c>
      <c r="T3880" s="1">
        <v>0.2</v>
      </c>
      <c r="U3880" s="1">
        <v>7.6284</v>
      </c>
    </row>
    <row r="3881">
      <c r="A3881" s="1">
        <v>3875.0</v>
      </c>
      <c r="B3881" s="1" t="s">
        <v>7034</v>
      </c>
      <c r="C3881" s="2">
        <v>42618.0</v>
      </c>
      <c r="D3881" s="2">
        <v>42620.0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37604.0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</v>
      </c>
      <c r="S3881" s="1">
        <v>7.0</v>
      </c>
      <c r="T3881" s="1">
        <v>0.7</v>
      </c>
      <c r="U3881" s="1">
        <v>-63.1092</v>
      </c>
    </row>
    <row r="3882">
      <c r="A3882" s="1">
        <v>3876.0</v>
      </c>
      <c r="B3882" s="1" t="s">
        <v>7034</v>
      </c>
      <c r="C3882" s="2">
        <v>42618.0</v>
      </c>
      <c r="D3882" s="2">
        <v>42620.0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37604.0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</v>
      </c>
      <c r="S3882" s="1">
        <v>2.0</v>
      </c>
      <c r="T3882" s="1">
        <v>0.2</v>
      </c>
      <c r="U3882" s="1">
        <v>6.799</v>
      </c>
    </row>
    <row r="3883">
      <c r="A3883" s="1">
        <v>3877.0</v>
      </c>
      <c r="B3883" s="1" t="s">
        <v>7034</v>
      </c>
      <c r="C3883" s="2">
        <v>42618.0</v>
      </c>
      <c r="D3883" s="2">
        <v>42620.0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37604.0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3.0</v>
      </c>
      <c r="T3883" s="1">
        <v>0.2</v>
      </c>
      <c r="U3883" s="1">
        <v>3.21</v>
      </c>
    </row>
    <row r="3884">
      <c r="A3884" s="1">
        <v>3878.0</v>
      </c>
      <c r="B3884" s="1" t="s">
        <v>7035</v>
      </c>
      <c r="C3884" s="2">
        <v>42671.0</v>
      </c>
      <c r="D3884" s="2">
        <v>42676.0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33614.0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5.0</v>
      </c>
      <c r="T3884" s="1">
        <v>0.7</v>
      </c>
      <c r="U3884" s="1">
        <v>-26.733</v>
      </c>
    </row>
    <row r="3885">
      <c r="A3885" s="1">
        <v>3879.0</v>
      </c>
      <c r="B3885" s="1" t="s">
        <v>7036</v>
      </c>
      <c r="C3885" s="2">
        <v>41734.0</v>
      </c>
      <c r="D3885" s="2">
        <v>41736.0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62521.0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49.632</v>
      </c>
      <c r="S3885" s="1">
        <v>4.0</v>
      </c>
      <c r="T3885" s="1">
        <v>0.2</v>
      </c>
      <c r="U3885" s="1">
        <v>3.7224</v>
      </c>
    </row>
    <row r="3886">
      <c r="A3886" s="1">
        <v>3880.0</v>
      </c>
      <c r="B3886" s="1" t="s">
        <v>7036</v>
      </c>
      <c r="C3886" s="2">
        <v>41734.0</v>
      </c>
      <c r="D3886" s="2">
        <v>41736.0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62521.0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52.096</v>
      </c>
      <c r="S3886" s="1">
        <v>4.0</v>
      </c>
      <c r="T3886" s="1">
        <v>0.2</v>
      </c>
      <c r="U3886" s="1">
        <v>3.9072</v>
      </c>
    </row>
    <row r="3887">
      <c r="A3887" s="1">
        <v>3881.0</v>
      </c>
      <c r="B3887" s="1" t="s">
        <v>7037</v>
      </c>
      <c r="C3887" s="2">
        <v>42170.0</v>
      </c>
      <c r="D3887" s="2">
        <v>42175.0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85234.0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9.568</v>
      </c>
      <c r="S3887" s="1">
        <v>2.0</v>
      </c>
      <c r="T3887" s="1">
        <v>0.2</v>
      </c>
      <c r="U3887" s="1">
        <v>2.99</v>
      </c>
    </row>
    <row r="3888">
      <c r="A3888" s="1">
        <v>3882.0</v>
      </c>
      <c r="B3888" s="1" t="s">
        <v>7037</v>
      </c>
      <c r="C3888" s="2">
        <v>42170.0</v>
      </c>
      <c r="D3888" s="2">
        <v>42175.0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85234.0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82.368</v>
      </c>
      <c r="S3888" s="1">
        <v>2.0</v>
      </c>
      <c r="T3888" s="1">
        <v>0.2</v>
      </c>
      <c r="U3888" s="1">
        <v>-19.5624</v>
      </c>
    </row>
    <row r="3889">
      <c r="A3889" s="1">
        <v>3883.0</v>
      </c>
      <c r="B3889" s="1" t="s">
        <v>7037</v>
      </c>
      <c r="C3889" s="2">
        <v>42170.0</v>
      </c>
      <c r="D3889" s="2">
        <v>42175.0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85234.0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</v>
      </c>
      <c r="S3889" s="1">
        <v>6.0</v>
      </c>
      <c r="T3889" s="1">
        <v>0.2</v>
      </c>
      <c r="U3889" s="1">
        <v>-36.4704</v>
      </c>
    </row>
    <row r="3890">
      <c r="A3890" s="1">
        <v>3884.0</v>
      </c>
      <c r="B3890" s="1" t="s">
        <v>7037</v>
      </c>
      <c r="C3890" s="2">
        <v>42170.0</v>
      </c>
      <c r="D3890" s="2">
        <v>42175.0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85234.0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4.0</v>
      </c>
      <c r="T3890" s="1">
        <v>0.2</v>
      </c>
      <c r="U3890" s="1">
        <v>11.0704</v>
      </c>
    </row>
    <row r="3891">
      <c r="A3891" s="1">
        <v>3885.0</v>
      </c>
      <c r="B3891" s="1" t="s">
        <v>7042</v>
      </c>
      <c r="C3891" s="2">
        <v>41825.0</v>
      </c>
      <c r="D3891" s="2">
        <v>41832.0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37918.0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</v>
      </c>
      <c r="S3891" s="1">
        <v>3.0</v>
      </c>
      <c r="T3891" s="1">
        <v>0.2</v>
      </c>
      <c r="U3891" s="1">
        <v>0.3822</v>
      </c>
    </row>
    <row r="3892">
      <c r="A3892" s="1">
        <v>3886.0</v>
      </c>
      <c r="B3892" s="1" t="s">
        <v>7043</v>
      </c>
      <c r="C3892" s="2">
        <v>42764.0</v>
      </c>
      <c r="D3892" s="2">
        <v>42768.0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60653.0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4.0</v>
      </c>
      <c r="T3892" s="1">
        <v>0.8</v>
      </c>
      <c r="U3892" s="1">
        <v>-20.6176</v>
      </c>
    </row>
    <row r="3893">
      <c r="A3893" s="1">
        <v>3887.0</v>
      </c>
      <c r="B3893" s="1" t="s">
        <v>7044</v>
      </c>
      <c r="C3893" s="2">
        <v>42432.0</v>
      </c>
      <c r="D3893" s="2">
        <v>42437.0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47401.0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3.0</v>
      </c>
      <c r="T3893" s="1">
        <v>0.0</v>
      </c>
      <c r="U3893" s="1">
        <v>37.758</v>
      </c>
    </row>
    <row r="3894">
      <c r="A3894" s="1">
        <v>3888.0</v>
      </c>
      <c r="B3894" s="1" t="s">
        <v>7045</v>
      </c>
      <c r="C3894" s="2">
        <v>41792.0</v>
      </c>
      <c r="D3894" s="2">
        <v>41796.0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30076.0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2.0</v>
      </c>
      <c r="T3894" s="1">
        <v>0.0</v>
      </c>
      <c r="U3894" s="1">
        <v>2.6536</v>
      </c>
    </row>
    <row r="3895">
      <c r="A3895" s="1">
        <v>3889.0</v>
      </c>
      <c r="B3895" s="1" t="s">
        <v>7045</v>
      </c>
      <c r="C3895" s="2">
        <v>41792.0</v>
      </c>
      <c r="D3895" s="2">
        <v>41796.0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30076.0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3.0</v>
      </c>
      <c r="T3895" s="1">
        <v>0.0</v>
      </c>
      <c r="U3895" s="1">
        <v>67.1916</v>
      </c>
    </row>
    <row r="3896">
      <c r="A3896" s="1">
        <v>3890.0</v>
      </c>
      <c r="B3896" s="1" t="s">
        <v>7045</v>
      </c>
      <c r="C3896" s="2">
        <v>41792.0</v>
      </c>
      <c r="D3896" s="2">
        <v>41796.0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30076.0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2.0</v>
      </c>
      <c r="T3896" s="1">
        <v>0.0</v>
      </c>
      <c r="U3896" s="1">
        <v>107.082</v>
      </c>
    </row>
    <row r="3897">
      <c r="A3897" s="1">
        <v>3891.0</v>
      </c>
      <c r="B3897" s="1" t="s">
        <v>7046</v>
      </c>
      <c r="C3897" s="2">
        <v>42698.0</v>
      </c>
      <c r="D3897" s="2">
        <v>42704.0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90036.0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2.0</v>
      </c>
      <c r="T3897" s="1">
        <v>0.0</v>
      </c>
      <c r="U3897" s="1">
        <v>217.767</v>
      </c>
    </row>
    <row r="3898">
      <c r="A3898" s="1">
        <v>3892.0</v>
      </c>
      <c r="B3898" s="1" t="s">
        <v>7046</v>
      </c>
      <c r="C3898" s="2">
        <v>42698.0</v>
      </c>
      <c r="D3898" s="2">
        <v>42704.0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90036.0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6.0</v>
      </c>
      <c r="T3898" s="1">
        <v>0.2</v>
      </c>
      <c r="U3898" s="1">
        <v>210.594</v>
      </c>
    </row>
    <row r="3899">
      <c r="A3899" s="1">
        <v>3893.0</v>
      </c>
      <c r="B3899" s="1" t="s">
        <v>7046</v>
      </c>
      <c r="C3899" s="2">
        <v>42698.0</v>
      </c>
      <c r="D3899" s="2">
        <v>42704.0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90036.0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559.92</v>
      </c>
      <c r="S3899" s="1">
        <v>8.0</v>
      </c>
      <c r="T3899" s="1">
        <v>0.0</v>
      </c>
      <c r="U3899" s="1">
        <v>190.3728</v>
      </c>
    </row>
    <row r="3900">
      <c r="A3900" s="1">
        <v>3894.0</v>
      </c>
      <c r="B3900" s="1" t="s">
        <v>7047</v>
      </c>
      <c r="C3900" s="2">
        <v>42684.0</v>
      </c>
      <c r="D3900" s="2">
        <v>42688.0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77036.0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</v>
      </c>
      <c r="S3900" s="1">
        <v>7.0</v>
      </c>
      <c r="T3900" s="1">
        <v>0.2</v>
      </c>
      <c r="U3900" s="1">
        <v>48.9902</v>
      </c>
    </row>
    <row r="3901">
      <c r="A3901" s="1">
        <v>3895.0</v>
      </c>
      <c r="B3901" s="1" t="s">
        <v>7048</v>
      </c>
      <c r="C3901" s="2">
        <v>41965.0</v>
      </c>
      <c r="D3901" s="2">
        <v>41971.0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60440.0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5.0</v>
      </c>
      <c r="T3901" s="1">
        <v>0.8</v>
      </c>
      <c r="U3901" s="1">
        <v>-16.467</v>
      </c>
    </row>
    <row r="3902">
      <c r="A3902" s="1">
        <v>3896.0</v>
      </c>
      <c r="B3902" s="1" t="s">
        <v>7049</v>
      </c>
      <c r="C3902" s="2">
        <v>42856.0</v>
      </c>
      <c r="D3902" s="2">
        <v>42860.0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71854.0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5.0</v>
      </c>
      <c r="T3902" s="1">
        <v>0.0</v>
      </c>
      <c r="U3902" s="1">
        <v>18.093</v>
      </c>
    </row>
    <row r="3903">
      <c r="A3903" s="1">
        <v>3897.0</v>
      </c>
      <c r="B3903" s="1" t="s">
        <v>7053</v>
      </c>
      <c r="C3903" s="2">
        <v>43076.0</v>
      </c>
      <c r="D3903" s="2">
        <v>43081.0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78207.0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3.0</v>
      </c>
      <c r="T3903" s="1">
        <v>0.2</v>
      </c>
      <c r="U3903" s="1">
        <v>1.2432</v>
      </c>
    </row>
    <row r="3904">
      <c r="A3904" s="1">
        <v>3898.0</v>
      </c>
      <c r="B3904" s="1" t="s">
        <v>7053</v>
      </c>
      <c r="C3904" s="2">
        <v>43076.0</v>
      </c>
      <c r="D3904" s="2">
        <v>43081.0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78207.0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3.0</v>
      </c>
      <c r="T3904" s="1">
        <v>0.2</v>
      </c>
      <c r="U3904" s="1">
        <v>5.4432</v>
      </c>
    </row>
    <row r="3905">
      <c r="A3905" s="1">
        <v>3899.0</v>
      </c>
      <c r="B3905" s="1" t="s">
        <v>7054</v>
      </c>
      <c r="C3905" s="2">
        <v>43069.0</v>
      </c>
      <c r="D3905" s="2">
        <v>43073.0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78539.0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2.368</v>
      </c>
      <c r="S3905" s="1">
        <v>2.0</v>
      </c>
      <c r="T3905" s="1">
        <v>0.2</v>
      </c>
      <c r="U3905" s="1">
        <v>0.8288</v>
      </c>
    </row>
    <row r="3906">
      <c r="A3906" s="1">
        <v>3900.0</v>
      </c>
      <c r="B3906" s="1" t="s">
        <v>7056</v>
      </c>
      <c r="C3906" s="2">
        <v>43076.0</v>
      </c>
      <c r="D3906" s="2">
        <v>43078.0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43615.0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127.984</v>
      </c>
      <c r="S3906" s="1">
        <v>2.0</v>
      </c>
      <c r="T3906" s="1">
        <v>0.2</v>
      </c>
      <c r="U3906" s="1">
        <v>25.5968</v>
      </c>
    </row>
    <row r="3907">
      <c r="A3907" s="1">
        <v>3901.0</v>
      </c>
      <c r="B3907" s="1" t="s">
        <v>7057</v>
      </c>
      <c r="C3907" s="2">
        <v>42007.0</v>
      </c>
      <c r="D3907" s="2">
        <v>42012.0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77520.0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2.0</v>
      </c>
      <c r="T3907" s="1">
        <v>0.2</v>
      </c>
      <c r="U3907" s="1">
        <v>3.6288</v>
      </c>
    </row>
    <row r="3908">
      <c r="A3908" s="1">
        <v>3902.0</v>
      </c>
      <c r="B3908" s="1" t="s">
        <v>7059</v>
      </c>
      <c r="C3908" s="2">
        <v>42322.0</v>
      </c>
      <c r="D3908" s="2">
        <v>42328.0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</v>
      </c>
      <c r="S3908" s="1">
        <v>2.0</v>
      </c>
      <c r="T3908" s="1">
        <v>0.2</v>
      </c>
      <c r="U3908" s="1">
        <v>-1.1996</v>
      </c>
    </row>
    <row r="3909">
      <c r="A3909" s="1">
        <v>3903.0</v>
      </c>
      <c r="B3909" s="1" t="s">
        <v>7062</v>
      </c>
      <c r="C3909" s="2">
        <v>42279.0</v>
      </c>
      <c r="D3909" s="2">
        <v>42284.0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90045.0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270.34</v>
      </c>
      <c r="S3909" s="1">
        <v>14.0</v>
      </c>
      <c r="T3909" s="1">
        <v>0.0</v>
      </c>
      <c r="U3909" s="1">
        <v>75.6952</v>
      </c>
    </row>
    <row r="3910">
      <c r="A3910" s="1">
        <v>3904.0</v>
      </c>
      <c r="B3910" s="1" t="s">
        <v>7063</v>
      </c>
      <c r="C3910" s="2">
        <v>42099.0</v>
      </c>
      <c r="D3910" s="2">
        <v>42104.0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98.112</v>
      </c>
      <c r="S3910" s="1">
        <v>7.0</v>
      </c>
      <c r="T3910" s="1">
        <v>0.2</v>
      </c>
      <c r="U3910" s="1">
        <v>18.396</v>
      </c>
    </row>
    <row r="3911">
      <c r="A3911" s="1">
        <v>3905.0</v>
      </c>
      <c r="B3911" s="1" t="s">
        <v>7063</v>
      </c>
      <c r="C3911" s="2">
        <v>42099.0</v>
      </c>
      <c r="D3911" s="2">
        <v>42104.0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563.808</v>
      </c>
      <c r="S3911" s="1">
        <v>4.0</v>
      </c>
      <c r="T3911" s="1">
        <v>0.2</v>
      </c>
      <c r="U3911" s="1">
        <v>21.1428</v>
      </c>
    </row>
    <row r="3912">
      <c r="A3912" s="1">
        <v>3906.0</v>
      </c>
      <c r="B3912" s="1" t="s">
        <v>7063</v>
      </c>
      <c r="C3912" s="2">
        <v>42099.0</v>
      </c>
      <c r="D3912" s="2">
        <v>42104.0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</v>
      </c>
      <c r="S3912" s="1">
        <v>4.0</v>
      </c>
      <c r="T3912" s="1">
        <v>0.7</v>
      </c>
      <c r="U3912" s="1">
        <v>-6.952</v>
      </c>
    </row>
    <row r="3913">
      <c r="A3913" s="1">
        <v>3907.0</v>
      </c>
      <c r="B3913" s="1" t="s">
        <v>7063</v>
      </c>
      <c r="C3913" s="2">
        <v>42099.0</v>
      </c>
      <c r="D3913" s="2">
        <v>42104.0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19143.0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547.136</v>
      </c>
      <c r="S3913" s="1">
        <v>4.0</v>
      </c>
      <c r="T3913" s="1">
        <v>0.2</v>
      </c>
      <c r="U3913" s="1">
        <v>-68.392</v>
      </c>
    </row>
    <row r="3914">
      <c r="A3914" s="1">
        <v>3908.0</v>
      </c>
      <c r="B3914" s="1" t="s">
        <v>7063</v>
      </c>
      <c r="C3914" s="2">
        <v>42099.0</v>
      </c>
      <c r="D3914" s="2">
        <v>42104.0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19143.0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5.0</v>
      </c>
      <c r="T3914" s="1">
        <v>0.4</v>
      </c>
      <c r="U3914" s="1">
        <v>-3.2175</v>
      </c>
    </row>
    <row r="3915">
      <c r="A3915" s="1">
        <v>3909.0</v>
      </c>
      <c r="B3915" s="1" t="s">
        <v>7063</v>
      </c>
      <c r="C3915" s="2">
        <v>42099.0</v>
      </c>
      <c r="D3915" s="2">
        <v>42104.0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19143.0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2.0</v>
      </c>
      <c r="T3915" s="1">
        <v>0.4</v>
      </c>
      <c r="U3915" s="1">
        <v>-9.7972</v>
      </c>
    </row>
    <row r="3916">
      <c r="A3916" s="1">
        <v>3910.0</v>
      </c>
      <c r="B3916" s="1" t="s">
        <v>7063</v>
      </c>
      <c r="C3916" s="2">
        <v>42099.0</v>
      </c>
      <c r="D3916" s="2">
        <v>42104.0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19143.0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7.584</v>
      </c>
      <c r="S3916" s="1">
        <v>1.0</v>
      </c>
      <c r="T3916" s="1">
        <v>0.2</v>
      </c>
      <c r="U3916" s="1">
        <v>2.37</v>
      </c>
    </row>
    <row r="3917">
      <c r="A3917" s="1">
        <v>3911.0</v>
      </c>
      <c r="B3917" s="1" t="s">
        <v>7063</v>
      </c>
      <c r="C3917" s="2">
        <v>42099.0</v>
      </c>
      <c r="D3917" s="2">
        <v>42104.0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19143.0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5.0</v>
      </c>
      <c r="T3917" s="1">
        <v>0.5</v>
      </c>
      <c r="U3917" s="1">
        <v>-211.47</v>
      </c>
    </row>
    <row r="3918">
      <c r="A3918" s="1">
        <v>3912.0</v>
      </c>
      <c r="B3918" s="1" t="s">
        <v>7068</v>
      </c>
      <c r="C3918" s="2">
        <v>42891.0</v>
      </c>
      <c r="D3918" s="2">
        <v>42892.0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77581.0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470.376</v>
      </c>
      <c r="S3918" s="1">
        <v>3.0</v>
      </c>
      <c r="T3918" s="1">
        <v>0.2</v>
      </c>
      <c r="U3918" s="1">
        <v>52.9173</v>
      </c>
    </row>
    <row r="3919">
      <c r="A3919" s="1">
        <v>3913.0</v>
      </c>
      <c r="B3919" s="1" t="s">
        <v>7071</v>
      </c>
      <c r="C3919" s="2">
        <v>42996.0</v>
      </c>
      <c r="D3919" s="2">
        <v>43003.0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10035.0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</v>
      </c>
      <c r="S3919" s="1">
        <v>3.0</v>
      </c>
      <c r="T3919" s="1">
        <v>0.0</v>
      </c>
      <c r="U3919" s="1">
        <v>9.3312</v>
      </c>
    </row>
    <row r="3920">
      <c r="A3920" s="1">
        <v>3914.0</v>
      </c>
      <c r="B3920" s="1" t="s">
        <v>7071</v>
      </c>
      <c r="C3920" s="2">
        <v>42996.0</v>
      </c>
      <c r="D3920" s="2">
        <v>43003.0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10035.0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2.0</v>
      </c>
      <c r="T3920" s="1">
        <v>0.0</v>
      </c>
      <c r="U3920" s="1">
        <v>3.2406</v>
      </c>
    </row>
    <row r="3921">
      <c r="A3921" s="1">
        <v>3915.0</v>
      </c>
      <c r="B3921" s="1" t="s">
        <v>7072</v>
      </c>
      <c r="C3921" s="2">
        <v>42934.0</v>
      </c>
      <c r="D3921" s="2">
        <v>42939.0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85023.0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5.0</v>
      </c>
      <c r="T3921" s="1">
        <v>0.5</v>
      </c>
      <c r="U3921" s="1">
        <v>-448.896</v>
      </c>
    </row>
    <row r="3922">
      <c r="A3922" s="1">
        <v>3916.0</v>
      </c>
      <c r="B3922" s="1" t="s">
        <v>7072</v>
      </c>
      <c r="C3922" s="2">
        <v>42934.0</v>
      </c>
      <c r="D3922" s="2">
        <v>42939.0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85023.0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</v>
      </c>
      <c r="S3922" s="1">
        <v>2.0</v>
      </c>
      <c r="T3922" s="1">
        <v>0.2</v>
      </c>
      <c r="U3922" s="1">
        <v>10.098</v>
      </c>
    </row>
    <row r="3923">
      <c r="A3923" s="1">
        <v>3917.0</v>
      </c>
      <c r="B3923" s="1" t="s">
        <v>7072</v>
      </c>
      <c r="C3923" s="2">
        <v>42934.0</v>
      </c>
      <c r="D3923" s="2">
        <v>42939.0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85023.0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2.0</v>
      </c>
      <c r="T3923" s="1">
        <v>0.2</v>
      </c>
      <c r="U3923" s="1">
        <v>5.2312</v>
      </c>
    </row>
    <row r="3924">
      <c r="A3924" s="1">
        <v>3918.0</v>
      </c>
      <c r="B3924" s="1" t="s">
        <v>7072</v>
      </c>
      <c r="C3924" s="2">
        <v>42934.0</v>
      </c>
      <c r="D3924" s="2">
        <v>42939.0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85023.0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7.656</v>
      </c>
      <c r="S3924" s="1">
        <v>4.0</v>
      </c>
      <c r="T3924" s="1">
        <v>0.7</v>
      </c>
      <c r="U3924" s="1">
        <v>-6.1248</v>
      </c>
    </row>
    <row r="3925">
      <c r="A3925" s="1">
        <v>3919.0</v>
      </c>
      <c r="B3925" s="1" t="s">
        <v>7072</v>
      </c>
      <c r="C3925" s="2">
        <v>42934.0</v>
      </c>
      <c r="D3925" s="2">
        <v>42939.0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85023.0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3.0</v>
      </c>
      <c r="T3925" s="1">
        <v>0.2</v>
      </c>
      <c r="U3925" s="1">
        <v>-42.8967</v>
      </c>
    </row>
    <row r="3926">
      <c r="A3926" s="1">
        <v>3920.0</v>
      </c>
      <c r="B3926" s="1" t="s">
        <v>7075</v>
      </c>
      <c r="C3926" s="2">
        <v>42339.0</v>
      </c>
      <c r="D3926" s="2">
        <v>42345.0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23320.0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4.0</v>
      </c>
      <c r="T3926" s="1">
        <v>0.0</v>
      </c>
      <c r="U3926" s="1">
        <v>16.6536</v>
      </c>
    </row>
    <row r="3927">
      <c r="A3927" s="1">
        <v>3921.0</v>
      </c>
      <c r="B3927" s="1" t="s">
        <v>7075</v>
      </c>
      <c r="C3927" s="2">
        <v>42339.0</v>
      </c>
      <c r="D3927" s="2">
        <v>42345.0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23320.0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4.0</v>
      </c>
      <c r="T3927" s="1">
        <v>0.0</v>
      </c>
      <c r="U3927" s="1">
        <v>30.7008</v>
      </c>
    </row>
    <row r="3928">
      <c r="A3928" s="1">
        <v>3922.0</v>
      </c>
      <c r="B3928" s="1" t="s">
        <v>7076</v>
      </c>
      <c r="C3928" s="2">
        <v>42549.0</v>
      </c>
      <c r="D3928" s="2">
        <v>42553.0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60610.0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3.0</v>
      </c>
      <c r="T3928" s="1">
        <v>0.2</v>
      </c>
      <c r="U3928" s="1">
        <v>35.9976</v>
      </c>
    </row>
    <row r="3929">
      <c r="A3929" s="1">
        <v>3923.0</v>
      </c>
      <c r="B3929" s="1" t="s">
        <v>7077</v>
      </c>
      <c r="C3929" s="2">
        <v>42975.0</v>
      </c>
      <c r="D3929" s="2">
        <v>42979.0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60623.0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</v>
      </c>
      <c r="S3929" s="1">
        <v>6.0</v>
      </c>
      <c r="T3929" s="1">
        <v>0.2</v>
      </c>
      <c r="U3929" s="1">
        <v>7.92</v>
      </c>
    </row>
    <row r="3930">
      <c r="A3930" s="1">
        <v>3924.0</v>
      </c>
      <c r="B3930" s="1" t="s">
        <v>7077</v>
      </c>
      <c r="C3930" s="2">
        <v>42975.0</v>
      </c>
      <c r="D3930" s="2">
        <v>42979.0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60623.0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5.0</v>
      </c>
      <c r="T3930" s="1">
        <v>0.2</v>
      </c>
      <c r="U3930" s="1">
        <v>9.352</v>
      </c>
    </row>
    <row r="3931">
      <c r="A3931" s="1">
        <v>3925.0</v>
      </c>
      <c r="B3931" s="1" t="s">
        <v>7080</v>
      </c>
      <c r="C3931" s="2">
        <v>41899.0</v>
      </c>
      <c r="D3931" s="2">
        <v>41903.0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98103.0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2.0</v>
      </c>
      <c r="T3931" s="1">
        <v>0.0</v>
      </c>
      <c r="U3931" s="1">
        <v>1.2112</v>
      </c>
    </row>
    <row r="3932">
      <c r="A3932" s="1">
        <v>3926.0</v>
      </c>
      <c r="B3932" s="1" t="s">
        <v>7080</v>
      </c>
      <c r="C3932" s="2">
        <v>41899.0</v>
      </c>
      <c r="D3932" s="2">
        <v>41903.0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98103.0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3.0</v>
      </c>
      <c r="T3932" s="1">
        <v>0.0</v>
      </c>
      <c r="U3932" s="1">
        <v>16.2204</v>
      </c>
    </row>
    <row r="3933">
      <c r="A3933" s="1">
        <v>3927.0</v>
      </c>
      <c r="B3933" s="1" t="s">
        <v>7080</v>
      </c>
      <c r="C3933" s="2">
        <v>41899.0</v>
      </c>
      <c r="D3933" s="2">
        <v>41903.0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98103.0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</v>
      </c>
      <c r="S3933" s="1">
        <v>2.0</v>
      </c>
      <c r="T3933" s="1">
        <v>0.0</v>
      </c>
      <c r="U3933" s="1">
        <v>13.4292</v>
      </c>
    </row>
    <row r="3934">
      <c r="A3934" s="1">
        <v>3928.0</v>
      </c>
      <c r="B3934" s="1" t="s">
        <v>7080</v>
      </c>
      <c r="C3934" s="2">
        <v>41899.0</v>
      </c>
      <c r="D3934" s="2">
        <v>41903.0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98103.0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5.0</v>
      </c>
      <c r="T3934" s="1">
        <v>0.2</v>
      </c>
      <c r="U3934" s="1">
        <v>46.3185</v>
      </c>
    </row>
    <row r="3935">
      <c r="A3935" s="1">
        <v>3929.0</v>
      </c>
      <c r="B3935" s="1" t="s">
        <v>7081</v>
      </c>
      <c r="C3935" s="2">
        <v>42443.0</v>
      </c>
      <c r="D3935" s="2">
        <v>42446.0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78550.0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241.332</v>
      </c>
      <c r="S3935" s="1">
        <v>5.0</v>
      </c>
      <c r="T3935" s="1">
        <v>0.32</v>
      </c>
      <c r="U3935" s="1">
        <v>-14.196</v>
      </c>
    </row>
    <row r="3936">
      <c r="A3936" s="1">
        <v>3930.0</v>
      </c>
      <c r="B3936" s="1" t="s">
        <v>7081</v>
      </c>
      <c r="C3936" s="2">
        <v>42443.0</v>
      </c>
      <c r="D3936" s="2">
        <v>42446.0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78550.0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</v>
      </c>
      <c r="S3936" s="1">
        <v>1.0</v>
      </c>
      <c r="T3936" s="1">
        <v>0.2</v>
      </c>
      <c r="U3936" s="1">
        <v>1.8792</v>
      </c>
    </row>
    <row r="3937">
      <c r="A3937" s="1">
        <v>3931.0</v>
      </c>
      <c r="B3937" s="1" t="s">
        <v>7081</v>
      </c>
      <c r="C3937" s="2">
        <v>42443.0</v>
      </c>
      <c r="D3937" s="2">
        <v>42446.0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78550.0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</v>
      </c>
      <c r="S3937" s="1">
        <v>7.0</v>
      </c>
      <c r="T3937" s="1">
        <v>0.2</v>
      </c>
      <c r="U3937" s="1">
        <v>16.3737</v>
      </c>
    </row>
    <row r="3938">
      <c r="A3938" s="1">
        <v>3932.0</v>
      </c>
      <c r="B3938" s="1" t="s">
        <v>7082</v>
      </c>
      <c r="C3938" s="2">
        <v>42608.0</v>
      </c>
      <c r="D3938" s="2">
        <v>42615.0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19140.0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</v>
      </c>
      <c r="S3938" s="1">
        <v>3.0</v>
      </c>
      <c r="T3938" s="1">
        <v>0.2</v>
      </c>
      <c r="U3938" s="1">
        <v>1.6416</v>
      </c>
    </row>
    <row r="3939">
      <c r="A3939" s="1">
        <v>3933.0</v>
      </c>
      <c r="B3939" s="1" t="s">
        <v>7082</v>
      </c>
      <c r="C3939" s="2">
        <v>42608.0</v>
      </c>
      <c r="D3939" s="2">
        <v>42615.0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19140.0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</v>
      </c>
      <c r="S3939" s="1">
        <v>2.0</v>
      </c>
      <c r="T3939" s="1">
        <v>0.2</v>
      </c>
      <c r="U3939" s="1">
        <v>13.1956</v>
      </c>
    </row>
    <row r="3940">
      <c r="A3940" s="1">
        <v>3934.0</v>
      </c>
      <c r="B3940" s="1" t="s">
        <v>7085</v>
      </c>
      <c r="C3940" s="2">
        <v>42980.0</v>
      </c>
      <c r="D3940" s="2">
        <v>42986.0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93309.0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5.0</v>
      </c>
      <c r="T3940" s="1">
        <v>0.0</v>
      </c>
      <c r="U3940" s="1">
        <v>2.726</v>
      </c>
    </row>
    <row r="3941">
      <c r="A3941" s="1">
        <v>3935.0</v>
      </c>
      <c r="B3941" s="1" t="s">
        <v>7085</v>
      </c>
      <c r="C3941" s="2">
        <v>42980.0</v>
      </c>
      <c r="D3941" s="2">
        <v>42986.0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93309.0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74.0</v>
      </c>
      <c r="S3941" s="1">
        <v>5.0</v>
      </c>
      <c r="T3941" s="1">
        <v>0.0</v>
      </c>
      <c r="U3941" s="1">
        <v>37.0</v>
      </c>
    </row>
    <row r="3942">
      <c r="A3942" s="1">
        <v>3936.0</v>
      </c>
      <c r="B3942" s="1" t="s">
        <v>7085</v>
      </c>
      <c r="C3942" s="2">
        <v>42980.0</v>
      </c>
      <c r="D3942" s="2">
        <v>42986.0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93309.0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2.0</v>
      </c>
      <c r="T3942" s="1">
        <v>0.2</v>
      </c>
      <c r="U3942" s="1">
        <v>12.599</v>
      </c>
    </row>
    <row r="3943">
      <c r="A3943" s="1">
        <v>3937.0</v>
      </c>
      <c r="B3943" s="1" t="s">
        <v>7086</v>
      </c>
      <c r="C3943" s="2">
        <v>42171.0</v>
      </c>
      <c r="D3943" s="2">
        <v>42175.0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75051.0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28.752</v>
      </c>
      <c r="S3943" s="1">
        <v>3.0</v>
      </c>
      <c r="T3943" s="1">
        <v>0.2</v>
      </c>
      <c r="U3943" s="1">
        <v>9.3444</v>
      </c>
    </row>
    <row r="3944">
      <c r="A3944" s="1">
        <v>3938.0</v>
      </c>
      <c r="B3944" s="1" t="s">
        <v>7086</v>
      </c>
      <c r="C3944" s="2">
        <v>42171.0</v>
      </c>
      <c r="D3944" s="2">
        <v>42175.0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75051.0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</v>
      </c>
      <c r="S3944" s="1">
        <v>3.0</v>
      </c>
      <c r="T3944" s="1">
        <v>0.2</v>
      </c>
      <c r="U3944" s="1">
        <v>9.8658</v>
      </c>
    </row>
    <row r="3945">
      <c r="A3945" s="1">
        <v>3939.0</v>
      </c>
      <c r="B3945" s="1" t="s">
        <v>7086</v>
      </c>
      <c r="C3945" s="2">
        <v>42171.0</v>
      </c>
      <c r="D3945" s="2">
        <v>42175.0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75051.0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</v>
      </c>
      <c r="S3945" s="1">
        <v>2.0</v>
      </c>
      <c r="T3945" s="1">
        <v>0.3</v>
      </c>
      <c r="U3945" s="1">
        <v>-25.3764</v>
      </c>
    </row>
    <row r="3946">
      <c r="A3946" s="1">
        <v>3940.0</v>
      </c>
      <c r="B3946" s="1" t="s">
        <v>7088</v>
      </c>
      <c r="C3946" s="2">
        <v>42714.0</v>
      </c>
      <c r="D3946" s="2">
        <v>42714.0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46142.0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5.0</v>
      </c>
      <c r="T3946" s="1">
        <v>0.0</v>
      </c>
      <c r="U3946" s="1">
        <v>356.225</v>
      </c>
    </row>
    <row r="3947">
      <c r="A3947" s="1">
        <v>3941.0</v>
      </c>
      <c r="B3947" s="1" t="s">
        <v>7090</v>
      </c>
      <c r="C3947" s="2">
        <v>42873.0</v>
      </c>
      <c r="D3947" s="2">
        <v>42878.0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10024.0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2.0</v>
      </c>
      <c r="T3947" s="1">
        <v>0.0</v>
      </c>
      <c r="U3947" s="1">
        <v>6.2608</v>
      </c>
    </row>
    <row r="3948">
      <c r="A3948" s="1">
        <v>3942.0</v>
      </c>
      <c r="B3948" s="1" t="s">
        <v>7090</v>
      </c>
      <c r="C3948" s="2">
        <v>42873.0</v>
      </c>
      <c r="D3948" s="2">
        <v>42878.0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10024.0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1.0</v>
      </c>
      <c r="T3948" s="1">
        <v>0.2</v>
      </c>
      <c r="U3948" s="1">
        <v>1.0287</v>
      </c>
    </row>
    <row r="3949">
      <c r="A3949" s="1">
        <v>3943.0</v>
      </c>
      <c r="B3949" s="1" t="s">
        <v>7091</v>
      </c>
      <c r="C3949" s="2">
        <v>42882.0</v>
      </c>
      <c r="D3949" s="2">
        <v>42884.0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38109.0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5.0</v>
      </c>
      <c r="T3949" s="1">
        <v>0.2</v>
      </c>
      <c r="U3949" s="1">
        <v>9.072</v>
      </c>
    </row>
    <row r="3950">
      <c r="A3950" s="1">
        <v>3944.0</v>
      </c>
      <c r="B3950" s="1" t="s">
        <v>7092</v>
      </c>
      <c r="C3950" s="2">
        <v>42544.0</v>
      </c>
      <c r="D3950" s="2">
        <v>42551.0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14215.0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7.0</v>
      </c>
      <c r="T3950" s="1">
        <v>0.0</v>
      </c>
      <c r="U3950" s="1">
        <v>16.7034</v>
      </c>
    </row>
    <row r="3951">
      <c r="A3951" s="1">
        <v>3945.0</v>
      </c>
      <c r="B3951" s="1" t="s">
        <v>7095</v>
      </c>
      <c r="C3951" s="2">
        <v>42506.0</v>
      </c>
      <c r="D3951" s="2">
        <v>42511.0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90036.0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3.0</v>
      </c>
      <c r="T3951" s="1">
        <v>0.0</v>
      </c>
      <c r="U3951" s="1">
        <v>8.4966</v>
      </c>
    </row>
    <row r="3952">
      <c r="A3952" s="1">
        <v>3946.0</v>
      </c>
      <c r="B3952" s="1" t="s">
        <v>7096</v>
      </c>
      <c r="C3952" s="2">
        <v>43057.0</v>
      </c>
      <c r="D3952" s="2">
        <v>43062.0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33030.0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1.0</v>
      </c>
      <c r="T3952" s="1">
        <v>0.2</v>
      </c>
      <c r="U3952" s="1">
        <v>15.5344</v>
      </c>
    </row>
    <row r="3953">
      <c r="A3953" s="1">
        <v>3947.0</v>
      </c>
      <c r="B3953" s="1" t="s">
        <v>7096</v>
      </c>
      <c r="C3953" s="2">
        <v>43057.0</v>
      </c>
      <c r="D3953" s="2">
        <v>43062.0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33030.0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1.0</v>
      </c>
      <c r="T3953" s="1">
        <v>0.2</v>
      </c>
      <c r="U3953" s="1">
        <v>-0.6624</v>
      </c>
    </row>
    <row r="3954">
      <c r="A3954" s="1">
        <v>3948.0</v>
      </c>
      <c r="B3954" s="1" t="s">
        <v>7097</v>
      </c>
      <c r="C3954" s="2">
        <v>42692.0</v>
      </c>
      <c r="D3954" s="2">
        <v>42696.0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77506.0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</v>
      </c>
      <c r="S3954" s="1">
        <v>2.0</v>
      </c>
      <c r="T3954" s="1">
        <v>0.2</v>
      </c>
      <c r="U3954" s="1">
        <v>1.0348</v>
      </c>
    </row>
    <row r="3955">
      <c r="A3955" s="1">
        <v>3949.0</v>
      </c>
      <c r="B3955" s="1" t="s">
        <v>7097</v>
      </c>
      <c r="C3955" s="2">
        <v>42692.0</v>
      </c>
      <c r="D3955" s="2">
        <v>42696.0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77506.0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48.848</v>
      </c>
      <c r="S3955" s="1">
        <v>2.0</v>
      </c>
      <c r="T3955" s="1">
        <v>0.2</v>
      </c>
      <c r="U3955" s="1">
        <v>15.8756</v>
      </c>
    </row>
    <row r="3956">
      <c r="A3956" s="1">
        <v>3950.0</v>
      </c>
      <c r="B3956" s="1" t="s">
        <v>7097</v>
      </c>
      <c r="C3956" s="2">
        <v>42692.0</v>
      </c>
      <c r="D3956" s="2">
        <v>42696.0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77506.0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2.0</v>
      </c>
      <c r="T3956" s="1">
        <v>0.2</v>
      </c>
      <c r="U3956" s="1">
        <v>6.6312</v>
      </c>
    </row>
    <row r="3957">
      <c r="A3957" s="1">
        <v>3951.0</v>
      </c>
      <c r="B3957" s="1" t="s">
        <v>7097</v>
      </c>
      <c r="C3957" s="2">
        <v>42692.0</v>
      </c>
      <c r="D3957" s="2">
        <v>42696.0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77506.0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6.0</v>
      </c>
      <c r="T3957" s="1">
        <v>0.3</v>
      </c>
      <c r="U3957" s="1">
        <v>-18.222</v>
      </c>
    </row>
    <row r="3958">
      <c r="A3958" s="1">
        <v>3952.0</v>
      </c>
      <c r="B3958" s="1" t="s">
        <v>7098</v>
      </c>
      <c r="C3958" s="2">
        <v>41971.0</v>
      </c>
      <c r="D3958" s="2">
        <v>41973.0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11520.0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</v>
      </c>
      <c r="S3958" s="1">
        <v>2.0</v>
      </c>
      <c r="T3958" s="1">
        <v>0.2</v>
      </c>
      <c r="U3958" s="1">
        <v>6.0368</v>
      </c>
    </row>
    <row r="3959">
      <c r="A3959" s="1">
        <v>3953.0</v>
      </c>
      <c r="B3959" s="1" t="s">
        <v>7099</v>
      </c>
      <c r="C3959" s="2">
        <v>42430.0</v>
      </c>
      <c r="D3959" s="2">
        <v>42437.0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80219.0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</v>
      </c>
      <c r="S3959" s="1">
        <v>2.0</v>
      </c>
      <c r="T3959" s="1">
        <v>0.2</v>
      </c>
      <c r="U3959" s="1">
        <v>13.9986</v>
      </c>
    </row>
    <row r="3960">
      <c r="A3960" s="1">
        <v>3954.0</v>
      </c>
      <c r="B3960" s="1" t="s">
        <v>7102</v>
      </c>
      <c r="C3960" s="2">
        <v>42750.0</v>
      </c>
      <c r="D3960" s="2">
        <v>42754.0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2169.0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2.0</v>
      </c>
      <c r="T3960" s="1">
        <v>0.0</v>
      </c>
      <c r="U3960" s="1">
        <v>5.842</v>
      </c>
    </row>
    <row r="3961">
      <c r="A3961" s="1">
        <v>3955.0</v>
      </c>
      <c r="B3961" s="1" t="s">
        <v>7103</v>
      </c>
      <c r="C3961" s="2">
        <v>41733.0</v>
      </c>
      <c r="D3961" s="2">
        <v>41738.0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48205.0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1.0</v>
      </c>
      <c r="T3961" s="1">
        <v>0.0</v>
      </c>
      <c r="U3961" s="1">
        <v>2.3521</v>
      </c>
    </row>
    <row r="3962">
      <c r="A3962" s="1">
        <v>3956.0</v>
      </c>
      <c r="B3962" s="1" t="s">
        <v>7103</v>
      </c>
      <c r="C3962" s="2">
        <v>41733.0</v>
      </c>
      <c r="D3962" s="2">
        <v>41738.0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48205.0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4.0</v>
      </c>
      <c r="T3962" s="1">
        <v>0.0</v>
      </c>
      <c r="U3962" s="1">
        <v>23.808</v>
      </c>
    </row>
    <row r="3963">
      <c r="A3963" s="1">
        <v>3957.0</v>
      </c>
      <c r="B3963" s="1" t="s">
        <v>7104</v>
      </c>
      <c r="C3963" s="2">
        <v>42547.0</v>
      </c>
      <c r="D3963" s="2">
        <v>42554.0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94109.0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3.0</v>
      </c>
      <c r="T3963" s="1">
        <v>0.0</v>
      </c>
      <c r="U3963" s="1">
        <v>6.4206</v>
      </c>
    </row>
    <row r="3964">
      <c r="A3964" s="1">
        <v>3958.0</v>
      </c>
      <c r="B3964" s="1" t="s">
        <v>7105</v>
      </c>
      <c r="C3964" s="2">
        <v>42519.0</v>
      </c>
      <c r="D3964" s="2">
        <v>42523.0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37211.0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11.277</v>
      </c>
      <c r="S3964" s="1">
        <v>3.0</v>
      </c>
      <c r="T3964" s="1">
        <v>0.7</v>
      </c>
      <c r="U3964" s="1">
        <v>-8.6457</v>
      </c>
    </row>
    <row r="3965">
      <c r="A3965" s="1">
        <v>3959.0</v>
      </c>
      <c r="B3965" s="1" t="s">
        <v>7105</v>
      </c>
      <c r="C3965" s="2">
        <v>42519.0</v>
      </c>
      <c r="D3965" s="2">
        <v>42523.0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37211.0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</v>
      </c>
      <c r="S3965" s="1">
        <v>2.0</v>
      </c>
      <c r="T3965" s="1">
        <v>0.2</v>
      </c>
      <c r="U3965" s="1">
        <v>0.3336</v>
      </c>
    </row>
    <row r="3966">
      <c r="A3966" s="1">
        <v>3960.0</v>
      </c>
      <c r="B3966" s="1" t="s">
        <v>7105</v>
      </c>
      <c r="C3966" s="2">
        <v>42519.0</v>
      </c>
      <c r="D3966" s="2">
        <v>42523.0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37211.0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3.0</v>
      </c>
      <c r="T3966" s="1">
        <v>0.2</v>
      </c>
      <c r="U3966" s="1">
        <v>14.547</v>
      </c>
    </row>
    <row r="3967">
      <c r="A3967" s="1">
        <v>3961.0</v>
      </c>
      <c r="B3967" s="1" t="s">
        <v>7108</v>
      </c>
      <c r="C3967" s="2">
        <v>42296.0</v>
      </c>
      <c r="D3967" s="2">
        <v>42301.0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48227.0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6.0</v>
      </c>
      <c r="T3967" s="1">
        <v>0.0</v>
      </c>
      <c r="U3967" s="1">
        <v>17.6088</v>
      </c>
    </row>
    <row r="3968">
      <c r="A3968" s="1">
        <v>3962.0</v>
      </c>
      <c r="B3968" s="1" t="s">
        <v>7108</v>
      </c>
      <c r="C3968" s="2">
        <v>42296.0</v>
      </c>
      <c r="D3968" s="2">
        <v>42301.0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48227.0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149.95</v>
      </c>
      <c r="S3968" s="1">
        <v>5.0</v>
      </c>
      <c r="T3968" s="1">
        <v>0.0</v>
      </c>
      <c r="U3968" s="1">
        <v>44.985</v>
      </c>
    </row>
    <row r="3969">
      <c r="A3969" s="1">
        <v>3963.0</v>
      </c>
      <c r="B3969" s="1" t="s">
        <v>7109</v>
      </c>
      <c r="C3969" s="2">
        <v>42785.0</v>
      </c>
      <c r="D3969" s="2">
        <v>42786.0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90045.0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3.0</v>
      </c>
      <c r="T3969" s="1">
        <v>0.0</v>
      </c>
      <c r="U3969" s="1">
        <v>3.4668</v>
      </c>
    </row>
    <row r="3970">
      <c r="A3970" s="1">
        <v>3964.0</v>
      </c>
      <c r="B3970" s="1" t="s">
        <v>7109</v>
      </c>
      <c r="C3970" s="2">
        <v>42785.0</v>
      </c>
      <c r="D3970" s="2">
        <v>42786.0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90045.0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3.0</v>
      </c>
      <c r="T3970" s="1">
        <v>0.0</v>
      </c>
      <c r="U3970" s="1">
        <v>12.0609</v>
      </c>
    </row>
    <row r="3971">
      <c r="A3971" s="1">
        <v>3965.0</v>
      </c>
      <c r="B3971" s="1" t="s">
        <v>7110</v>
      </c>
      <c r="C3971" s="2">
        <v>42635.0</v>
      </c>
      <c r="D3971" s="2">
        <v>42641.0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19140.0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7.872</v>
      </c>
      <c r="S3971" s="1">
        <v>3.0</v>
      </c>
      <c r="T3971" s="1">
        <v>0.2</v>
      </c>
      <c r="U3971" s="1">
        <v>0.8856</v>
      </c>
    </row>
    <row r="3972">
      <c r="A3972" s="1">
        <v>3966.0</v>
      </c>
      <c r="B3972" s="1" t="s">
        <v>7113</v>
      </c>
      <c r="C3972" s="2">
        <v>41955.0</v>
      </c>
      <c r="D3972" s="2">
        <v>41960.0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28806.0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7.872</v>
      </c>
      <c r="S3972" s="1">
        <v>3.0</v>
      </c>
      <c r="T3972" s="1">
        <v>0.2</v>
      </c>
      <c r="U3972" s="1">
        <v>0.8856</v>
      </c>
    </row>
    <row r="3973">
      <c r="A3973" s="1">
        <v>3967.0</v>
      </c>
      <c r="B3973" s="1" t="s">
        <v>7114</v>
      </c>
      <c r="C3973" s="2">
        <v>42461.0</v>
      </c>
      <c r="D3973" s="2">
        <v>42466.0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10024.0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4.0</v>
      </c>
      <c r="T3973" s="1">
        <v>0.0</v>
      </c>
      <c r="U3973" s="1">
        <v>22.8904</v>
      </c>
    </row>
    <row r="3974">
      <c r="A3974" s="1">
        <v>3968.0</v>
      </c>
      <c r="B3974" s="1" t="s">
        <v>7115</v>
      </c>
      <c r="C3974" s="2">
        <v>42510.0</v>
      </c>
      <c r="D3974" s="2">
        <v>42513.0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80906.0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40.635</v>
      </c>
      <c r="S3974" s="1">
        <v>7.0</v>
      </c>
      <c r="T3974" s="1">
        <v>0.7</v>
      </c>
      <c r="U3974" s="1">
        <v>-32.508</v>
      </c>
    </row>
    <row r="3975">
      <c r="A3975" s="1">
        <v>3969.0</v>
      </c>
      <c r="B3975" s="1" t="s">
        <v>7116</v>
      </c>
      <c r="C3975" s="2">
        <v>42156.0</v>
      </c>
      <c r="D3975" s="2">
        <v>42160.0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78207.0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5.728</v>
      </c>
      <c r="S3975" s="1">
        <v>8.0</v>
      </c>
      <c r="T3975" s="1">
        <v>0.8</v>
      </c>
      <c r="U3975" s="1">
        <v>-9.1648</v>
      </c>
    </row>
    <row r="3976">
      <c r="A3976" s="1">
        <v>4464.0</v>
      </c>
      <c r="B3976" s="1" t="s">
        <v>7117</v>
      </c>
      <c r="C3976" s="2">
        <v>43006.0</v>
      </c>
      <c r="D3976" s="2">
        <v>43009.0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80013.0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3.0</v>
      </c>
      <c r="T3976" s="1">
        <v>0.2</v>
      </c>
      <c r="U3976" s="1">
        <v>5.2026</v>
      </c>
    </row>
    <row r="3977">
      <c r="A3977" s="1">
        <v>3970.0</v>
      </c>
      <c r="B3977" s="1" t="s">
        <v>7116</v>
      </c>
      <c r="C3977" s="2">
        <v>42156.0</v>
      </c>
      <c r="D3977" s="2">
        <v>42160.0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78207.0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10.0</v>
      </c>
      <c r="T3977" s="1">
        <v>0.2</v>
      </c>
      <c r="U3977" s="1">
        <v>13.2</v>
      </c>
    </row>
    <row r="3978">
      <c r="A3978" s="1">
        <v>3971.0</v>
      </c>
      <c r="B3978" s="1" t="s">
        <v>7122</v>
      </c>
      <c r="C3978" s="2">
        <v>41965.0</v>
      </c>
      <c r="D3978" s="2">
        <v>41969.0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90036.0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9.0</v>
      </c>
      <c r="T3978" s="1">
        <v>0.0</v>
      </c>
      <c r="U3978" s="1">
        <v>24.219</v>
      </c>
    </row>
    <row r="3979">
      <c r="A3979" s="1">
        <v>3972.0</v>
      </c>
      <c r="B3979" s="1" t="s">
        <v>7125</v>
      </c>
      <c r="C3979" s="2">
        <v>42057.0</v>
      </c>
      <c r="D3979" s="2">
        <v>42059.0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48310.0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4.0</v>
      </c>
      <c r="T3979" s="1">
        <v>0.0</v>
      </c>
      <c r="U3979" s="1">
        <v>20.6336</v>
      </c>
    </row>
    <row r="3980">
      <c r="A3980" s="1">
        <v>3973.0</v>
      </c>
      <c r="B3980" s="1" t="s">
        <v>7126</v>
      </c>
      <c r="C3980" s="2">
        <v>42458.0</v>
      </c>
      <c r="D3980" s="2">
        <v>42462.0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10009.0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2.0</v>
      </c>
      <c r="T3980" s="1">
        <v>0.0</v>
      </c>
      <c r="U3980" s="1">
        <v>6.74</v>
      </c>
    </row>
    <row r="3981">
      <c r="A3981" s="1">
        <v>3974.0</v>
      </c>
      <c r="B3981" s="1" t="s">
        <v>7126</v>
      </c>
      <c r="C3981" s="2">
        <v>42458.0</v>
      </c>
      <c r="D3981" s="2">
        <v>42462.0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10009.0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5.0</v>
      </c>
      <c r="T3981" s="1">
        <v>0.2</v>
      </c>
      <c r="U3981" s="1">
        <v>9.3125</v>
      </c>
    </row>
    <row r="3982">
      <c r="A3982" s="1">
        <v>3975.0</v>
      </c>
      <c r="B3982" s="1" t="s">
        <v>7126</v>
      </c>
      <c r="C3982" s="2">
        <v>42458.0</v>
      </c>
      <c r="D3982" s="2">
        <v>42462.0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10009.0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414.0</v>
      </c>
      <c r="S3982" s="1">
        <v>8.0</v>
      </c>
      <c r="T3982" s="1">
        <v>0.0</v>
      </c>
      <c r="U3982" s="1">
        <v>124.2</v>
      </c>
    </row>
    <row r="3983">
      <c r="A3983" s="1">
        <v>3976.0</v>
      </c>
      <c r="B3983" s="1" t="s">
        <v>7126</v>
      </c>
      <c r="C3983" s="2">
        <v>42458.0</v>
      </c>
      <c r="D3983" s="2">
        <v>42462.0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10009.0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</v>
      </c>
      <c r="S3983" s="1">
        <v>7.0</v>
      </c>
      <c r="T3983" s="1">
        <v>0.2</v>
      </c>
      <c r="U3983" s="1">
        <v>14.9814</v>
      </c>
    </row>
    <row r="3984">
      <c r="A3984" s="1">
        <v>3977.0</v>
      </c>
      <c r="B3984" s="1" t="s">
        <v>7127</v>
      </c>
      <c r="C3984" s="2">
        <v>42665.0</v>
      </c>
      <c r="D3984" s="2">
        <v>42667.0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23223.0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4.0</v>
      </c>
      <c r="T3984" s="1">
        <v>0.0</v>
      </c>
      <c r="U3984" s="1">
        <v>11.1776</v>
      </c>
    </row>
    <row r="3985">
      <c r="A3985" s="1">
        <v>3978.0</v>
      </c>
      <c r="B3985" s="1" t="s">
        <v>7130</v>
      </c>
      <c r="C3985" s="2">
        <v>43010.0</v>
      </c>
      <c r="D3985" s="2">
        <v>43015.0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98105.0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3.0</v>
      </c>
      <c r="T3985" s="1">
        <v>0.0</v>
      </c>
      <c r="U3985" s="1">
        <v>4.1124</v>
      </c>
    </row>
    <row r="3986">
      <c r="A3986" s="1">
        <v>3979.0</v>
      </c>
      <c r="B3986" s="1" t="s">
        <v>7130</v>
      </c>
      <c r="C3986" s="2">
        <v>43010.0</v>
      </c>
      <c r="D3986" s="2">
        <v>43015.0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98105.0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</v>
      </c>
      <c r="S3986" s="1">
        <v>2.0</v>
      </c>
      <c r="T3986" s="1">
        <v>0.2</v>
      </c>
      <c r="U3986" s="1">
        <v>-20.1362</v>
      </c>
    </row>
    <row r="3987">
      <c r="A3987" s="1">
        <v>3980.0</v>
      </c>
      <c r="B3987" s="1" t="s">
        <v>7131</v>
      </c>
      <c r="C3987" s="2">
        <v>41996.0</v>
      </c>
      <c r="D3987" s="2">
        <v>42000.0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10024.0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</v>
      </c>
      <c r="S3987" s="1">
        <v>2.0</v>
      </c>
      <c r="T3987" s="1">
        <v>0.4</v>
      </c>
      <c r="U3987" s="1">
        <v>-19.5492</v>
      </c>
    </row>
    <row r="3988">
      <c r="A3988" s="1">
        <v>3981.0</v>
      </c>
      <c r="B3988" s="1" t="s">
        <v>7131</v>
      </c>
      <c r="C3988" s="2">
        <v>41996.0</v>
      </c>
      <c r="D3988" s="2">
        <v>42000.0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10024.0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3.0</v>
      </c>
      <c r="T3988" s="1">
        <v>0.0</v>
      </c>
      <c r="U3988" s="1">
        <v>15.8256</v>
      </c>
    </row>
    <row r="3989">
      <c r="A3989" s="1">
        <v>3982.0</v>
      </c>
      <c r="B3989" s="1" t="s">
        <v>7132</v>
      </c>
      <c r="C3989" s="2">
        <v>43084.0</v>
      </c>
      <c r="D3989" s="2">
        <v>43089.0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98115.0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3.0</v>
      </c>
      <c r="T3989" s="1">
        <v>0.0</v>
      </c>
      <c r="U3989" s="1">
        <v>9.7911</v>
      </c>
    </row>
    <row r="3990">
      <c r="A3990" s="1">
        <v>3983.0</v>
      </c>
      <c r="B3990" s="1" t="s">
        <v>7133</v>
      </c>
      <c r="C3990" s="2">
        <v>42558.0</v>
      </c>
      <c r="D3990" s="2">
        <v>42560.0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90045.0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</v>
      </c>
      <c r="S3990" s="1">
        <v>4.0</v>
      </c>
      <c r="T3990" s="1">
        <v>0.2</v>
      </c>
      <c r="U3990" s="1">
        <v>-3.5996</v>
      </c>
    </row>
    <row r="3991">
      <c r="A3991" s="1">
        <v>3984.0</v>
      </c>
      <c r="B3991" s="1" t="s">
        <v>7133</v>
      </c>
      <c r="C3991" s="2">
        <v>42558.0</v>
      </c>
      <c r="D3991" s="2">
        <v>42560.0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90045.0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5.0</v>
      </c>
      <c r="T3991" s="1">
        <v>0.2</v>
      </c>
      <c r="U3991" s="1">
        <v>944.9865</v>
      </c>
    </row>
    <row r="3992">
      <c r="A3992" s="1">
        <v>3985.0</v>
      </c>
      <c r="B3992" s="1" t="s">
        <v>7133</v>
      </c>
      <c r="C3992" s="2">
        <v>42558.0</v>
      </c>
      <c r="D3992" s="2">
        <v>42560.0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90045.0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1.0</v>
      </c>
      <c r="T3992" s="1">
        <v>0.0</v>
      </c>
      <c r="U3992" s="1">
        <v>24.47</v>
      </c>
    </row>
    <row r="3993">
      <c r="A3993" s="1">
        <v>3986.0</v>
      </c>
      <c r="B3993" s="1" t="s">
        <v>7134</v>
      </c>
      <c r="C3993" s="2">
        <v>42477.0</v>
      </c>
      <c r="D3993" s="2">
        <v>42481.0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90712.0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</v>
      </c>
      <c r="S3993" s="1">
        <v>3.0</v>
      </c>
      <c r="T3993" s="1">
        <v>0.15</v>
      </c>
      <c r="U3993" s="1">
        <v>24.2352</v>
      </c>
    </row>
    <row r="3994">
      <c r="A3994" s="1">
        <v>3987.0</v>
      </c>
      <c r="B3994" s="1" t="s">
        <v>7135</v>
      </c>
      <c r="C3994" s="2">
        <v>42833.0</v>
      </c>
      <c r="D3994" s="2">
        <v>42839.0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7060.0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4.0</v>
      </c>
      <c r="T3994" s="1">
        <v>0.0</v>
      </c>
      <c r="U3994" s="1">
        <v>621.9744</v>
      </c>
    </row>
    <row r="3995">
      <c r="A3995" s="1">
        <v>3988.0</v>
      </c>
      <c r="B3995" s="1" t="s">
        <v>7135</v>
      </c>
      <c r="C3995" s="2">
        <v>42833.0</v>
      </c>
      <c r="D3995" s="2">
        <v>42839.0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7060.0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5.0</v>
      </c>
      <c r="T3995" s="1">
        <v>0.0</v>
      </c>
      <c r="U3995" s="1">
        <v>10.4875</v>
      </c>
    </row>
    <row r="3996">
      <c r="A3996" s="1">
        <v>3989.0</v>
      </c>
      <c r="B3996" s="1" t="s">
        <v>7138</v>
      </c>
      <c r="C3996" s="2">
        <v>42477.0</v>
      </c>
      <c r="D3996" s="2">
        <v>42482.0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38401.0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5.0</v>
      </c>
      <c r="T3996" s="1">
        <v>0.2</v>
      </c>
      <c r="U3996" s="1">
        <v>13.846</v>
      </c>
    </row>
    <row r="3997">
      <c r="A3997" s="1">
        <v>3990.0</v>
      </c>
      <c r="B3997" s="1" t="s">
        <v>7143</v>
      </c>
      <c r="C3997" s="2">
        <v>41968.0</v>
      </c>
      <c r="D3997" s="2">
        <v>41970.0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2895.0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2.0</v>
      </c>
      <c r="T3997" s="1">
        <v>0.0</v>
      </c>
      <c r="U3997" s="1">
        <v>20.1248</v>
      </c>
    </row>
    <row r="3998">
      <c r="A3998" s="1">
        <v>3991.0</v>
      </c>
      <c r="B3998" s="1" t="s">
        <v>7145</v>
      </c>
      <c r="C3998" s="2">
        <v>41946.0</v>
      </c>
      <c r="D3998" s="2">
        <v>41951.0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17602.0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286.344</v>
      </c>
      <c r="S3998" s="1">
        <v>3.0</v>
      </c>
      <c r="T3998" s="1">
        <v>0.2</v>
      </c>
      <c r="U3998" s="1">
        <v>-64.4274</v>
      </c>
    </row>
    <row r="3999">
      <c r="A3999" s="1">
        <v>3992.0</v>
      </c>
      <c r="B3999" s="1" t="s">
        <v>7146</v>
      </c>
      <c r="C3999" s="2">
        <v>42125.0</v>
      </c>
      <c r="D3999" s="2">
        <v>42129.0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33614.0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3.0</v>
      </c>
      <c r="T3999" s="1">
        <v>0.2</v>
      </c>
      <c r="U3999" s="1">
        <v>14.2992</v>
      </c>
    </row>
    <row r="4000">
      <c r="A4000" s="1">
        <v>3993.0</v>
      </c>
      <c r="B4000" s="1" t="s">
        <v>7146</v>
      </c>
      <c r="C4000" s="2">
        <v>42125.0</v>
      </c>
      <c r="D4000" s="2">
        <v>42129.0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33614.0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41.376</v>
      </c>
      <c r="S4000" s="1">
        <v>3.0</v>
      </c>
      <c r="T4000" s="1">
        <v>0.2</v>
      </c>
      <c r="U4000" s="1">
        <v>4.6548</v>
      </c>
    </row>
    <row r="4001">
      <c r="A4001" s="1">
        <v>3994.0</v>
      </c>
      <c r="B4001" s="1" t="s">
        <v>7146</v>
      </c>
      <c r="C4001" s="2">
        <v>42125.0</v>
      </c>
      <c r="D4001" s="2">
        <v>42129.0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33614.0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</v>
      </c>
      <c r="S4001" s="1">
        <v>6.0</v>
      </c>
      <c r="T4001" s="1">
        <v>0.2</v>
      </c>
      <c r="U4001" s="1">
        <v>10.794</v>
      </c>
    </row>
    <row r="4002">
      <c r="A4002" s="1">
        <v>3995.0</v>
      </c>
      <c r="B4002" s="1" t="s">
        <v>7147</v>
      </c>
      <c r="C4002" s="2">
        <v>42071.0</v>
      </c>
      <c r="D4002" s="2">
        <v>42075.0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53142.0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</v>
      </c>
      <c r="S4002" s="1">
        <v>3.0</v>
      </c>
      <c r="T4002" s="1">
        <v>0.0</v>
      </c>
      <c r="U4002" s="1">
        <v>97.4586</v>
      </c>
    </row>
    <row r="4003">
      <c r="A4003" s="1">
        <v>3996.0</v>
      </c>
      <c r="B4003" s="1" t="s">
        <v>7147</v>
      </c>
      <c r="C4003" s="2">
        <v>42071.0</v>
      </c>
      <c r="D4003" s="2">
        <v>42075.0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53142.0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7.0</v>
      </c>
      <c r="T4003" s="1">
        <v>0.0</v>
      </c>
      <c r="U4003" s="1">
        <v>189.4046</v>
      </c>
    </row>
    <row r="4004">
      <c r="A4004" s="1">
        <v>3997.0</v>
      </c>
      <c r="B4004" s="1" t="s">
        <v>7147</v>
      </c>
      <c r="C4004" s="2">
        <v>42071.0</v>
      </c>
      <c r="D4004" s="2">
        <v>42075.0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53142.0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5.0</v>
      </c>
      <c r="T4004" s="1">
        <v>0.0</v>
      </c>
      <c r="U4004" s="1">
        <v>223.2855</v>
      </c>
    </row>
    <row r="4005">
      <c r="A4005" s="1">
        <v>3998.0</v>
      </c>
      <c r="B4005" s="1" t="s">
        <v>7147</v>
      </c>
      <c r="C4005" s="2">
        <v>42071.0</v>
      </c>
      <c r="D4005" s="2">
        <v>42075.0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53142.0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1.0</v>
      </c>
      <c r="T4005" s="1">
        <v>0.0</v>
      </c>
      <c r="U4005" s="1">
        <v>4.494</v>
      </c>
    </row>
    <row r="4006">
      <c r="A4006" s="1">
        <v>3999.0</v>
      </c>
      <c r="B4006" s="1" t="s">
        <v>7147</v>
      </c>
      <c r="C4006" s="2">
        <v>42071.0</v>
      </c>
      <c r="D4006" s="2">
        <v>42075.0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53142.0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6.0</v>
      </c>
      <c r="T4006" s="1">
        <v>0.0</v>
      </c>
      <c r="U4006" s="1">
        <v>82.0776</v>
      </c>
    </row>
    <row r="4007">
      <c r="A4007" s="1">
        <v>4000.0</v>
      </c>
      <c r="B4007" s="1" t="s">
        <v>7152</v>
      </c>
      <c r="C4007" s="2">
        <v>42202.0</v>
      </c>
      <c r="D4007" s="2">
        <v>42205.0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34952.0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5.0</v>
      </c>
      <c r="T4007" s="1">
        <v>0.2</v>
      </c>
      <c r="U4007" s="1">
        <v>5.798</v>
      </c>
    </row>
    <row r="4008">
      <c r="A4008" s="1">
        <v>4001.0</v>
      </c>
      <c r="B4008" s="1" t="s">
        <v>7153</v>
      </c>
      <c r="C4008" s="2">
        <v>41923.0</v>
      </c>
      <c r="D4008" s="2">
        <v>41928.0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98115.0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11.0</v>
      </c>
      <c r="T4008" s="1">
        <v>0.0</v>
      </c>
      <c r="U4008" s="1">
        <v>19.041</v>
      </c>
    </row>
    <row r="4009">
      <c r="A4009" s="1">
        <v>4002.0</v>
      </c>
      <c r="B4009" s="1" t="s">
        <v>7153</v>
      </c>
      <c r="C4009" s="2">
        <v>41923.0</v>
      </c>
      <c r="D4009" s="2">
        <v>41928.0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98115.0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345.0</v>
      </c>
      <c r="S4009" s="1">
        <v>5.0</v>
      </c>
      <c r="T4009" s="1">
        <v>0.0</v>
      </c>
      <c r="U4009" s="1">
        <v>58.65</v>
      </c>
    </row>
    <row r="4010">
      <c r="A4010" s="1">
        <v>4003.0</v>
      </c>
      <c r="B4010" s="1" t="s">
        <v>7156</v>
      </c>
      <c r="C4010" s="2">
        <v>42432.0</v>
      </c>
      <c r="D4010" s="2">
        <v>42437.0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78207.0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637.896</v>
      </c>
      <c r="S4010" s="1">
        <v>3.0</v>
      </c>
      <c r="T4010" s="1">
        <v>0.3</v>
      </c>
      <c r="U4010" s="1">
        <v>-127.5792</v>
      </c>
    </row>
    <row r="4011">
      <c r="A4011" s="1">
        <v>4004.0</v>
      </c>
      <c r="B4011" s="1" t="s">
        <v>7156</v>
      </c>
      <c r="C4011" s="2">
        <v>42432.0</v>
      </c>
      <c r="D4011" s="2">
        <v>42437.0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78207.0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</v>
      </c>
      <c r="S4011" s="1">
        <v>3.0</v>
      </c>
      <c r="T4011" s="1">
        <v>0.4</v>
      </c>
      <c r="U4011" s="1">
        <v>33.5895</v>
      </c>
    </row>
    <row r="4012">
      <c r="A4012" s="1">
        <v>4005.0</v>
      </c>
      <c r="B4012" s="1" t="s">
        <v>7156</v>
      </c>
      <c r="C4012" s="2">
        <v>42432.0</v>
      </c>
      <c r="D4012" s="2">
        <v>42437.0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78207.0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3.0</v>
      </c>
      <c r="T4012" s="1">
        <v>0.2</v>
      </c>
      <c r="U4012" s="1">
        <v>11.895</v>
      </c>
    </row>
    <row r="4013">
      <c r="A4013" s="1">
        <v>4006.0</v>
      </c>
      <c r="B4013" s="1" t="s">
        <v>7159</v>
      </c>
      <c r="C4013" s="2">
        <v>42348.0</v>
      </c>
      <c r="D4013" s="2">
        <v>42354.0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30076.0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1.0</v>
      </c>
      <c r="T4013" s="1">
        <v>0.0</v>
      </c>
      <c r="U4013" s="1">
        <v>0.4984</v>
      </c>
    </row>
    <row r="4014">
      <c r="A4014" s="1">
        <v>4007.0</v>
      </c>
      <c r="B4014" s="1" t="s">
        <v>7159</v>
      </c>
      <c r="C4014" s="2">
        <v>42348.0</v>
      </c>
      <c r="D4014" s="2">
        <v>42354.0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30076.0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4.0</v>
      </c>
      <c r="T4014" s="1">
        <v>0.0</v>
      </c>
      <c r="U4014" s="1">
        <v>12.4416</v>
      </c>
    </row>
    <row r="4015">
      <c r="A4015" s="1">
        <v>4008.0</v>
      </c>
      <c r="B4015" s="1" t="s">
        <v>7159</v>
      </c>
      <c r="C4015" s="2">
        <v>42348.0</v>
      </c>
      <c r="D4015" s="2">
        <v>42354.0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30076.0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6.0</v>
      </c>
      <c r="T4015" s="1">
        <v>0.0</v>
      </c>
      <c r="U4015" s="1">
        <v>21.4074</v>
      </c>
    </row>
    <row r="4016">
      <c r="A4016" s="1">
        <v>4009.0</v>
      </c>
      <c r="B4016" s="1" t="s">
        <v>7162</v>
      </c>
      <c r="C4016" s="2">
        <v>42356.0</v>
      </c>
      <c r="D4016" s="2">
        <v>42360.0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80027.0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6.848</v>
      </c>
      <c r="S4016" s="1">
        <v>2.0</v>
      </c>
      <c r="T4016" s="1">
        <v>0.2</v>
      </c>
      <c r="U4016" s="1">
        <v>0.5992</v>
      </c>
    </row>
    <row r="4017">
      <c r="A4017" s="1">
        <v>4010.0</v>
      </c>
      <c r="B4017" s="1" t="s">
        <v>7163</v>
      </c>
      <c r="C4017" s="2">
        <v>42736.0</v>
      </c>
      <c r="D4017" s="2">
        <v>42740.0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90036.0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11.0</v>
      </c>
      <c r="T4017" s="1">
        <v>0.0</v>
      </c>
      <c r="U4017" s="1">
        <v>199.2606</v>
      </c>
    </row>
    <row r="4018">
      <c r="A4018" s="1">
        <v>4011.0</v>
      </c>
      <c r="B4018" s="1" t="s">
        <v>7166</v>
      </c>
      <c r="C4018" s="2">
        <v>43060.0</v>
      </c>
      <c r="D4018" s="2">
        <v>43063.0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19143.0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</v>
      </c>
      <c r="S4018" s="1">
        <v>2.0</v>
      </c>
      <c r="T4018" s="1">
        <v>0.2</v>
      </c>
      <c r="U4018" s="1">
        <v>2.64</v>
      </c>
    </row>
    <row r="4019">
      <c r="A4019" s="1">
        <v>4012.0</v>
      </c>
      <c r="B4019" s="1" t="s">
        <v>7166</v>
      </c>
      <c r="C4019" s="2">
        <v>43060.0</v>
      </c>
      <c r="D4019" s="2">
        <v>43063.0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19143.0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39.296</v>
      </c>
      <c r="S4019" s="1">
        <v>4.0</v>
      </c>
      <c r="T4019" s="1">
        <v>0.2</v>
      </c>
      <c r="U4019" s="1">
        <v>3.9296</v>
      </c>
    </row>
    <row r="4020">
      <c r="A4020" s="1">
        <v>4013.0</v>
      </c>
      <c r="B4020" s="1" t="s">
        <v>7167</v>
      </c>
      <c r="C4020" s="2">
        <v>42360.0</v>
      </c>
      <c r="D4020" s="2">
        <v>42365.0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54880.0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4.0</v>
      </c>
      <c r="T4020" s="1">
        <v>0.0</v>
      </c>
      <c r="U4020" s="1">
        <v>4.9648</v>
      </c>
    </row>
    <row r="4021">
      <c r="A4021" s="1">
        <v>4014.0</v>
      </c>
      <c r="B4021" s="1" t="s">
        <v>7169</v>
      </c>
      <c r="C4021" s="2">
        <v>42239.0</v>
      </c>
      <c r="D4021" s="2">
        <v>42244.0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30318.0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</v>
      </c>
      <c r="S4021" s="1">
        <v>3.0</v>
      </c>
      <c r="T4021" s="1">
        <v>0.0</v>
      </c>
      <c r="U4021" s="1">
        <v>152.0232</v>
      </c>
    </row>
    <row r="4022">
      <c r="A4022" s="1">
        <v>4015.0</v>
      </c>
      <c r="B4022" s="1" t="s">
        <v>7169</v>
      </c>
      <c r="C4022" s="2">
        <v>42239.0</v>
      </c>
      <c r="D4022" s="2">
        <v>42244.0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30318.0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3.0</v>
      </c>
      <c r="T4022" s="1">
        <v>0.0</v>
      </c>
      <c r="U4022" s="1">
        <v>4.2336</v>
      </c>
    </row>
    <row r="4023">
      <c r="A4023" s="1">
        <v>4016.0</v>
      </c>
      <c r="B4023" s="1" t="s">
        <v>7169</v>
      </c>
      <c r="C4023" s="2">
        <v>42239.0</v>
      </c>
      <c r="D4023" s="2">
        <v>42244.0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30318.0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5.0</v>
      </c>
      <c r="T4023" s="1">
        <v>0.0</v>
      </c>
      <c r="U4023" s="1">
        <v>94.962</v>
      </c>
    </row>
    <row r="4024">
      <c r="A4024" s="1">
        <v>4017.0</v>
      </c>
      <c r="B4024" s="1" t="s">
        <v>7169</v>
      </c>
      <c r="C4024" s="2">
        <v>42239.0</v>
      </c>
      <c r="D4024" s="2">
        <v>42244.0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30318.0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5.0</v>
      </c>
      <c r="T4024" s="1">
        <v>0.0</v>
      </c>
      <c r="U4024" s="1">
        <v>9.63</v>
      </c>
    </row>
    <row r="4025">
      <c r="A4025" s="1">
        <v>4018.0</v>
      </c>
      <c r="B4025" s="1" t="s">
        <v>7169</v>
      </c>
      <c r="C4025" s="2">
        <v>42239.0</v>
      </c>
      <c r="D4025" s="2">
        <v>42244.0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30318.0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2.0</v>
      </c>
      <c r="T4025" s="1">
        <v>0.0</v>
      </c>
      <c r="U4025" s="1">
        <v>48.94</v>
      </c>
    </row>
    <row r="4026">
      <c r="A4026" s="1">
        <v>4019.0</v>
      </c>
      <c r="B4026" s="1" t="s">
        <v>7169</v>
      </c>
      <c r="C4026" s="2">
        <v>42239.0</v>
      </c>
      <c r="D4026" s="2">
        <v>42244.0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30318.0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9.0</v>
      </c>
      <c r="T4026" s="1">
        <v>0.0</v>
      </c>
      <c r="U4026" s="1">
        <v>47.8629</v>
      </c>
    </row>
    <row r="4027">
      <c r="A4027" s="1">
        <v>4020.0</v>
      </c>
      <c r="B4027" s="1" t="s">
        <v>7169</v>
      </c>
      <c r="C4027" s="2">
        <v>42239.0</v>
      </c>
      <c r="D4027" s="2">
        <v>42244.0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30318.0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3.0</v>
      </c>
      <c r="T4027" s="1">
        <v>0.0</v>
      </c>
      <c r="U4027" s="1">
        <v>6.7236</v>
      </c>
    </row>
    <row r="4028">
      <c r="A4028" s="1">
        <v>4021.0</v>
      </c>
      <c r="B4028" s="1" t="s">
        <v>7172</v>
      </c>
      <c r="C4028" s="2">
        <v>41812.0</v>
      </c>
      <c r="D4028" s="2">
        <v>41817.0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19013.0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170.058</v>
      </c>
      <c r="S4028" s="1">
        <v>3.0</v>
      </c>
      <c r="T4028" s="1">
        <v>0.3</v>
      </c>
      <c r="U4028" s="1">
        <v>-4.8588</v>
      </c>
    </row>
    <row r="4029">
      <c r="A4029" s="1">
        <v>4022.0</v>
      </c>
      <c r="B4029" s="1" t="s">
        <v>7172</v>
      </c>
      <c r="C4029" s="2">
        <v>41812.0</v>
      </c>
      <c r="D4029" s="2">
        <v>41817.0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19013.0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82.782</v>
      </c>
      <c r="S4029" s="1">
        <v>3.0</v>
      </c>
      <c r="T4029" s="1">
        <v>0.4</v>
      </c>
      <c r="U4029" s="1">
        <v>-15.1767</v>
      </c>
    </row>
    <row r="4030">
      <c r="A4030" s="1">
        <v>4023.0</v>
      </c>
      <c r="B4030" s="1" t="s">
        <v>7172</v>
      </c>
      <c r="C4030" s="2">
        <v>41812.0</v>
      </c>
      <c r="D4030" s="2">
        <v>41817.0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19013.0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5.0</v>
      </c>
      <c r="T4030" s="1">
        <v>0.3</v>
      </c>
      <c r="U4030" s="1">
        <v>0.0</v>
      </c>
    </row>
    <row r="4031">
      <c r="A4031" s="1">
        <v>4024.0</v>
      </c>
      <c r="B4031" s="1" t="s">
        <v>7175</v>
      </c>
      <c r="C4031" s="2">
        <v>43035.0</v>
      </c>
      <c r="D4031" s="2">
        <v>43036.0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94110.0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556.665</v>
      </c>
      <c r="S4031" s="1">
        <v>5.0</v>
      </c>
      <c r="T4031" s="1">
        <v>0.15</v>
      </c>
      <c r="U4031" s="1">
        <v>6.549</v>
      </c>
    </row>
    <row r="4032">
      <c r="A4032" s="1">
        <v>4025.0</v>
      </c>
      <c r="B4032" s="1" t="s">
        <v>7175</v>
      </c>
      <c r="C4032" s="2">
        <v>43035.0</v>
      </c>
      <c r="D4032" s="2">
        <v>43036.0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94110.0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4.0</v>
      </c>
      <c r="T4032" s="1">
        <v>0.2</v>
      </c>
      <c r="U4032" s="1">
        <v>34.742</v>
      </c>
    </row>
    <row r="4033">
      <c r="A4033" s="1">
        <v>4026.0</v>
      </c>
      <c r="B4033" s="1" t="s">
        <v>7178</v>
      </c>
      <c r="C4033" s="2">
        <v>42958.0</v>
      </c>
      <c r="D4033" s="2">
        <v>42960.0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76021.0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</v>
      </c>
      <c r="S4033" s="1">
        <v>4.0</v>
      </c>
      <c r="T4033" s="1">
        <v>0.2</v>
      </c>
      <c r="U4033" s="1">
        <v>10.0116</v>
      </c>
    </row>
    <row r="4034">
      <c r="A4034" s="1">
        <v>4027.0</v>
      </c>
      <c r="B4034" s="1" t="s">
        <v>7178</v>
      </c>
      <c r="C4034" s="2">
        <v>42958.0</v>
      </c>
      <c r="D4034" s="2">
        <v>42960.0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76021.0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9.184</v>
      </c>
      <c r="S4034" s="1">
        <v>7.0</v>
      </c>
      <c r="T4034" s="1">
        <v>0.2</v>
      </c>
      <c r="U4034" s="1">
        <v>2.87</v>
      </c>
    </row>
    <row r="4035">
      <c r="A4035" s="1">
        <v>4028.0</v>
      </c>
      <c r="B4035" s="1" t="s">
        <v>7178</v>
      </c>
      <c r="C4035" s="2">
        <v>42958.0</v>
      </c>
      <c r="D4035" s="2">
        <v>42960.0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76021.0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2.0</v>
      </c>
      <c r="T4035" s="1">
        <v>0.2</v>
      </c>
      <c r="U4035" s="1">
        <v>13.4386</v>
      </c>
    </row>
    <row r="4036">
      <c r="A4036" s="1">
        <v>4029.0</v>
      </c>
      <c r="B4036" s="1" t="s">
        <v>7178</v>
      </c>
      <c r="C4036" s="2">
        <v>42958.0</v>
      </c>
      <c r="D4036" s="2">
        <v>42960.0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76021.0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</v>
      </c>
      <c r="S4036" s="1">
        <v>8.0</v>
      </c>
      <c r="T4036" s="1">
        <v>0.8</v>
      </c>
      <c r="U4036" s="1">
        <v>-22.512</v>
      </c>
    </row>
    <row r="4037">
      <c r="A4037" s="1">
        <v>4030.0</v>
      </c>
      <c r="B4037" s="1" t="s">
        <v>7180</v>
      </c>
      <c r="C4037" s="2">
        <v>43093.0</v>
      </c>
      <c r="D4037" s="2">
        <v>43097.0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70506.0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3.0</v>
      </c>
      <c r="T4037" s="1">
        <v>0.0</v>
      </c>
      <c r="U4037" s="1">
        <v>239.985</v>
      </c>
    </row>
    <row r="4038">
      <c r="A4038" s="1">
        <v>4031.0</v>
      </c>
      <c r="B4038" s="1" t="s">
        <v>7180</v>
      </c>
      <c r="C4038" s="2">
        <v>43093.0</v>
      </c>
      <c r="D4038" s="2">
        <v>43097.0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70506.0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4.0</v>
      </c>
      <c r="T4038" s="1">
        <v>0.0</v>
      </c>
      <c r="U4038" s="1">
        <v>60.5488</v>
      </c>
    </row>
    <row r="4039">
      <c r="A4039" s="1">
        <v>4032.0</v>
      </c>
      <c r="B4039" s="1" t="s">
        <v>7181</v>
      </c>
      <c r="C4039" s="2">
        <v>42639.0</v>
      </c>
      <c r="D4039" s="2">
        <v>42643.0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98042.0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6.0</v>
      </c>
      <c r="T4039" s="1">
        <v>0.0</v>
      </c>
      <c r="U4039" s="1">
        <v>66.3264</v>
      </c>
    </row>
    <row r="4040">
      <c r="A4040" s="1">
        <v>4033.0</v>
      </c>
      <c r="B4040" s="1" t="s">
        <v>7181</v>
      </c>
      <c r="C4040" s="2">
        <v>42639.0</v>
      </c>
      <c r="D4040" s="2">
        <v>42643.0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98042.0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5.0</v>
      </c>
      <c r="T4040" s="1">
        <v>0.0</v>
      </c>
      <c r="U4040" s="1">
        <v>14.651</v>
      </c>
    </row>
    <row r="4041">
      <c r="A4041" s="1">
        <v>4034.0</v>
      </c>
      <c r="B4041" s="1" t="s">
        <v>7181</v>
      </c>
      <c r="C4041" s="2">
        <v>42639.0</v>
      </c>
      <c r="D4041" s="2">
        <v>42643.0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98042.0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100.0</v>
      </c>
      <c r="S4041" s="1">
        <v>4.0</v>
      </c>
      <c r="T4041" s="1">
        <v>0.0</v>
      </c>
      <c r="U4041" s="1">
        <v>21.0</v>
      </c>
    </row>
    <row r="4042">
      <c r="A4042" s="1">
        <v>4035.0</v>
      </c>
      <c r="B4042" s="1" t="s">
        <v>7183</v>
      </c>
      <c r="C4042" s="2">
        <v>42716.0</v>
      </c>
      <c r="D4042" s="2">
        <v>42716.0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44052.0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</v>
      </c>
      <c r="S4042" s="1">
        <v>3.0</v>
      </c>
      <c r="T4042" s="1">
        <v>0.7</v>
      </c>
      <c r="U4042" s="1">
        <v>-14.3313</v>
      </c>
    </row>
    <row r="4043">
      <c r="A4043" s="1">
        <v>4036.0</v>
      </c>
      <c r="B4043" s="1" t="s">
        <v>7183</v>
      </c>
      <c r="C4043" s="2">
        <v>42716.0</v>
      </c>
      <c r="D4043" s="2">
        <v>42716.0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44052.0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6.0</v>
      </c>
      <c r="T4043" s="1">
        <v>0.2</v>
      </c>
      <c r="U4043" s="1">
        <v>76.7904</v>
      </c>
    </row>
    <row r="4044">
      <c r="A4044" s="1">
        <v>4037.0</v>
      </c>
      <c r="B4044" s="1" t="s">
        <v>7184</v>
      </c>
      <c r="C4044" s="2">
        <v>42366.0</v>
      </c>
      <c r="D4044" s="2">
        <v>42370.0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60623.0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24.816</v>
      </c>
      <c r="S4044" s="1">
        <v>2.0</v>
      </c>
      <c r="T4044" s="1">
        <v>0.2</v>
      </c>
      <c r="U4044" s="1">
        <v>1.551</v>
      </c>
    </row>
    <row r="4045">
      <c r="A4045" s="1">
        <v>4038.0</v>
      </c>
      <c r="B4045" s="1" t="s">
        <v>7185</v>
      </c>
      <c r="C4045" s="2">
        <v>42002.0</v>
      </c>
      <c r="D4045" s="2">
        <v>42006.0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5.0</v>
      </c>
      <c r="T4045" s="1">
        <v>0.0</v>
      </c>
      <c r="U4045" s="1">
        <v>8.217</v>
      </c>
    </row>
    <row r="4046">
      <c r="A4046" s="1">
        <v>4039.0</v>
      </c>
      <c r="B4046" s="1" t="s">
        <v>7185</v>
      </c>
      <c r="C4046" s="2">
        <v>42002.0</v>
      </c>
      <c r="D4046" s="2">
        <v>42006.0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4.0</v>
      </c>
      <c r="T4046" s="1">
        <v>0.0</v>
      </c>
      <c r="U4046" s="1">
        <v>9.504</v>
      </c>
    </row>
    <row r="4047">
      <c r="A4047" s="1">
        <v>4040.0</v>
      </c>
      <c r="B4047" s="1" t="s">
        <v>7185</v>
      </c>
      <c r="C4047" s="2">
        <v>42002.0</v>
      </c>
      <c r="D4047" s="2">
        <v>42006.0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94110.0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6.0</v>
      </c>
      <c r="T4047" s="1">
        <v>0.2</v>
      </c>
      <c r="U4047" s="1">
        <v>287.982</v>
      </c>
    </row>
    <row r="4048">
      <c r="A4048" s="1">
        <v>4041.0</v>
      </c>
      <c r="B4048" s="1" t="s">
        <v>7185</v>
      </c>
      <c r="C4048" s="2">
        <v>42002.0</v>
      </c>
      <c r="D4048" s="2">
        <v>42006.0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94110.0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3.0</v>
      </c>
      <c r="T4048" s="1">
        <v>0.2</v>
      </c>
      <c r="U4048" s="1">
        <v>4.6644</v>
      </c>
    </row>
    <row r="4049">
      <c r="A4049" s="1">
        <v>4042.0</v>
      </c>
      <c r="B4049" s="1" t="s">
        <v>7185</v>
      </c>
      <c r="C4049" s="2">
        <v>42002.0</v>
      </c>
      <c r="D4049" s="2">
        <v>42006.0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94110.0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3.0</v>
      </c>
      <c r="T4049" s="1">
        <v>0.2</v>
      </c>
      <c r="U4049" s="1">
        <v>19.1976</v>
      </c>
    </row>
    <row r="4050">
      <c r="A4050" s="1">
        <v>4043.0</v>
      </c>
      <c r="B4050" s="1" t="s">
        <v>7185</v>
      </c>
      <c r="C4050" s="2">
        <v>42002.0</v>
      </c>
      <c r="D4050" s="2">
        <v>42006.0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94110.0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9.0</v>
      </c>
      <c r="T4050" s="1">
        <v>0.0</v>
      </c>
      <c r="U4050" s="1">
        <v>126.3942</v>
      </c>
    </row>
    <row r="4051">
      <c r="A4051" s="1">
        <v>4044.0</v>
      </c>
      <c r="B4051" s="1" t="s">
        <v>7185</v>
      </c>
      <c r="C4051" s="2">
        <v>42002.0</v>
      </c>
      <c r="D4051" s="2">
        <v>42006.0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94110.0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6.0</v>
      </c>
      <c r="T4051" s="1">
        <v>0.0</v>
      </c>
      <c r="U4051" s="1">
        <v>23.9904</v>
      </c>
    </row>
    <row r="4052">
      <c r="A4052" s="1">
        <v>4045.0</v>
      </c>
      <c r="B4052" s="1" t="s">
        <v>7186</v>
      </c>
      <c r="C4052" s="2">
        <v>42180.0</v>
      </c>
      <c r="D4052" s="2">
        <v>42185.0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94110.0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5.0</v>
      </c>
      <c r="T4052" s="1">
        <v>0.0</v>
      </c>
      <c r="U4052" s="1">
        <v>57.358</v>
      </c>
    </row>
    <row r="4053">
      <c r="A4053" s="1">
        <v>4046.0</v>
      </c>
      <c r="B4053" s="1" t="s">
        <v>7187</v>
      </c>
      <c r="C4053" s="2">
        <v>42096.0</v>
      </c>
      <c r="D4053" s="2">
        <v>42101.0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77070.0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</v>
      </c>
      <c r="S4053" s="1">
        <v>3.0</v>
      </c>
      <c r="T4053" s="1">
        <v>0.8</v>
      </c>
      <c r="U4053" s="1">
        <v>-13.734</v>
      </c>
    </row>
    <row r="4054">
      <c r="A4054" s="1">
        <v>4047.0</v>
      </c>
      <c r="B4054" s="1" t="s">
        <v>7188</v>
      </c>
      <c r="C4054" s="2">
        <v>43029.0</v>
      </c>
      <c r="D4054" s="2">
        <v>43033.0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60653.0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</v>
      </c>
      <c r="S4054" s="1">
        <v>2.0</v>
      </c>
      <c r="T4054" s="1">
        <v>0.8</v>
      </c>
      <c r="U4054" s="1">
        <v>-62.3792</v>
      </c>
    </row>
    <row r="4055">
      <c r="A4055" s="1">
        <v>4048.0</v>
      </c>
      <c r="B4055" s="1" t="s">
        <v>7189</v>
      </c>
      <c r="C4055" s="2">
        <v>42201.0</v>
      </c>
      <c r="D4055" s="2">
        <v>42204.0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10035.0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3.0</v>
      </c>
      <c r="T4055" s="1">
        <v>0.0</v>
      </c>
      <c r="U4055" s="1">
        <v>39.6312</v>
      </c>
    </row>
    <row r="4056">
      <c r="A4056" s="1">
        <v>4049.0</v>
      </c>
      <c r="B4056" s="1" t="s">
        <v>7189</v>
      </c>
      <c r="C4056" s="2">
        <v>42201.0</v>
      </c>
      <c r="D4056" s="2">
        <v>42204.0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10035.0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10.0</v>
      </c>
      <c r="T4056" s="1">
        <v>0.0</v>
      </c>
      <c r="U4056" s="1">
        <v>191.968</v>
      </c>
    </row>
    <row r="4057">
      <c r="A4057" s="1">
        <v>4050.0</v>
      </c>
      <c r="B4057" s="1" t="s">
        <v>7190</v>
      </c>
      <c r="C4057" s="2">
        <v>42910.0</v>
      </c>
      <c r="D4057" s="2">
        <v>42912.0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10011.0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3.0</v>
      </c>
      <c r="T4057" s="1">
        <v>0.0</v>
      </c>
      <c r="U4057" s="1">
        <v>49.8042</v>
      </c>
    </row>
    <row r="4058">
      <c r="A4058" s="1">
        <v>4051.0</v>
      </c>
      <c r="B4058" s="1" t="s">
        <v>7190</v>
      </c>
      <c r="C4058" s="2">
        <v>42910.0</v>
      </c>
      <c r="D4058" s="2">
        <v>42912.0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10011.0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</v>
      </c>
      <c r="S4058" s="1">
        <v>2.0</v>
      </c>
      <c r="T4058" s="1">
        <v>0.1</v>
      </c>
      <c r="U4058" s="1">
        <v>32.6332</v>
      </c>
    </row>
    <row r="4059">
      <c r="A4059" s="1">
        <v>4052.0</v>
      </c>
      <c r="B4059" s="1" t="s">
        <v>7191</v>
      </c>
      <c r="C4059" s="2">
        <v>41911.0</v>
      </c>
      <c r="D4059" s="2">
        <v>41915.0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19134.0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</v>
      </c>
      <c r="S4059" s="1">
        <v>3.0</v>
      </c>
      <c r="T4059" s="1">
        <v>0.2</v>
      </c>
      <c r="U4059" s="1">
        <v>1.4784</v>
      </c>
    </row>
    <row r="4060">
      <c r="A4060" s="1">
        <v>4053.0</v>
      </c>
      <c r="B4060" s="1" t="s">
        <v>7191</v>
      </c>
      <c r="C4060" s="2">
        <v>41911.0</v>
      </c>
      <c r="D4060" s="2">
        <v>41915.0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19134.0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409.272</v>
      </c>
      <c r="S4060" s="1">
        <v>2.0</v>
      </c>
      <c r="T4060" s="1">
        <v>0.4</v>
      </c>
      <c r="U4060" s="1">
        <v>-81.8544</v>
      </c>
    </row>
    <row r="4061">
      <c r="A4061" s="1">
        <v>4054.0</v>
      </c>
      <c r="B4061" s="1" t="s">
        <v>7191</v>
      </c>
      <c r="C4061" s="2">
        <v>41911.0</v>
      </c>
      <c r="D4061" s="2">
        <v>41915.0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19134.0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11.0</v>
      </c>
      <c r="T4061" s="1">
        <v>0.2</v>
      </c>
      <c r="U4061" s="1">
        <v>18.018</v>
      </c>
    </row>
    <row r="4062">
      <c r="A4062" s="1">
        <v>4055.0</v>
      </c>
      <c r="B4062" s="1" t="s">
        <v>7191</v>
      </c>
      <c r="C4062" s="2">
        <v>41911.0</v>
      </c>
      <c r="D4062" s="2">
        <v>41915.0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19134.0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</v>
      </c>
      <c r="S4062" s="1">
        <v>4.0</v>
      </c>
      <c r="T4062" s="1">
        <v>0.2</v>
      </c>
      <c r="U4062" s="1">
        <v>6.8016</v>
      </c>
    </row>
    <row r="4063">
      <c r="A4063" s="1">
        <v>4056.0</v>
      </c>
      <c r="B4063" s="1" t="s">
        <v>7191</v>
      </c>
      <c r="C4063" s="2">
        <v>41911.0</v>
      </c>
      <c r="D4063" s="2">
        <v>41915.0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19134.0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</v>
      </c>
      <c r="S4063" s="1">
        <v>6.0</v>
      </c>
      <c r="T4063" s="1">
        <v>0.2</v>
      </c>
      <c r="U4063" s="1">
        <v>-337.806</v>
      </c>
    </row>
    <row r="4064">
      <c r="A4064" s="1">
        <v>4057.0</v>
      </c>
      <c r="B4064" s="1" t="s">
        <v>7191</v>
      </c>
      <c r="C4064" s="2">
        <v>41911.0</v>
      </c>
      <c r="D4064" s="2">
        <v>41915.0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19134.0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</v>
      </c>
      <c r="S4064" s="1">
        <v>1.0</v>
      </c>
      <c r="T4064" s="1">
        <v>0.4</v>
      </c>
      <c r="U4064" s="1">
        <v>-20.1528</v>
      </c>
    </row>
    <row r="4065">
      <c r="A4065" s="1">
        <v>4058.0</v>
      </c>
      <c r="B4065" s="1" t="s">
        <v>7194</v>
      </c>
      <c r="C4065" s="2">
        <v>41967.0</v>
      </c>
      <c r="D4065" s="2">
        <v>41971.0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60610.0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</v>
      </c>
      <c r="S4065" s="1">
        <v>5.0</v>
      </c>
      <c r="T4065" s="1">
        <v>0.2</v>
      </c>
      <c r="U4065" s="1">
        <v>-8.0775</v>
      </c>
    </row>
    <row r="4066">
      <c r="A4066" s="1">
        <v>4059.0</v>
      </c>
      <c r="B4066" s="1" t="s">
        <v>7195</v>
      </c>
      <c r="C4066" s="2">
        <v>42328.0</v>
      </c>
      <c r="D4066" s="2">
        <v>42332.0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94601.0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7.0</v>
      </c>
      <c r="T4066" s="1">
        <v>0.2</v>
      </c>
      <c r="U4066" s="1">
        <v>-15.4581</v>
      </c>
    </row>
    <row r="4067">
      <c r="A4067" s="1">
        <v>4060.0</v>
      </c>
      <c r="B4067" s="1" t="s">
        <v>7195</v>
      </c>
      <c r="C4067" s="2">
        <v>42328.0</v>
      </c>
      <c r="D4067" s="2">
        <v>42332.0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94601.0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3.0</v>
      </c>
      <c r="T4067" s="1">
        <v>0.2</v>
      </c>
      <c r="U4067" s="1">
        <v>35.76</v>
      </c>
    </row>
    <row r="4068">
      <c r="A4068" s="1">
        <v>4061.0</v>
      </c>
      <c r="B4068" s="1" t="s">
        <v>7196</v>
      </c>
      <c r="C4068" s="2">
        <v>42675.0</v>
      </c>
      <c r="D4068" s="2">
        <v>42681.0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60610.0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68.112</v>
      </c>
      <c r="S4068" s="1">
        <v>3.0</v>
      </c>
      <c r="T4068" s="1">
        <v>0.2</v>
      </c>
      <c r="U4068" s="1">
        <v>17.8794</v>
      </c>
    </row>
    <row r="4069">
      <c r="A4069" s="1">
        <v>4062.0</v>
      </c>
      <c r="B4069" s="1" t="s">
        <v>7197</v>
      </c>
      <c r="C4069" s="2">
        <v>42264.0</v>
      </c>
      <c r="D4069" s="2">
        <v>42267.0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98105.0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3.0</v>
      </c>
      <c r="T4069" s="1">
        <v>0.2</v>
      </c>
      <c r="U4069" s="1">
        <v>7.8225</v>
      </c>
    </row>
    <row r="4070">
      <c r="A4070" s="1">
        <v>4063.0</v>
      </c>
      <c r="B4070" s="1" t="s">
        <v>7198</v>
      </c>
      <c r="C4070" s="2">
        <v>42439.0</v>
      </c>
      <c r="D4070" s="2">
        <v>42443.0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19143.0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39.992</v>
      </c>
      <c r="S4070" s="1">
        <v>1.0</v>
      </c>
      <c r="T4070" s="1">
        <v>0.2</v>
      </c>
      <c r="U4070" s="1">
        <v>7.4985</v>
      </c>
    </row>
    <row r="4071">
      <c r="A4071" s="1">
        <v>4064.0</v>
      </c>
      <c r="B4071" s="1" t="s">
        <v>7199</v>
      </c>
      <c r="C4071" s="2">
        <v>41813.0</v>
      </c>
      <c r="D4071" s="2">
        <v>41816.0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28027.0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20.016</v>
      </c>
      <c r="S4071" s="1">
        <v>9.0</v>
      </c>
      <c r="T4071" s="1">
        <v>0.2</v>
      </c>
      <c r="U4071" s="1">
        <v>1.7514</v>
      </c>
    </row>
    <row r="4072">
      <c r="A4072" s="1">
        <v>4065.0</v>
      </c>
      <c r="B4072" s="1" t="s">
        <v>7199</v>
      </c>
      <c r="C4072" s="2">
        <v>41813.0</v>
      </c>
      <c r="D4072" s="2">
        <v>41816.0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28027.0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</v>
      </c>
      <c r="S4072" s="1">
        <v>1.0</v>
      </c>
      <c r="T4072" s="1">
        <v>0.2</v>
      </c>
      <c r="U4072" s="1">
        <v>0.3492</v>
      </c>
    </row>
    <row r="4073">
      <c r="A4073" s="1">
        <v>4066.0</v>
      </c>
      <c r="B4073" s="1" t="s">
        <v>7201</v>
      </c>
      <c r="C4073" s="2">
        <v>41944.0</v>
      </c>
      <c r="D4073" s="2">
        <v>41948.0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28205.0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5.0</v>
      </c>
      <c r="T4073" s="1">
        <v>0.2</v>
      </c>
      <c r="U4073" s="1">
        <v>1.41</v>
      </c>
    </row>
    <row r="4074">
      <c r="A4074" s="1">
        <v>4067.0</v>
      </c>
      <c r="B4074" s="1" t="s">
        <v>7201</v>
      </c>
      <c r="C4074" s="2">
        <v>41944.0</v>
      </c>
      <c r="D4074" s="2">
        <v>41948.0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28205.0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3.0</v>
      </c>
      <c r="T4074" s="1">
        <v>0.2</v>
      </c>
      <c r="U4074" s="1">
        <v>0.8988</v>
      </c>
    </row>
    <row r="4075">
      <c r="A4075" s="1">
        <v>4068.0</v>
      </c>
      <c r="B4075" s="1" t="s">
        <v>7201</v>
      </c>
      <c r="C4075" s="2">
        <v>41944.0</v>
      </c>
      <c r="D4075" s="2">
        <v>41948.0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28205.0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12.0</v>
      </c>
      <c r="T4075" s="1">
        <v>0.2</v>
      </c>
      <c r="U4075" s="1">
        <v>15.5376</v>
      </c>
    </row>
    <row r="4076">
      <c r="A4076" s="1">
        <v>4069.0</v>
      </c>
      <c r="B4076" s="1" t="s">
        <v>7201</v>
      </c>
      <c r="C4076" s="2">
        <v>41944.0</v>
      </c>
      <c r="D4076" s="2">
        <v>41948.0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28205.0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9.0</v>
      </c>
      <c r="T4076" s="1">
        <v>0.2</v>
      </c>
      <c r="U4076" s="1">
        <v>110.1195</v>
      </c>
    </row>
    <row r="4077">
      <c r="A4077" s="1">
        <v>4070.0</v>
      </c>
      <c r="B4077" s="1" t="s">
        <v>7204</v>
      </c>
      <c r="C4077" s="2">
        <v>42610.0</v>
      </c>
      <c r="D4077" s="2">
        <v>42613.0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75081.0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9.0</v>
      </c>
      <c r="T4077" s="1">
        <v>0.8</v>
      </c>
      <c r="U4077" s="1">
        <v>-21.681</v>
      </c>
    </row>
    <row r="4078">
      <c r="A4078" s="1">
        <v>4071.0</v>
      </c>
      <c r="B4078" s="1" t="s">
        <v>7204</v>
      </c>
      <c r="C4078" s="2">
        <v>42610.0</v>
      </c>
      <c r="D4078" s="2">
        <v>42613.0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75081.0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10.024</v>
      </c>
      <c r="S4078" s="1">
        <v>4.0</v>
      </c>
      <c r="T4078" s="1">
        <v>0.8</v>
      </c>
      <c r="U4078" s="1">
        <v>-16.5396</v>
      </c>
    </row>
    <row r="4079">
      <c r="A4079" s="1">
        <v>4072.0</v>
      </c>
      <c r="B4079" s="1" t="s">
        <v>7204</v>
      </c>
      <c r="C4079" s="2">
        <v>42610.0</v>
      </c>
      <c r="D4079" s="2">
        <v>42613.0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75081.0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</v>
      </c>
      <c r="S4079" s="1">
        <v>2.0</v>
      </c>
      <c r="T4079" s="1">
        <v>0.32</v>
      </c>
      <c r="U4079" s="1">
        <v>-52.8908</v>
      </c>
    </row>
    <row r="4080">
      <c r="A4080" s="1">
        <v>4073.0</v>
      </c>
      <c r="B4080" s="1" t="s">
        <v>7205</v>
      </c>
      <c r="C4080" s="2">
        <v>42344.0</v>
      </c>
      <c r="D4080" s="2">
        <v>42346.0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46203.0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2.0</v>
      </c>
      <c r="T4080" s="1">
        <v>0.0</v>
      </c>
      <c r="U4080" s="1">
        <v>449.991</v>
      </c>
    </row>
    <row r="4081">
      <c r="A4081" s="1">
        <v>4074.0</v>
      </c>
      <c r="B4081" s="1" t="s">
        <v>7206</v>
      </c>
      <c r="C4081" s="2">
        <v>42271.0</v>
      </c>
      <c r="D4081" s="2">
        <v>42274.0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74012.0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6.0</v>
      </c>
      <c r="T4081" s="1">
        <v>0.0</v>
      </c>
      <c r="U4081" s="1">
        <v>213.7044</v>
      </c>
    </row>
    <row r="4082">
      <c r="A4082" s="1">
        <v>4075.0</v>
      </c>
      <c r="B4082" s="1" t="s">
        <v>7208</v>
      </c>
      <c r="C4082" s="2">
        <v>43054.0</v>
      </c>
      <c r="D4082" s="2">
        <v>43059.0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33023.0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220.064</v>
      </c>
      <c r="S4082" s="1">
        <v>4.0</v>
      </c>
      <c r="T4082" s="1">
        <v>0.2</v>
      </c>
      <c r="U4082" s="1">
        <v>55.016</v>
      </c>
    </row>
    <row r="4083">
      <c r="A4083" s="1">
        <v>4076.0</v>
      </c>
      <c r="B4083" s="1" t="s">
        <v>7208</v>
      </c>
      <c r="C4083" s="2">
        <v>43054.0</v>
      </c>
      <c r="D4083" s="2">
        <v>43059.0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33023.0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</v>
      </c>
      <c r="S4083" s="1">
        <v>4.0</v>
      </c>
      <c r="T4083" s="1">
        <v>0.2</v>
      </c>
      <c r="U4083" s="1">
        <v>0.0</v>
      </c>
    </row>
    <row r="4084">
      <c r="A4084" s="1">
        <v>4077.0</v>
      </c>
      <c r="B4084" s="1" t="s">
        <v>7210</v>
      </c>
      <c r="C4084" s="2">
        <v>42357.0</v>
      </c>
      <c r="D4084" s="2">
        <v>42359.0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68104.0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2.0</v>
      </c>
      <c r="T4084" s="1">
        <v>0.0</v>
      </c>
      <c r="U4084" s="1">
        <v>3.3088</v>
      </c>
    </row>
    <row r="4085">
      <c r="A4085" s="1">
        <v>4078.0</v>
      </c>
      <c r="B4085" s="1" t="s">
        <v>7210</v>
      </c>
      <c r="C4085" s="2">
        <v>42357.0</v>
      </c>
      <c r="D4085" s="2">
        <v>42359.0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68104.0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4.0</v>
      </c>
      <c r="T4085" s="1">
        <v>0.0</v>
      </c>
      <c r="U4085" s="1">
        <v>0.2016</v>
      </c>
    </row>
    <row r="4086">
      <c r="A4086" s="1">
        <v>4079.0</v>
      </c>
      <c r="B4086" s="1" t="s">
        <v>7210</v>
      </c>
      <c r="C4086" s="2">
        <v>42357.0</v>
      </c>
      <c r="D4086" s="2">
        <v>42359.0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68104.0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3.0</v>
      </c>
      <c r="T4086" s="1">
        <v>0.0</v>
      </c>
      <c r="U4086" s="1">
        <v>56.9772</v>
      </c>
    </row>
    <row r="4087">
      <c r="A4087" s="1">
        <v>4080.0</v>
      </c>
      <c r="B4087" s="1" t="s">
        <v>7211</v>
      </c>
      <c r="C4087" s="2">
        <v>42359.0</v>
      </c>
      <c r="D4087" s="2">
        <v>42362.0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28540.0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47.976</v>
      </c>
      <c r="S4087" s="1">
        <v>3.0</v>
      </c>
      <c r="T4087" s="1">
        <v>0.2</v>
      </c>
      <c r="U4087" s="1">
        <v>4.7976</v>
      </c>
    </row>
    <row r="4088">
      <c r="A4088" s="1">
        <v>4081.0</v>
      </c>
      <c r="B4088" s="1" t="s">
        <v>7212</v>
      </c>
      <c r="C4088" s="2">
        <v>42638.0</v>
      </c>
      <c r="D4088" s="2">
        <v>42642.0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97224.0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</v>
      </c>
      <c r="S4088" s="1">
        <v>9.0</v>
      </c>
      <c r="T4088" s="1">
        <v>0.2</v>
      </c>
      <c r="U4088" s="1">
        <v>22.518</v>
      </c>
    </row>
    <row r="4089">
      <c r="A4089" s="1">
        <v>4082.0</v>
      </c>
      <c r="B4089" s="1" t="s">
        <v>7212</v>
      </c>
      <c r="C4089" s="2">
        <v>42638.0</v>
      </c>
      <c r="D4089" s="2">
        <v>42642.0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97224.0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</v>
      </c>
      <c r="S4089" s="1">
        <v>1.0</v>
      </c>
      <c r="T4089" s="1">
        <v>0.7</v>
      </c>
      <c r="U4089" s="1">
        <v>-3.5154</v>
      </c>
    </row>
    <row r="4090">
      <c r="A4090" s="1">
        <v>4083.0</v>
      </c>
      <c r="B4090" s="1" t="s">
        <v>7213</v>
      </c>
      <c r="C4090" s="2">
        <v>42910.0</v>
      </c>
      <c r="D4090" s="2">
        <v>42916.0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62521.0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3.0</v>
      </c>
      <c r="T4090" s="1">
        <v>0.8</v>
      </c>
      <c r="U4090" s="1">
        <v>-320.2395</v>
      </c>
    </row>
    <row r="4091">
      <c r="A4091" s="1">
        <v>4084.0</v>
      </c>
      <c r="B4091" s="1" t="s">
        <v>7213</v>
      </c>
      <c r="C4091" s="2">
        <v>42910.0</v>
      </c>
      <c r="D4091" s="2">
        <v>42916.0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62521.0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3.0</v>
      </c>
      <c r="T4091" s="1">
        <v>0.2</v>
      </c>
      <c r="U4091" s="1">
        <v>3.21</v>
      </c>
    </row>
    <row r="4092">
      <c r="A4092" s="1">
        <v>4085.0</v>
      </c>
      <c r="B4092" s="1" t="s">
        <v>7214</v>
      </c>
      <c r="C4092" s="2">
        <v>42985.0</v>
      </c>
      <c r="D4092" s="2">
        <v>42987.0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85023.0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</v>
      </c>
      <c r="S4092" s="1">
        <v>3.0</v>
      </c>
      <c r="T4092" s="1">
        <v>0.7</v>
      </c>
      <c r="U4092" s="1">
        <v>-6.0237</v>
      </c>
    </row>
    <row r="4093">
      <c r="A4093" s="1">
        <v>4086.0</v>
      </c>
      <c r="B4093" s="1" t="s">
        <v>7215</v>
      </c>
      <c r="C4093" s="2">
        <v>42586.0</v>
      </c>
      <c r="D4093" s="2">
        <v>42588.0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95823.0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</v>
      </c>
      <c r="S4093" s="1">
        <v>2.0</v>
      </c>
      <c r="T4093" s="1">
        <v>0.2</v>
      </c>
      <c r="U4093" s="1">
        <v>30.2384</v>
      </c>
    </row>
    <row r="4094">
      <c r="A4094" s="1">
        <v>4087.0</v>
      </c>
      <c r="B4094" s="1" t="s">
        <v>7215</v>
      </c>
      <c r="C4094" s="2">
        <v>42586.0</v>
      </c>
      <c r="D4094" s="2">
        <v>42588.0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95823.0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</v>
      </c>
      <c r="S4094" s="1">
        <v>3.0</v>
      </c>
      <c r="T4094" s="1">
        <v>0.2</v>
      </c>
      <c r="U4094" s="1">
        <v>7.0713</v>
      </c>
    </row>
    <row r="4095">
      <c r="A4095" s="1">
        <v>4088.0</v>
      </c>
      <c r="B4095" s="1" t="s">
        <v>7215</v>
      </c>
      <c r="C4095" s="2">
        <v>42586.0</v>
      </c>
      <c r="D4095" s="2">
        <v>42588.0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95823.0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</v>
      </c>
      <c r="S4095" s="1">
        <v>3.0</v>
      </c>
      <c r="T4095" s="1">
        <v>0.2</v>
      </c>
      <c r="U4095" s="1">
        <v>3.9771</v>
      </c>
    </row>
    <row r="4096">
      <c r="A4096" s="1">
        <v>4089.0</v>
      </c>
      <c r="B4096" s="1" t="s">
        <v>7216</v>
      </c>
      <c r="C4096" s="2">
        <v>41870.0</v>
      </c>
      <c r="D4096" s="2">
        <v>41877.0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72401.0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</v>
      </c>
      <c r="S4096" s="1">
        <v>9.0</v>
      </c>
      <c r="T4096" s="1">
        <v>0.0</v>
      </c>
      <c r="U4096" s="1">
        <v>172.4814</v>
      </c>
    </row>
    <row r="4097">
      <c r="A4097" s="1">
        <v>4090.0</v>
      </c>
      <c r="B4097" s="1" t="s">
        <v>7219</v>
      </c>
      <c r="C4097" s="2">
        <v>42461.0</v>
      </c>
      <c r="D4097" s="2">
        <v>42465.0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10035.0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2.0</v>
      </c>
      <c r="T4097" s="1">
        <v>0.0</v>
      </c>
      <c r="U4097" s="1">
        <v>9.936</v>
      </c>
    </row>
    <row r="4098">
      <c r="A4098" s="1">
        <v>4091.0</v>
      </c>
      <c r="B4098" s="1" t="s">
        <v>7219</v>
      </c>
      <c r="C4098" s="2">
        <v>42461.0</v>
      </c>
      <c r="D4098" s="2">
        <v>42465.0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10035.0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3.0</v>
      </c>
      <c r="T4098" s="1">
        <v>0.0</v>
      </c>
      <c r="U4098" s="1">
        <v>3.285</v>
      </c>
    </row>
    <row r="4099">
      <c r="A4099" s="1">
        <v>4092.0</v>
      </c>
      <c r="B4099" s="1" t="s">
        <v>7219</v>
      </c>
      <c r="C4099" s="2">
        <v>42461.0</v>
      </c>
      <c r="D4099" s="2">
        <v>42465.0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10035.0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3.0</v>
      </c>
      <c r="T4099" s="1">
        <v>0.2</v>
      </c>
      <c r="U4099" s="1">
        <v>4.6644</v>
      </c>
    </row>
    <row r="4100">
      <c r="A4100" s="1">
        <v>4093.0</v>
      </c>
      <c r="B4100" s="1" t="s">
        <v>7220</v>
      </c>
      <c r="C4100" s="2">
        <v>42871.0</v>
      </c>
      <c r="D4100" s="2">
        <v>42873.0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44312.0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2.0</v>
      </c>
      <c r="T4100" s="1">
        <v>0.2</v>
      </c>
      <c r="U4100" s="1">
        <v>-55.256</v>
      </c>
    </row>
    <row r="4101">
      <c r="A4101" s="1">
        <v>4094.0</v>
      </c>
      <c r="B4101" s="1" t="s">
        <v>7221</v>
      </c>
      <c r="C4101" s="2">
        <v>42240.0</v>
      </c>
      <c r="D4101" s="2">
        <v>42244.0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41042.0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3080.0</v>
      </c>
      <c r="S4101" s="1">
        <v>7.0</v>
      </c>
      <c r="T4101" s="1">
        <v>0.0</v>
      </c>
      <c r="U4101" s="1">
        <v>1416.8</v>
      </c>
    </row>
    <row r="4102">
      <c r="A4102" s="1">
        <v>4095.0</v>
      </c>
      <c r="B4102" s="1" t="s">
        <v>7221</v>
      </c>
      <c r="C4102" s="2">
        <v>42240.0</v>
      </c>
      <c r="D4102" s="2">
        <v>42244.0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41042.0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79.96</v>
      </c>
      <c r="S4102" s="1">
        <v>4.0</v>
      </c>
      <c r="T4102" s="1">
        <v>0.0</v>
      </c>
      <c r="U4102" s="1">
        <v>18.3908</v>
      </c>
    </row>
    <row r="4103">
      <c r="A4103" s="1">
        <v>4096.0</v>
      </c>
      <c r="B4103" s="1" t="s">
        <v>7221</v>
      </c>
      <c r="C4103" s="2">
        <v>42240.0</v>
      </c>
      <c r="D4103" s="2">
        <v>42244.0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41042.0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3.0</v>
      </c>
      <c r="T4103" s="1">
        <v>0.0</v>
      </c>
      <c r="U4103" s="1">
        <v>170.5113</v>
      </c>
    </row>
    <row r="4104">
      <c r="A4104" s="1">
        <v>4097.0</v>
      </c>
      <c r="B4104" s="1" t="s">
        <v>7222</v>
      </c>
      <c r="C4104" s="2">
        <v>41905.0</v>
      </c>
      <c r="D4104" s="2">
        <v>41910.0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55407.0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5.0</v>
      </c>
      <c r="T4104" s="1">
        <v>0.0</v>
      </c>
      <c r="U4104" s="1">
        <v>15.552</v>
      </c>
    </row>
    <row r="4105">
      <c r="A4105" s="1">
        <v>4098.0</v>
      </c>
      <c r="B4105" s="1" t="s">
        <v>7222</v>
      </c>
      <c r="C4105" s="2">
        <v>41905.0</v>
      </c>
      <c r="D4105" s="2">
        <v>41910.0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55407.0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5.0</v>
      </c>
      <c r="T4105" s="1">
        <v>0.0</v>
      </c>
      <c r="U4105" s="1">
        <v>16.196</v>
      </c>
    </row>
    <row r="4106">
      <c r="A4106" s="1">
        <v>4099.0</v>
      </c>
      <c r="B4106" s="1" t="s">
        <v>7222</v>
      </c>
      <c r="C4106" s="2">
        <v>41905.0</v>
      </c>
      <c r="D4106" s="2">
        <v>41910.0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55407.0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</v>
      </c>
      <c r="S4106" s="1">
        <v>5.0</v>
      </c>
      <c r="T4106" s="1">
        <v>0.0</v>
      </c>
      <c r="U4106" s="1">
        <v>4630.4755</v>
      </c>
    </row>
    <row r="4107">
      <c r="A4107" s="1">
        <v>4100.0</v>
      </c>
      <c r="B4107" s="1" t="s">
        <v>7222</v>
      </c>
      <c r="C4107" s="2">
        <v>41905.0</v>
      </c>
      <c r="D4107" s="2">
        <v>41910.0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55407.0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2.0</v>
      </c>
      <c r="T4107" s="1">
        <v>0.0</v>
      </c>
      <c r="U4107" s="1">
        <v>6.47</v>
      </c>
    </row>
    <row r="4108">
      <c r="A4108" s="1">
        <v>4101.0</v>
      </c>
      <c r="B4108" s="1" t="s">
        <v>7225</v>
      </c>
      <c r="C4108" s="2">
        <v>42905.0</v>
      </c>
      <c r="D4108" s="2">
        <v>42909.0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77095.0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2.264</v>
      </c>
      <c r="S4108" s="1">
        <v>1.0</v>
      </c>
      <c r="T4108" s="1">
        <v>0.8</v>
      </c>
      <c r="U4108" s="1">
        <v>-5.2072</v>
      </c>
    </row>
    <row r="4109">
      <c r="A4109" s="1">
        <v>4102.0</v>
      </c>
      <c r="B4109" s="1" t="s">
        <v>7225</v>
      </c>
      <c r="C4109" s="2">
        <v>42905.0</v>
      </c>
      <c r="D4109" s="2">
        <v>42909.0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77095.0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</v>
      </c>
      <c r="S4109" s="1">
        <v>1.0</v>
      </c>
      <c r="T4109" s="1">
        <v>0.8</v>
      </c>
      <c r="U4109" s="1">
        <v>-1.11</v>
      </c>
    </row>
    <row r="4110">
      <c r="A4110" s="1">
        <v>4103.0</v>
      </c>
      <c r="B4110" s="1" t="s">
        <v>7225</v>
      </c>
      <c r="C4110" s="2">
        <v>42905.0</v>
      </c>
      <c r="D4110" s="2">
        <v>42909.0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77095.0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146.176</v>
      </c>
      <c r="S4110" s="1">
        <v>8.0</v>
      </c>
      <c r="T4110" s="1">
        <v>0.2</v>
      </c>
      <c r="U4110" s="1">
        <v>47.5072</v>
      </c>
    </row>
    <row r="4111">
      <c r="A4111" s="1">
        <v>4104.0</v>
      </c>
      <c r="B4111" s="1" t="s">
        <v>7228</v>
      </c>
      <c r="C4111" s="2">
        <v>43090.0</v>
      </c>
      <c r="D4111" s="2">
        <v>43090.0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68025.0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2.0</v>
      </c>
      <c r="T4111" s="1">
        <v>0.0</v>
      </c>
      <c r="U4111" s="1">
        <v>7.0048</v>
      </c>
    </row>
    <row r="4112">
      <c r="A4112" s="1">
        <v>4105.0</v>
      </c>
      <c r="B4112" s="1" t="s">
        <v>7229</v>
      </c>
      <c r="C4112" s="2">
        <v>42954.0</v>
      </c>
      <c r="D4112" s="2">
        <v>42960.0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92105.0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5.0</v>
      </c>
      <c r="T4112" s="1">
        <v>0.2</v>
      </c>
      <c r="U4112" s="1">
        <v>17.9955</v>
      </c>
    </row>
    <row r="4113">
      <c r="A4113" s="1">
        <v>4106.0</v>
      </c>
      <c r="B4113" s="1" t="s">
        <v>7229</v>
      </c>
      <c r="C4113" s="2">
        <v>42954.0</v>
      </c>
      <c r="D4113" s="2">
        <v>42960.0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92105.0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2.0</v>
      </c>
      <c r="T4113" s="1">
        <v>0.2</v>
      </c>
      <c r="U4113" s="1">
        <v>4.644</v>
      </c>
    </row>
    <row r="4114">
      <c r="A4114" s="1">
        <v>4107.0</v>
      </c>
      <c r="B4114" s="1" t="s">
        <v>7230</v>
      </c>
      <c r="C4114" s="2">
        <v>42604.0</v>
      </c>
      <c r="D4114" s="2">
        <v>42608.0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77041.0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</v>
      </c>
      <c r="S4114" s="1">
        <v>2.0</v>
      </c>
      <c r="T4114" s="1">
        <v>0.8</v>
      </c>
      <c r="U4114" s="1">
        <v>-6.8992</v>
      </c>
    </row>
    <row r="4115">
      <c r="A4115" s="1">
        <v>4108.0</v>
      </c>
      <c r="B4115" s="1" t="s">
        <v>7233</v>
      </c>
      <c r="C4115" s="2">
        <v>42254.0</v>
      </c>
      <c r="D4115" s="2">
        <v>42254.0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10011.0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2.0</v>
      </c>
      <c r="T4115" s="1">
        <v>0.0</v>
      </c>
      <c r="U4115" s="1">
        <v>0.2792</v>
      </c>
    </row>
    <row r="4116">
      <c r="A4116" s="1">
        <v>4109.0</v>
      </c>
      <c r="B4116" s="1" t="s">
        <v>7233</v>
      </c>
      <c r="C4116" s="2">
        <v>42254.0</v>
      </c>
      <c r="D4116" s="2">
        <v>42254.0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10011.0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</v>
      </c>
      <c r="S4116" s="1">
        <v>3.0</v>
      </c>
      <c r="T4116" s="1">
        <v>0.4</v>
      </c>
      <c r="U4116" s="1">
        <v>-14.1639</v>
      </c>
    </row>
    <row r="4117">
      <c r="A4117" s="1">
        <v>4110.0</v>
      </c>
      <c r="B4117" s="1" t="s">
        <v>7234</v>
      </c>
      <c r="C4117" s="2">
        <v>42363.0</v>
      </c>
      <c r="D4117" s="2">
        <v>42370.0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48227.0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2.0</v>
      </c>
      <c r="T4117" s="1">
        <v>0.0</v>
      </c>
      <c r="U4117" s="1">
        <v>19.9746</v>
      </c>
    </row>
    <row r="4118">
      <c r="A4118" s="1">
        <v>4111.0</v>
      </c>
      <c r="B4118" s="1" t="s">
        <v>7234</v>
      </c>
      <c r="C4118" s="2">
        <v>42363.0</v>
      </c>
      <c r="D4118" s="2">
        <v>42370.0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48227.0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160.98</v>
      </c>
      <c r="S4118" s="1">
        <v>1.0</v>
      </c>
      <c r="T4118" s="1">
        <v>0.0</v>
      </c>
      <c r="U4118" s="1">
        <v>20.9274</v>
      </c>
    </row>
    <row r="4119">
      <c r="A4119" s="1">
        <v>4112.0</v>
      </c>
      <c r="B4119" s="1" t="s">
        <v>7234</v>
      </c>
      <c r="C4119" s="2">
        <v>42363.0</v>
      </c>
      <c r="D4119" s="2">
        <v>42370.0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48227.0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3.0</v>
      </c>
      <c r="T4119" s="1">
        <v>0.0</v>
      </c>
      <c r="U4119" s="1">
        <v>8.4966</v>
      </c>
    </row>
    <row r="4120">
      <c r="A4120" s="1">
        <v>4113.0</v>
      </c>
      <c r="B4120" s="1" t="s">
        <v>7234</v>
      </c>
      <c r="C4120" s="2">
        <v>42363.0</v>
      </c>
      <c r="D4120" s="2">
        <v>42370.0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48227.0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1.0</v>
      </c>
      <c r="T4120" s="1">
        <v>0.0</v>
      </c>
      <c r="U4120" s="1">
        <v>0.9512</v>
      </c>
    </row>
    <row r="4121">
      <c r="A4121" s="1">
        <v>4114.0</v>
      </c>
      <c r="B4121" s="1" t="s">
        <v>7237</v>
      </c>
      <c r="C4121" s="2">
        <v>42126.0</v>
      </c>
      <c r="D4121" s="2">
        <v>42131.0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77095.0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8.856</v>
      </c>
      <c r="S4121" s="1">
        <v>3.0</v>
      </c>
      <c r="T4121" s="1">
        <v>0.2</v>
      </c>
      <c r="U4121" s="1">
        <v>2.9889</v>
      </c>
    </row>
    <row r="4122">
      <c r="A4122" s="1">
        <v>4115.0</v>
      </c>
      <c r="B4122" s="1" t="s">
        <v>7237</v>
      </c>
      <c r="C4122" s="2">
        <v>42126.0</v>
      </c>
      <c r="D4122" s="2">
        <v>42131.0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77095.0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3.0</v>
      </c>
      <c r="T4122" s="1">
        <v>0.2</v>
      </c>
      <c r="U4122" s="1">
        <v>13.8579</v>
      </c>
    </row>
    <row r="4123">
      <c r="A4123" s="1">
        <v>4116.0</v>
      </c>
      <c r="B4123" s="1" t="s">
        <v>7238</v>
      </c>
      <c r="C4123" s="2">
        <v>42698.0</v>
      </c>
      <c r="D4123" s="2">
        <v>42701.0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98105.0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5.0</v>
      </c>
      <c r="T4123" s="1">
        <v>0.2</v>
      </c>
      <c r="U4123" s="1">
        <v>381.2375</v>
      </c>
    </row>
    <row r="4124">
      <c r="A4124" s="1">
        <v>4117.0</v>
      </c>
      <c r="B4124" s="1" t="s">
        <v>7239</v>
      </c>
      <c r="C4124" s="2">
        <v>42332.0</v>
      </c>
      <c r="D4124" s="2">
        <v>42337.0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90036.0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</v>
      </c>
      <c r="S4124" s="1">
        <v>2.0</v>
      </c>
      <c r="T4124" s="1">
        <v>0.2</v>
      </c>
      <c r="U4124" s="1">
        <v>0.99</v>
      </c>
    </row>
    <row r="4125">
      <c r="A4125" s="1">
        <v>4118.0</v>
      </c>
      <c r="B4125" s="1" t="s">
        <v>7239</v>
      </c>
      <c r="C4125" s="2">
        <v>42332.0</v>
      </c>
      <c r="D4125" s="2">
        <v>42337.0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90036.0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</v>
      </c>
      <c r="S4125" s="1">
        <v>3.0</v>
      </c>
      <c r="T4125" s="1">
        <v>0.0</v>
      </c>
      <c r="U4125" s="1">
        <v>9.3312</v>
      </c>
    </row>
    <row r="4126">
      <c r="A4126" s="1">
        <v>4119.0</v>
      </c>
      <c r="B4126" s="1" t="s">
        <v>7239</v>
      </c>
      <c r="C4126" s="2">
        <v>42332.0</v>
      </c>
      <c r="D4126" s="2">
        <v>42337.0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90036.0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7.0</v>
      </c>
      <c r="T4126" s="1">
        <v>0.0</v>
      </c>
      <c r="U4126" s="1">
        <v>54.5832</v>
      </c>
    </row>
    <row r="4127">
      <c r="A4127" s="1">
        <v>4120.0</v>
      </c>
      <c r="B4127" s="1" t="s">
        <v>7239</v>
      </c>
      <c r="C4127" s="2">
        <v>42332.0</v>
      </c>
      <c r="D4127" s="2">
        <v>42337.0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90036.0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91.392</v>
      </c>
      <c r="S4127" s="1">
        <v>8.0</v>
      </c>
      <c r="T4127" s="1">
        <v>0.2</v>
      </c>
      <c r="U4127" s="1">
        <v>29.7024</v>
      </c>
    </row>
    <row r="4128">
      <c r="A4128" s="1">
        <v>4121.0</v>
      </c>
      <c r="B4128" s="1" t="s">
        <v>7240</v>
      </c>
      <c r="C4128" s="2">
        <v>42982.0</v>
      </c>
      <c r="D4128" s="2">
        <v>42988.0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19120.0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4.0</v>
      </c>
      <c r="T4128" s="1">
        <v>0.2</v>
      </c>
      <c r="U4128" s="1">
        <v>-1.428</v>
      </c>
    </row>
    <row r="4129">
      <c r="A4129" s="1">
        <v>4122.0</v>
      </c>
      <c r="B4129" s="1" t="s">
        <v>7243</v>
      </c>
      <c r="C4129" s="2">
        <v>42866.0</v>
      </c>
      <c r="D4129" s="2">
        <v>42867.0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98103.0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6.0</v>
      </c>
      <c r="T4129" s="1">
        <v>0.0</v>
      </c>
      <c r="U4129" s="1">
        <v>16.848</v>
      </c>
    </row>
    <row r="4130">
      <c r="A4130" s="1">
        <v>4123.0</v>
      </c>
      <c r="B4130" s="1" t="s">
        <v>7243</v>
      </c>
      <c r="C4130" s="2">
        <v>42866.0</v>
      </c>
      <c r="D4130" s="2">
        <v>42867.0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98103.0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</v>
      </c>
      <c r="S4130" s="1">
        <v>3.0</v>
      </c>
      <c r="T4130" s="1">
        <v>0.0</v>
      </c>
      <c r="U4130" s="1">
        <v>17.6673</v>
      </c>
    </row>
    <row r="4131">
      <c r="A4131" s="1">
        <v>4124.0</v>
      </c>
      <c r="B4131" s="1" t="s">
        <v>7243</v>
      </c>
      <c r="C4131" s="2">
        <v>42866.0</v>
      </c>
      <c r="D4131" s="2">
        <v>42867.0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2.0</v>
      </c>
      <c r="T4131" s="1">
        <v>0.2</v>
      </c>
      <c r="U4131" s="1">
        <v>9.4366</v>
      </c>
    </row>
    <row r="4132">
      <c r="A4132" s="1">
        <v>4125.0</v>
      </c>
      <c r="B4132" s="1" t="s">
        <v>7244</v>
      </c>
      <c r="C4132" s="2">
        <v>41770.0</v>
      </c>
      <c r="D4132" s="2">
        <v>41777.0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13601.0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35.91</v>
      </c>
      <c r="S4132" s="1">
        <v>3.0</v>
      </c>
      <c r="T4132" s="1">
        <v>0.0</v>
      </c>
      <c r="U4132" s="1">
        <v>9.6957</v>
      </c>
    </row>
    <row r="4133">
      <c r="A4133" s="1">
        <v>4126.0</v>
      </c>
      <c r="B4133" s="1" t="s">
        <v>7245</v>
      </c>
      <c r="C4133" s="2">
        <v>42943.0</v>
      </c>
      <c r="D4133" s="2">
        <v>42947.0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32216.0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91.032</v>
      </c>
      <c r="S4133" s="1">
        <v>3.0</v>
      </c>
      <c r="T4133" s="1">
        <v>0.2</v>
      </c>
      <c r="U4133" s="1">
        <v>-2.2758</v>
      </c>
    </row>
    <row r="4134">
      <c r="A4134" s="1">
        <v>4127.0</v>
      </c>
      <c r="B4134" s="1" t="s">
        <v>7246</v>
      </c>
      <c r="C4134" s="2">
        <v>42861.0</v>
      </c>
      <c r="D4134" s="2">
        <v>42864.0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22204.0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6.0</v>
      </c>
      <c r="T4134" s="1">
        <v>0.0</v>
      </c>
      <c r="U4134" s="1">
        <v>18.0378</v>
      </c>
    </row>
    <row r="4135">
      <c r="A4135" s="1">
        <v>4128.0</v>
      </c>
      <c r="B4135" s="1" t="s">
        <v>7247</v>
      </c>
      <c r="C4135" s="2">
        <v>41901.0</v>
      </c>
      <c r="D4135" s="2">
        <v>41906.0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28205.0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67.344</v>
      </c>
      <c r="S4135" s="1">
        <v>6.0</v>
      </c>
      <c r="T4135" s="1">
        <v>0.2</v>
      </c>
      <c r="U4135" s="1">
        <v>7.5762</v>
      </c>
    </row>
    <row r="4136">
      <c r="A4136" s="1">
        <v>4129.0</v>
      </c>
      <c r="B4136" s="1" t="s">
        <v>7247</v>
      </c>
      <c r="C4136" s="2">
        <v>41901.0</v>
      </c>
      <c r="D4136" s="2">
        <v>41906.0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28205.0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</v>
      </c>
      <c r="S4136" s="1">
        <v>3.0</v>
      </c>
      <c r="T4136" s="1">
        <v>0.5</v>
      </c>
      <c r="U4136" s="1">
        <v>-944.9946</v>
      </c>
    </row>
    <row r="4137">
      <c r="A4137" s="1">
        <v>4130.0</v>
      </c>
      <c r="B4137" s="1" t="s">
        <v>7250</v>
      </c>
      <c r="C4137" s="2">
        <v>42092.0</v>
      </c>
      <c r="D4137" s="2">
        <v>42098.0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98103.0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4.0</v>
      </c>
      <c r="T4137" s="1">
        <v>0.0</v>
      </c>
      <c r="U4137" s="1">
        <v>21.2512</v>
      </c>
    </row>
    <row r="4138">
      <c r="A4138" s="1">
        <v>4131.0</v>
      </c>
      <c r="B4138" s="1" t="s">
        <v>7251</v>
      </c>
      <c r="C4138" s="2">
        <v>41961.0</v>
      </c>
      <c r="D4138" s="2">
        <v>41968.0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60623.0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5.0</v>
      </c>
      <c r="T4138" s="1">
        <v>0.8</v>
      </c>
      <c r="U4138" s="1">
        <v>-23.892</v>
      </c>
    </row>
    <row r="4139">
      <c r="A4139" s="1">
        <v>4132.0</v>
      </c>
      <c r="B4139" s="1" t="s">
        <v>7252</v>
      </c>
      <c r="C4139" s="2">
        <v>42187.0</v>
      </c>
      <c r="D4139" s="2">
        <v>42194.0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33021.0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3.0</v>
      </c>
      <c r="T4139" s="1">
        <v>0.2</v>
      </c>
      <c r="U4139" s="1">
        <v>4.0338</v>
      </c>
    </row>
    <row r="4140">
      <c r="A4140" s="1">
        <v>4133.0</v>
      </c>
      <c r="B4140" s="1" t="s">
        <v>7252</v>
      </c>
      <c r="C4140" s="2">
        <v>42187.0</v>
      </c>
      <c r="D4140" s="2">
        <v>42194.0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33021.0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3.0</v>
      </c>
      <c r="T4140" s="1">
        <v>0.2</v>
      </c>
      <c r="U4140" s="1">
        <v>5.6376</v>
      </c>
    </row>
    <row r="4141">
      <c r="A4141" s="1">
        <v>4134.0</v>
      </c>
      <c r="B4141" s="1" t="s">
        <v>7254</v>
      </c>
      <c r="C4141" s="2">
        <v>41890.0</v>
      </c>
      <c r="D4141" s="2">
        <v>41895.0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23320.0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45.0</v>
      </c>
      <c r="S4141" s="1">
        <v>9.0</v>
      </c>
      <c r="T4141" s="1">
        <v>0.0</v>
      </c>
      <c r="U4141" s="1">
        <v>21.6</v>
      </c>
    </row>
    <row r="4142">
      <c r="A4142" s="1">
        <v>4135.0</v>
      </c>
      <c r="B4142" s="1" t="s">
        <v>7254</v>
      </c>
      <c r="C4142" s="2">
        <v>41890.0</v>
      </c>
      <c r="D4142" s="2">
        <v>41895.0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23320.0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3.0</v>
      </c>
      <c r="T4142" s="1">
        <v>0.0</v>
      </c>
      <c r="U4142" s="1">
        <v>90.2871</v>
      </c>
    </row>
    <row r="4143">
      <c r="A4143" s="1">
        <v>4136.0</v>
      </c>
      <c r="B4143" s="1" t="s">
        <v>7255</v>
      </c>
      <c r="C4143" s="2">
        <v>43010.0</v>
      </c>
      <c r="D4143" s="2">
        <v>43016.0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90036.0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5.0</v>
      </c>
      <c r="T4143" s="1">
        <v>0.2</v>
      </c>
      <c r="U4143" s="1">
        <v>42.045</v>
      </c>
    </row>
    <row r="4144">
      <c r="A4144" s="1">
        <v>4137.0</v>
      </c>
      <c r="B4144" s="1" t="s">
        <v>7255</v>
      </c>
      <c r="C4144" s="2">
        <v>43010.0</v>
      </c>
      <c r="D4144" s="2">
        <v>43016.0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90036.0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7.0</v>
      </c>
      <c r="T4144" s="1">
        <v>0.0</v>
      </c>
      <c r="U4144" s="1">
        <v>204.7682</v>
      </c>
    </row>
    <row r="4145">
      <c r="A4145" s="1">
        <v>4138.0</v>
      </c>
      <c r="B4145" s="1" t="s">
        <v>7256</v>
      </c>
      <c r="C4145" s="2">
        <v>43058.0</v>
      </c>
      <c r="D4145" s="2">
        <v>43062.0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22304.0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7.0</v>
      </c>
      <c r="T4145" s="1">
        <v>0.0</v>
      </c>
      <c r="U4145" s="1">
        <v>12.53</v>
      </c>
    </row>
    <row r="4146">
      <c r="A4146" s="1">
        <v>4139.0</v>
      </c>
      <c r="B4146" s="1" t="s">
        <v>7257</v>
      </c>
      <c r="C4146" s="2">
        <v>42734.0</v>
      </c>
      <c r="D4146" s="2">
        <v>42736.0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77536.0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</v>
      </c>
      <c r="S4146" s="1">
        <v>6.0</v>
      </c>
      <c r="T4146" s="1">
        <v>0.8</v>
      </c>
      <c r="U4146" s="1">
        <v>-10.386</v>
      </c>
    </row>
    <row r="4147">
      <c r="A4147" s="1">
        <v>4140.0</v>
      </c>
      <c r="B4147" s="1" t="s">
        <v>7259</v>
      </c>
      <c r="C4147" s="2">
        <v>43070.0</v>
      </c>
      <c r="D4147" s="2">
        <v>43073.0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19120.0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</v>
      </c>
      <c r="S4147" s="1">
        <v>3.0</v>
      </c>
      <c r="T4147" s="1">
        <v>0.2</v>
      </c>
      <c r="U4147" s="1">
        <v>2.337</v>
      </c>
    </row>
    <row r="4148">
      <c r="A4148" s="1">
        <v>4141.0</v>
      </c>
      <c r="B4148" s="1" t="s">
        <v>7259</v>
      </c>
      <c r="C4148" s="2">
        <v>43070.0</v>
      </c>
      <c r="D4148" s="2">
        <v>43073.0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19120.0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5.0</v>
      </c>
      <c r="T4148" s="1">
        <v>0.2</v>
      </c>
      <c r="U4148" s="1">
        <v>13.846</v>
      </c>
    </row>
    <row r="4149">
      <c r="A4149" s="1">
        <v>4142.0</v>
      </c>
      <c r="B4149" s="1" t="s">
        <v>7260</v>
      </c>
      <c r="C4149" s="2">
        <v>42534.0</v>
      </c>
      <c r="D4149" s="2">
        <v>42538.0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67212.0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18.9</v>
      </c>
      <c r="S4149" s="1">
        <v>3.0</v>
      </c>
      <c r="T4149" s="1">
        <v>0.0</v>
      </c>
      <c r="U4149" s="1">
        <v>8.694</v>
      </c>
    </row>
    <row r="4150">
      <c r="A4150" s="1">
        <v>4143.0</v>
      </c>
      <c r="B4150" s="1" t="s">
        <v>7262</v>
      </c>
      <c r="C4150" s="2">
        <v>41778.0</v>
      </c>
      <c r="D4150" s="2">
        <v>41782.0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48640.0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9.0</v>
      </c>
      <c r="T4150" s="1">
        <v>0.0</v>
      </c>
      <c r="U4150" s="1">
        <v>26.4132</v>
      </c>
    </row>
    <row r="4151">
      <c r="A4151" s="1">
        <v>4144.0</v>
      </c>
      <c r="B4151" s="1" t="s">
        <v>7263</v>
      </c>
      <c r="C4151" s="2">
        <v>42765.0</v>
      </c>
      <c r="D4151" s="2">
        <v>42772.0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94110.0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7.0</v>
      </c>
      <c r="T4151" s="1">
        <v>0.0</v>
      </c>
      <c r="U4151" s="1">
        <v>5.733</v>
      </c>
    </row>
    <row r="4152">
      <c r="A4152" s="1">
        <v>4145.0</v>
      </c>
      <c r="B4152" s="1" t="s">
        <v>7263</v>
      </c>
      <c r="C4152" s="2">
        <v>42765.0</v>
      </c>
      <c r="D4152" s="2">
        <v>42772.0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94110.0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3.0</v>
      </c>
      <c r="T4152" s="1">
        <v>0.0</v>
      </c>
      <c r="U4152" s="1">
        <v>2.3814</v>
      </c>
    </row>
    <row r="4153">
      <c r="A4153" s="1">
        <v>4146.0</v>
      </c>
      <c r="B4153" s="1" t="s">
        <v>7263</v>
      </c>
      <c r="C4153" s="2">
        <v>42765.0</v>
      </c>
      <c r="D4153" s="2">
        <v>42772.0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94110.0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</v>
      </c>
      <c r="S4153" s="1">
        <v>1.0</v>
      </c>
      <c r="T4153" s="1">
        <v>0.2</v>
      </c>
      <c r="U4153" s="1">
        <v>-13.5882</v>
      </c>
    </row>
    <row r="4154">
      <c r="A4154" s="1">
        <v>4147.0</v>
      </c>
      <c r="B4154" s="1" t="s">
        <v>7266</v>
      </c>
      <c r="C4154" s="2">
        <v>42336.0</v>
      </c>
      <c r="D4154" s="2">
        <v>42342.0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11520.0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322.59</v>
      </c>
      <c r="S4154" s="1">
        <v>3.0</v>
      </c>
      <c r="T4154" s="1">
        <v>0.0</v>
      </c>
      <c r="U4154" s="1">
        <v>64.518</v>
      </c>
    </row>
    <row r="4155">
      <c r="A4155" s="1">
        <v>4148.0</v>
      </c>
      <c r="B4155" s="1" t="s">
        <v>7267</v>
      </c>
      <c r="C4155" s="2">
        <v>43031.0</v>
      </c>
      <c r="D4155" s="2">
        <v>43036.0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78745.0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</v>
      </c>
      <c r="S4155" s="1">
        <v>3.0</v>
      </c>
      <c r="T4155" s="1">
        <v>0.8</v>
      </c>
      <c r="U4155" s="1">
        <v>-15.1311</v>
      </c>
    </row>
    <row r="4156">
      <c r="A4156" s="1">
        <v>4149.0</v>
      </c>
      <c r="B4156" s="1" t="s">
        <v>7267</v>
      </c>
      <c r="C4156" s="2">
        <v>43031.0</v>
      </c>
      <c r="D4156" s="2">
        <v>43036.0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78745.0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1.0</v>
      </c>
      <c r="T4156" s="1">
        <v>0.2</v>
      </c>
      <c r="U4156" s="1">
        <v>1.2005</v>
      </c>
    </row>
    <row r="4157">
      <c r="A4157" s="1">
        <v>4150.0</v>
      </c>
      <c r="B4157" s="1" t="s">
        <v>7267</v>
      </c>
      <c r="C4157" s="2">
        <v>43031.0</v>
      </c>
      <c r="D4157" s="2">
        <v>43036.0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78745.0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1.0</v>
      </c>
      <c r="T4157" s="1">
        <v>0.2</v>
      </c>
      <c r="U4157" s="1">
        <v>-2.07</v>
      </c>
    </row>
    <row r="4158">
      <c r="A4158" s="1">
        <v>4151.0</v>
      </c>
      <c r="B4158" s="1" t="s">
        <v>7267</v>
      </c>
      <c r="C4158" s="2">
        <v>43031.0</v>
      </c>
      <c r="D4158" s="2">
        <v>43036.0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78745.0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</v>
      </c>
      <c r="S4158" s="1">
        <v>4.0</v>
      </c>
      <c r="T4158" s="1">
        <v>0.2</v>
      </c>
      <c r="U4158" s="1">
        <v>-58.3056</v>
      </c>
    </row>
    <row r="4159">
      <c r="A4159" s="1">
        <v>4152.0</v>
      </c>
      <c r="B4159" s="1" t="s">
        <v>7268</v>
      </c>
      <c r="C4159" s="2">
        <v>42985.0</v>
      </c>
      <c r="D4159" s="2">
        <v>42989.0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19134.0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5.0</v>
      </c>
      <c r="T4159" s="1">
        <v>0.2</v>
      </c>
      <c r="U4159" s="1">
        <v>9.8685</v>
      </c>
    </row>
    <row r="4160">
      <c r="A4160" s="1">
        <v>4153.0</v>
      </c>
      <c r="B4160" s="1" t="s">
        <v>7268</v>
      </c>
      <c r="C4160" s="2">
        <v>42985.0</v>
      </c>
      <c r="D4160" s="2">
        <v>42989.0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19134.0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3.0</v>
      </c>
      <c r="T4160" s="1">
        <v>0.2</v>
      </c>
      <c r="U4160" s="1">
        <v>5.4432</v>
      </c>
    </row>
    <row r="4161">
      <c r="A4161" s="1">
        <v>4154.0</v>
      </c>
      <c r="B4161" s="1" t="s">
        <v>7268</v>
      </c>
      <c r="C4161" s="2">
        <v>42985.0</v>
      </c>
      <c r="D4161" s="2">
        <v>42989.0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19134.0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4.896</v>
      </c>
      <c r="S4161" s="1">
        <v>3.0</v>
      </c>
      <c r="T4161" s="1">
        <v>0.2</v>
      </c>
      <c r="U4161" s="1">
        <v>1.6524</v>
      </c>
    </row>
    <row r="4162">
      <c r="A4162" s="1">
        <v>4155.0</v>
      </c>
      <c r="B4162" s="1" t="s">
        <v>7269</v>
      </c>
      <c r="C4162" s="2">
        <v>42733.0</v>
      </c>
      <c r="D4162" s="2">
        <v>42738.0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37620.0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</v>
      </c>
      <c r="S4162" s="1">
        <v>4.0</v>
      </c>
      <c r="T4162" s="1">
        <v>0.7</v>
      </c>
      <c r="U4162" s="1">
        <v>-27.9312</v>
      </c>
    </row>
    <row r="4163">
      <c r="A4163" s="1">
        <v>4156.0</v>
      </c>
      <c r="B4163" s="1" t="s">
        <v>7269</v>
      </c>
      <c r="C4163" s="2">
        <v>42733.0</v>
      </c>
      <c r="D4163" s="2">
        <v>42738.0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37620.0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2.808</v>
      </c>
      <c r="S4163" s="1">
        <v>3.0</v>
      </c>
      <c r="T4163" s="1">
        <v>0.7</v>
      </c>
      <c r="U4163" s="1">
        <v>-1.9656</v>
      </c>
    </row>
    <row r="4164">
      <c r="A4164" s="1">
        <v>4157.0</v>
      </c>
      <c r="B4164" s="1" t="s">
        <v>7270</v>
      </c>
      <c r="C4164" s="2">
        <v>42343.0</v>
      </c>
      <c r="D4164" s="2">
        <v>42347.0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19140.0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</v>
      </c>
      <c r="S4164" s="1">
        <v>2.0</v>
      </c>
      <c r="T4164" s="1">
        <v>0.2</v>
      </c>
      <c r="U4164" s="1">
        <v>0.5998</v>
      </c>
    </row>
    <row r="4165">
      <c r="A4165" s="1">
        <v>4158.0</v>
      </c>
      <c r="B4165" s="1" t="s">
        <v>7270</v>
      </c>
      <c r="C4165" s="2">
        <v>42343.0</v>
      </c>
      <c r="D4165" s="2">
        <v>42347.0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19140.0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6.0</v>
      </c>
      <c r="T4165" s="1">
        <v>0.7</v>
      </c>
      <c r="U4165" s="1">
        <v>-19.9824</v>
      </c>
    </row>
    <row r="4166">
      <c r="A4166" s="1">
        <v>4159.0</v>
      </c>
      <c r="B4166" s="1" t="s">
        <v>7271</v>
      </c>
      <c r="C4166" s="2">
        <v>41944.0</v>
      </c>
      <c r="D4166" s="2">
        <v>41951.0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60610.0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3.0</v>
      </c>
      <c r="T4166" s="1">
        <v>0.2</v>
      </c>
      <c r="U4166" s="1">
        <v>5.1012</v>
      </c>
    </row>
    <row r="4167">
      <c r="A4167" s="1">
        <v>4160.0</v>
      </c>
      <c r="B4167" s="1" t="s">
        <v>7272</v>
      </c>
      <c r="C4167" s="2">
        <v>42476.0</v>
      </c>
      <c r="D4167" s="2">
        <v>42483.0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31907.0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3.0</v>
      </c>
      <c r="T4167" s="1">
        <v>0.0</v>
      </c>
      <c r="U4167" s="1">
        <v>3.7236</v>
      </c>
    </row>
    <row r="4168">
      <c r="A4168" s="1">
        <v>4161.0</v>
      </c>
      <c r="B4168" s="1" t="s">
        <v>7273</v>
      </c>
      <c r="C4168" s="2">
        <v>42869.0</v>
      </c>
      <c r="D4168" s="2">
        <v>42873.0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10035.0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3.0</v>
      </c>
      <c r="T4168" s="1">
        <v>0.0</v>
      </c>
      <c r="U4168" s="1">
        <v>134.9925</v>
      </c>
    </row>
    <row r="4169">
      <c r="A4169" s="1">
        <v>4162.0</v>
      </c>
      <c r="B4169" s="1" t="s">
        <v>7273</v>
      </c>
      <c r="C4169" s="2">
        <v>42869.0</v>
      </c>
      <c r="D4169" s="2">
        <v>42873.0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10035.0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2.0</v>
      </c>
      <c r="T4169" s="1">
        <v>0.0</v>
      </c>
      <c r="U4169" s="1">
        <v>5.8708</v>
      </c>
    </row>
    <row r="4170">
      <c r="A4170" s="1">
        <v>4163.0</v>
      </c>
      <c r="B4170" s="1" t="s">
        <v>7276</v>
      </c>
      <c r="C4170" s="2">
        <v>42077.0</v>
      </c>
      <c r="D4170" s="2">
        <v>42081.0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3820.0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4.0</v>
      </c>
      <c r="T4170" s="1">
        <v>0.0</v>
      </c>
      <c r="U4170" s="1">
        <v>7.5992</v>
      </c>
    </row>
    <row r="4171">
      <c r="A4171" s="1">
        <v>4164.0</v>
      </c>
      <c r="B4171" s="1" t="s">
        <v>7276</v>
      </c>
      <c r="C4171" s="2">
        <v>42077.0</v>
      </c>
      <c r="D4171" s="2">
        <v>42081.0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3820.0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3.0</v>
      </c>
      <c r="T4171" s="1">
        <v>0.0</v>
      </c>
      <c r="U4171" s="1">
        <v>315.8118</v>
      </c>
    </row>
    <row r="4172">
      <c r="A4172" s="1">
        <v>4165.0</v>
      </c>
      <c r="B4172" s="1" t="s">
        <v>7277</v>
      </c>
      <c r="C4172" s="2">
        <v>42749.0</v>
      </c>
      <c r="D4172" s="2">
        <v>42751.0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80013.0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169.064</v>
      </c>
      <c r="S4172" s="1">
        <v>7.0</v>
      </c>
      <c r="T4172" s="1">
        <v>0.2</v>
      </c>
      <c r="U4172" s="1">
        <v>-14.7931</v>
      </c>
    </row>
    <row r="4173">
      <c r="A4173" s="1">
        <v>4166.0</v>
      </c>
      <c r="B4173" s="1" t="s">
        <v>7277</v>
      </c>
      <c r="C4173" s="2">
        <v>42749.0</v>
      </c>
      <c r="D4173" s="2">
        <v>42751.0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80013.0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9.0</v>
      </c>
      <c r="T4173" s="1">
        <v>0.2</v>
      </c>
      <c r="U4173" s="1">
        <v>14.7546</v>
      </c>
    </row>
    <row r="4174">
      <c r="A4174" s="1">
        <v>4167.0</v>
      </c>
      <c r="B4174" s="1" t="s">
        <v>7280</v>
      </c>
      <c r="C4174" s="2">
        <v>42071.0</v>
      </c>
      <c r="D4174" s="2">
        <v>42076.0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11561.0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</v>
      </c>
      <c r="S4174" s="1">
        <v>3.0</v>
      </c>
      <c r="T4174" s="1">
        <v>0.0</v>
      </c>
      <c r="U4174" s="1">
        <v>9.3312</v>
      </c>
    </row>
    <row r="4175">
      <c r="A4175" s="1">
        <v>4168.0</v>
      </c>
      <c r="B4175" s="1" t="s">
        <v>7281</v>
      </c>
      <c r="C4175" s="2">
        <v>41923.0</v>
      </c>
      <c r="D4175" s="2">
        <v>41925.0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91104.0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4.0</v>
      </c>
      <c r="T4175" s="1">
        <v>0.0</v>
      </c>
      <c r="U4175" s="1">
        <v>8.2992</v>
      </c>
    </row>
    <row r="4176">
      <c r="A4176" s="1">
        <v>4169.0</v>
      </c>
      <c r="B4176" s="1" t="s">
        <v>7281</v>
      </c>
      <c r="C4176" s="2">
        <v>41923.0</v>
      </c>
      <c r="D4176" s="2">
        <v>41925.0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91104.0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433.568</v>
      </c>
      <c r="S4176" s="1">
        <v>2.0</v>
      </c>
      <c r="T4176" s="1">
        <v>0.2</v>
      </c>
      <c r="U4176" s="1">
        <v>-65.0352</v>
      </c>
    </row>
    <row r="4177">
      <c r="A4177" s="1">
        <v>4170.0</v>
      </c>
      <c r="B4177" s="1" t="s">
        <v>7284</v>
      </c>
      <c r="C4177" s="2">
        <v>42107.0</v>
      </c>
      <c r="D4177" s="2">
        <v>42108.0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85204.0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31.104</v>
      </c>
      <c r="S4177" s="1">
        <v>6.0</v>
      </c>
      <c r="T4177" s="1">
        <v>0.2</v>
      </c>
      <c r="U4177" s="1">
        <v>10.8864</v>
      </c>
    </row>
    <row r="4178">
      <c r="A4178" s="1">
        <v>4171.0</v>
      </c>
      <c r="B4178" s="1" t="s">
        <v>7284</v>
      </c>
      <c r="C4178" s="2">
        <v>42107.0</v>
      </c>
      <c r="D4178" s="2">
        <v>42108.0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85204.0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</v>
      </c>
      <c r="S4178" s="1">
        <v>3.0</v>
      </c>
      <c r="T4178" s="1">
        <v>0.2</v>
      </c>
      <c r="U4178" s="1">
        <v>17.8152</v>
      </c>
    </row>
    <row r="4179">
      <c r="A4179" s="1">
        <v>4172.0</v>
      </c>
      <c r="B4179" s="1" t="s">
        <v>7285</v>
      </c>
      <c r="C4179" s="2">
        <v>43055.0</v>
      </c>
      <c r="D4179" s="2">
        <v>43059.0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93727.0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7.0</v>
      </c>
      <c r="T4179" s="1">
        <v>0.0</v>
      </c>
      <c r="U4179" s="1">
        <v>0.9772</v>
      </c>
    </row>
    <row r="4180">
      <c r="A4180" s="1">
        <v>4173.0</v>
      </c>
      <c r="B4180" s="1" t="s">
        <v>7286</v>
      </c>
      <c r="C4180" s="2">
        <v>42552.0</v>
      </c>
      <c r="D4180" s="2">
        <v>42552.0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29203.0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2.0</v>
      </c>
      <c r="T4180" s="1">
        <v>0.0</v>
      </c>
      <c r="U4180" s="1">
        <v>6.532</v>
      </c>
    </row>
    <row r="4181">
      <c r="A4181" s="1">
        <v>4174.0</v>
      </c>
      <c r="B4181" s="1" t="s">
        <v>7286</v>
      </c>
      <c r="C4181" s="2">
        <v>42552.0</v>
      </c>
      <c r="D4181" s="2">
        <v>42552.0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29203.0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2.0</v>
      </c>
      <c r="T4181" s="1">
        <v>0.0</v>
      </c>
      <c r="U4181" s="1">
        <v>6.2208</v>
      </c>
    </row>
    <row r="4182">
      <c r="A4182" s="1">
        <v>4175.0</v>
      </c>
      <c r="B4182" s="1" t="s">
        <v>7286</v>
      </c>
      <c r="C4182" s="2">
        <v>42552.0</v>
      </c>
      <c r="D4182" s="2">
        <v>42552.0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29203.0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2.0</v>
      </c>
      <c r="T4182" s="1">
        <v>0.0</v>
      </c>
      <c r="U4182" s="1">
        <v>28.0032</v>
      </c>
    </row>
    <row r="4183">
      <c r="A4183" s="1">
        <v>4176.0</v>
      </c>
      <c r="B4183" s="1" t="s">
        <v>7287</v>
      </c>
      <c r="C4183" s="2">
        <v>42337.0</v>
      </c>
      <c r="D4183" s="2">
        <v>42338.0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92704.0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2.0</v>
      </c>
      <c r="T4183" s="1">
        <v>0.0</v>
      </c>
      <c r="U4183" s="1">
        <v>15.764</v>
      </c>
    </row>
    <row r="4184">
      <c r="A4184" s="1">
        <v>4177.0</v>
      </c>
      <c r="B4184" s="1" t="s">
        <v>7290</v>
      </c>
      <c r="C4184" s="2">
        <v>41736.0</v>
      </c>
      <c r="D4184" s="2">
        <v>41741.0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29203.0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</v>
      </c>
      <c r="S4184" s="1">
        <v>5.0</v>
      </c>
      <c r="T4184" s="1">
        <v>0.0</v>
      </c>
      <c r="U4184" s="1">
        <v>163.787</v>
      </c>
    </row>
    <row r="4185">
      <c r="A4185" s="1">
        <v>4178.0</v>
      </c>
      <c r="B4185" s="1" t="s">
        <v>7290</v>
      </c>
      <c r="C4185" s="2">
        <v>41736.0</v>
      </c>
      <c r="D4185" s="2">
        <v>41741.0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29203.0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3.0</v>
      </c>
      <c r="T4185" s="1">
        <v>0.0</v>
      </c>
      <c r="U4185" s="1">
        <v>60.2553</v>
      </c>
    </row>
    <row r="4186">
      <c r="A4186" s="1">
        <v>4179.0</v>
      </c>
      <c r="B4186" s="1" t="s">
        <v>7291</v>
      </c>
      <c r="C4186" s="2">
        <v>42537.0</v>
      </c>
      <c r="D4186" s="2">
        <v>42539.0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90045.0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5.0</v>
      </c>
      <c r="T4186" s="1">
        <v>0.0</v>
      </c>
      <c r="U4186" s="1">
        <v>21.7845</v>
      </c>
    </row>
    <row r="4187">
      <c r="A4187" s="1">
        <v>4180.0</v>
      </c>
      <c r="B4187" s="1" t="s">
        <v>7292</v>
      </c>
      <c r="C4187" s="2">
        <v>42800.0</v>
      </c>
      <c r="D4187" s="2">
        <v>42804.0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94109.0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</v>
      </c>
      <c r="S4187" s="1">
        <v>9.0</v>
      </c>
      <c r="T4187" s="1">
        <v>0.2</v>
      </c>
      <c r="U4187" s="1">
        <v>5.4288</v>
      </c>
    </row>
    <row r="4188">
      <c r="A4188" s="1">
        <v>4181.0</v>
      </c>
      <c r="B4188" s="1" t="s">
        <v>7293</v>
      </c>
      <c r="C4188" s="2">
        <v>43015.0</v>
      </c>
      <c r="D4188" s="2">
        <v>43019.0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77036.0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5.0</v>
      </c>
      <c r="T4188" s="1">
        <v>0.8</v>
      </c>
      <c r="U4188" s="1">
        <v>-6.36</v>
      </c>
    </row>
    <row r="4189">
      <c r="A4189" s="1">
        <v>4182.0</v>
      </c>
      <c r="B4189" s="1" t="s">
        <v>7294</v>
      </c>
      <c r="C4189" s="2">
        <v>43014.0</v>
      </c>
      <c r="D4189" s="2">
        <v>43020.0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10035.0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319.96</v>
      </c>
      <c r="S4189" s="1">
        <v>4.0</v>
      </c>
      <c r="T4189" s="1">
        <v>0.0</v>
      </c>
      <c r="U4189" s="1">
        <v>115.1856</v>
      </c>
    </row>
    <row r="4190">
      <c r="A4190" s="1">
        <v>4183.0</v>
      </c>
      <c r="B4190" s="1" t="s">
        <v>7294</v>
      </c>
      <c r="C4190" s="2">
        <v>43014.0</v>
      </c>
      <c r="D4190" s="2">
        <v>43020.0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10035.0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3.0</v>
      </c>
      <c r="T4190" s="1">
        <v>0.0</v>
      </c>
      <c r="U4190" s="1">
        <v>7.668</v>
      </c>
    </row>
    <row r="4191">
      <c r="A4191" s="1">
        <v>4184.0</v>
      </c>
      <c r="B4191" s="1" t="s">
        <v>7294</v>
      </c>
      <c r="C4191" s="2">
        <v>43014.0</v>
      </c>
      <c r="D4191" s="2">
        <v>43020.0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10035.0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3.0</v>
      </c>
      <c r="T4191" s="1">
        <v>0.0</v>
      </c>
      <c r="U4191" s="1">
        <v>10.3473</v>
      </c>
    </row>
    <row r="4192">
      <c r="A4192" s="1">
        <v>4185.0</v>
      </c>
      <c r="B4192" s="1" t="s">
        <v>7297</v>
      </c>
      <c r="C4192" s="2">
        <v>42709.0</v>
      </c>
      <c r="D4192" s="2">
        <v>42711.0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2038.0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1.0</v>
      </c>
      <c r="T4192" s="1">
        <v>0.0</v>
      </c>
      <c r="U4192" s="1">
        <v>20.485</v>
      </c>
    </row>
    <row r="4193">
      <c r="A4193" s="1">
        <v>4186.0</v>
      </c>
      <c r="B4193" s="1" t="s">
        <v>7300</v>
      </c>
      <c r="C4193" s="2">
        <v>42664.0</v>
      </c>
      <c r="D4193" s="2">
        <v>42665.0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21215.0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6.0</v>
      </c>
      <c r="T4193" s="1">
        <v>0.0</v>
      </c>
      <c r="U4193" s="1">
        <v>9.816</v>
      </c>
    </row>
    <row r="4194">
      <c r="A4194" s="1">
        <v>4187.0</v>
      </c>
      <c r="B4194" s="1" t="s">
        <v>7301</v>
      </c>
      <c r="C4194" s="2">
        <v>42873.0</v>
      </c>
      <c r="D4194" s="2">
        <v>42878.0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78501.0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6.874</v>
      </c>
      <c r="S4194" s="1">
        <v>7.0</v>
      </c>
      <c r="T4194" s="1">
        <v>0.8</v>
      </c>
      <c r="U4194" s="1">
        <v>-10.6547</v>
      </c>
    </row>
    <row r="4195">
      <c r="A4195" s="1">
        <v>4188.0</v>
      </c>
      <c r="B4195" s="1" t="s">
        <v>7301</v>
      </c>
      <c r="C4195" s="2">
        <v>42873.0</v>
      </c>
      <c r="D4195" s="2">
        <v>42878.0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78501.0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1.0</v>
      </c>
      <c r="T4195" s="1">
        <v>0.8</v>
      </c>
      <c r="U4195" s="1">
        <v>-3.2934</v>
      </c>
    </row>
    <row r="4196">
      <c r="A4196" s="1">
        <v>4189.0</v>
      </c>
      <c r="B4196" s="1" t="s">
        <v>7301</v>
      </c>
      <c r="C4196" s="2">
        <v>42873.0</v>
      </c>
      <c r="D4196" s="2">
        <v>42878.0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78501.0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</v>
      </c>
      <c r="S4196" s="1">
        <v>2.0</v>
      </c>
      <c r="T4196" s="1">
        <v>0.2</v>
      </c>
      <c r="U4196" s="1">
        <v>0.6696</v>
      </c>
    </row>
    <row r="4197">
      <c r="A4197" s="1">
        <v>4190.0</v>
      </c>
      <c r="B4197" s="1" t="s">
        <v>7305</v>
      </c>
      <c r="C4197" s="2">
        <v>42639.0</v>
      </c>
      <c r="D4197" s="2">
        <v>42644.0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52240.0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1.0</v>
      </c>
      <c r="T4197" s="1">
        <v>0.0</v>
      </c>
      <c r="U4197" s="1">
        <v>4.4955</v>
      </c>
    </row>
    <row r="4198">
      <c r="A4198" s="1">
        <v>4191.0</v>
      </c>
      <c r="B4198" s="1" t="s">
        <v>7309</v>
      </c>
      <c r="C4198" s="2">
        <v>43056.0</v>
      </c>
      <c r="D4198" s="2">
        <v>43061.0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19711.0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3.0</v>
      </c>
      <c r="T4198" s="1">
        <v>0.0</v>
      </c>
      <c r="U4198" s="1">
        <v>5039.9856</v>
      </c>
    </row>
    <row r="4199">
      <c r="A4199" s="1">
        <v>4192.0</v>
      </c>
      <c r="B4199" s="1" t="s">
        <v>7310</v>
      </c>
      <c r="C4199" s="2">
        <v>42193.0</v>
      </c>
      <c r="D4199" s="2">
        <v>42193.0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77070.0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5.0</v>
      </c>
      <c r="T4199" s="1">
        <v>0.2</v>
      </c>
      <c r="U4199" s="1">
        <v>6.6</v>
      </c>
    </row>
    <row r="4200">
      <c r="A4200" s="1">
        <v>4193.0</v>
      </c>
      <c r="B4200" s="1" t="s">
        <v>7313</v>
      </c>
      <c r="C4200" s="2">
        <v>42324.0</v>
      </c>
      <c r="D4200" s="2">
        <v>42328.0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83704.0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2.0</v>
      </c>
      <c r="T4200" s="1">
        <v>0.0</v>
      </c>
      <c r="U4200" s="1">
        <v>160.1766</v>
      </c>
    </row>
    <row r="4201">
      <c r="A4201" s="1">
        <v>4194.0</v>
      </c>
      <c r="B4201" s="1" t="s">
        <v>7313</v>
      </c>
      <c r="C4201" s="2">
        <v>42324.0</v>
      </c>
      <c r="D4201" s="2">
        <v>42328.0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83704.0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</v>
      </c>
      <c r="S4201" s="1">
        <v>3.0</v>
      </c>
      <c r="T4201" s="1">
        <v>0.2</v>
      </c>
      <c r="U4201" s="1">
        <v>22.8582</v>
      </c>
    </row>
    <row r="4202">
      <c r="A4202" s="1">
        <v>4195.0</v>
      </c>
      <c r="B4202" s="1" t="s">
        <v>7315</v>
      </c>
      <c r="C4202" s="2">
        <v>42173.0</v>
      </c>
      <c r="D4202" s="2">
        <v>42177.0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92105.0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2.0</v>
      </c>
      <c r="T4202" s="1">
        <v>0.0</v>
      </c>
      <c r="U4202" s="1">
        <v>15.0742</v>
      </c>
    </row>
    <row r="4203">
      <c r="A4203" s="1">
        <v>4196.0</v>
      </c>
      <c r="B4203" s="1" t="s">
        <v>7316</v>
      </c>
      <c r="C4203" s="2">
        <v>42468.0</v>
      </c>
      <c r="D4203" s="2">
        <v>42474.0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90032.0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5.0</v>
      </c>
      <c r="T4203" s="1">
        <v>0.0</v>
      </c>
      <c r="U4203" s="1">
        <v>10.374</v>
      </c>
    </row>
    <row r="4204">
      <c r="A4204" s="1">
        <v>4197.0</v>
      </c>
      <c r="B4204" s="1" t="s">
        <v>7317</v>
      </c>
      <c r="C4204" s="2">
        <v>42112.0</v>
      </c>
      <c r="D4204" s="2">
        <v>42117.0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3.0</v>
      </c>
      <c r="T4204" s="1">
        <v>0.0</v>
      </c>
      <c r="U4204" s="1">
        <v>10.3071</v>
      </c>
    </row>
    <row r="4205">
      <c r="A4205" s="1">
        <v>4198.0</v>
      </c>
      <c r="B4205" s="1" t="s">
        <v>7318</v>
      </c>
      <c r="C4205" s="2">
        <v>42707.0</v>
      </c>
      <c r="D4205" s="2">
        <v>42712.0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19134.0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394.816</v>
      </c>
      <c r="S4205" s="1">
        <v>4.0</v>
      </c>
      <c r="T4205" s="1">
        <v>0.2</v>
      </c>
      <c r="U4205" s="1">
        <v>93.7688</v>
      </c>
    </row>
    <row r="4206">
      <c r="A4206" s="1">
        <v>4199.0</v>
      </c>
      <c r="B4206" s="1" t="s">
        <v>7318</v>
      </c>
      <c r="C4206" s="2">
        <v>42707.0</v>
      </c>
      <c r="D4206" s="2">
        <v>42712.0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19134.0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4.0</v>
      </c>
      <c r="T4206" s="1">
        <v>0.7</v>
      </c>
      <c r="U4206" s="1">
        <v>-14.5536</v>
      </c>
    </row>
    <row r="4207">
      <c r="A4207" s="1">
        <v>4200.0</v>
      </c>
      <c r="B4207" s="1" t="s">
        <v>7319</v>
      </c>
      <c r="C4207" s="2">
        <v>42348.0</v>
      </c>
      <c r="D4207" s="2">
        <v>42348.0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10024.0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1.0</v>
      </c>
      <c r="T4207" s="1">
        <v>0.0</v>
      </c>
      <c r="U4207" s="1">
        <v>3.4357</v>
      </c>
    </row>
    <row r="4208">
      <c r="A4208" s="1">
        <v>4201.0</v>
      </c>
      <c r="B4208" s="1" t="s">
        <v>7319</v>
      </c>
      <c r="C4208" s="2">
        <v>42348.0</v>
      </c>
      <c r="D4208" s="2">
        <v>42348.0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10024.0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</v>
      </c>
      <c r="S4208" s="1">
        <v>2.0</v>
      </c>
      <c r="T4208" s="1">
        <v>0.2</v>
      </c>
      <c r="U4208" s="1">
        <v>249.995</v>
      </c>
    </row>
    <row r="4209">
      <c r="A4209" s="1">
        <v>4202.0</v>
      </c>
      <c r="B4209" s="1" t="s">
        <v>7319</v>
      </c>
      <c r="C4209" s="2">
        <v>42348.0</v>
      </c>
      <c r="D4209" s="2">
        <v>42348.0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10024.0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6.0</v>
      </c>
      <c r="T4209" s="1">
        <v>0.0</v>
      </c>
      <c r="U4209" s="1">
        <v>18.9888</v>
      </c>
    </row>
    <row r="4210">
      <c r="A4210" s="1">
        <v>4203.0</v>
      </c>
      <c r="B4210" s="1" t="s">
        <v>7319</v>
      </c>
      <c r="C4210" s="2">
        <v>42348.0</v>
      </c>
      <c r="D4210" s="2">
        <v>42348.0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10024.0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7.0</v>
      </c>
      <c r="T4210" s="1">
        <v>0.0</v>
      </c>
      <c r="U4210" s="1">
        <v>84.9436</v>
      </c>
    </row>
    <row r="4211">
      <c r="A4211" s="1">
        <v>4204.0</v>
      </c>
      <c r="B4211" s="1" t="s">
        <v>7320</v>
      </c>
      <c r="C4211" s="2">
        <v>41943.0</v>
      </c>
      <c r="D4211" s="2">
        <v>41945.0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2920.0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5.0</v>
      </c>
      <c r="T4211" s="1">
        <v>0.0</v>
      </c>
      <c r="U4211" s="1">
        <v>18.715</v>
      </c>
    </row>
    <row r="4212">
      <c r="A4212" s="1">
        <v>4205.0</v>
      </c>
      <c r="B4212" s="1" t="s">
        <v>7320</v>
      </c>
      <c r="C4212" s="2">
        <v>41943.0</v>
      </c>
      <c r="D4212" s="2">
        <v>41945.0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2920.0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2.0</v>
      </c>
      <c r="T4212" s="1">
        <v>0.0</v>
      </c>
      <c r="U4212" s="1">
        <v>4.7752</v>
      </c>
    </row>
    <row r="4213">
      <c r="A4213" s="1">
        <v>4206.0</v>
      </c>
      <c r="B4213" s="1" t="s">
        <v>7320</v>
      </c>
      <c r="C4213" s="2">
        <v>41943.0</v>
      </c>
      <c r="D4213" s="2">
        <v>41945.0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2920.0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2.0</v>
      </c>
      <c r="T4213" s="1">
        <v>0.0</v>
      </c>
      <c r="U4213" s="1">
        <v>4.2804</v>
      </c>
    </row>
    <row r="4214">
      <c r="A4214" s="1">
        <v>4207.0</v>
      </c>
      <c r="B4214" s="1" t="s">
        <v>7320</v>
      </c>
      <c r="C4214" s="2">
        <v>41943.0</v>
      </c>
      <c r="D4214" s="2">
        <v>41945.0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2920.0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2.0</v>
      </c>
      <c r="T4214" s="1">
        <v>0.0</v>
      </c>
      <c r="U4214" s="1">
        <v>15.6768</v>
      </c>
    </row>
    <row r="4215">
      <c r="A4215" s="1">
        <v>4208.0</v>
      </c>
      <c r="B4215" s="1" t="s">
        <v>7320</v>
      </c>
      <c r="C4215" s="2">
        <v>41943.0</v>
      </c>
      <c r="D4215" s="2">
        <v>41945.0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2920.0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</v>
      </c>
      <c r="S4215" s="1">
        <v>3.0</v>
      </c>
      <c r="T4215" s="1">
        <v>0.0</v>
      </c>
      <c r="U4215" s="1">
        <v>7.7748</v>
      </c>
    </row>
    <row r="4216">
      <c r="A4216" s="1">
        <v>4209.0</v>
      </c>
      <c r="B4216" s="1" t="s">
        <v>7320</v>
      </c>
      <c r="C4216" s="2">
        <v>41943.0</v>
      </c>
      <c r="D4216" s="2">
        <v>41945.0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2920.0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5.0</v>
      </c>
      <c r="T4216" s="1">
        <v>0.0</v>
      </c>
      <c r="U4216" s="1">
        <v>481.47</v>
      </c>
    </row>
    <row r="4217">
      <c r="A4217" s="1">
        <v>4210.0</v>
      </c>
      <c r="B4217" s="1" t="s">
        <v>7320</v>
      </c>
      <c r="C4217" s="2">
        <v>41943.0</v>
      </c>
      <c r="D4217" s="2">
        <v>41945.0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2920.0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385.686</v>
      </c>
      <c r="S4217" s="1">
        <v>1.0</v>
      </c>
      <c r="T4217" s="1">
        <v>0.3</v>
      </c>
      <c r="U4217" s="1">
        <v>-60.6078</v>
      </c>
    </row>
    <row r="4218">
      <c r="A4218" s="1">
        <v>4211.0</v>
      </c>
      <c r="B4218" s="1" t="s">
        <v>7322</v>
      </c>
      <c r="C4218" s="2">
        <v>43078.0</v>
      </c>
      <c r="D4218" s="2">
        <v>43083.0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60623.0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2.0</v>
      </c>
      <c r="T4218" s="1">
        <v>0.2</v>
      </c>
      <c r="U4218" s="1">
        <v>4.995</v>
      </c>
    </row>
    <row r="4219">
      <c r="A4219" s="1">
        <v>4212.0</v>
      </c>
      <c r="B4219" s="1" t="s">
        <v>7325</v>
      </c>
      <c r="C4219" s="2">
        <v>41764.0</v>
      </c>
      <c r="D4219" s="2">
        <v>41768.0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40475.0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3.0</v>
      </c>
      <c r="T4219" s="1">
        <v>0.0</v>
      </c>
      <c r="U4219" s="1">
        <v>4.239</v>
      </c>
    </row>
    <row r="4220">
      <c r="A4220" s="1">
        <v>4213.0</v>
      </c>
      <c r="B4220" s="1" t="s">
        <v>7325</v>
      </c>
      <c r="C4220" s="2">
        <v>41764.0</v>
      </c>
      <c r="D4220" s="2">
        <v>41768.0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40475.0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2.0</v>
      </c>
      <c r="T4220" s="1">
        <v>0.0</v>
      </c>
      <c r="U4220" s="1">
        <v>1.9024</v>
      </c>
    </row>
    <row r="4221">
      <c r="A4221" s="1">
        <v>4214.0</v>
      </c>
      <c r="B4221" s="1" t="s">
        <v>7325</v>
      </c>
      <c r="C4221" s="2">
        <v>41764.0</v>
      </c>
      <c r="D4221" s="2">
        <v>41768.0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40475.0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2.0</v>
      </c>
      <c r="T4221" s="1">
        <v>0.0</v>
      </c>
      <c r="U4221" s="1">
        <v>11.5432</v>
      </c>
    </row>
    <row r="4222">
      <c r="A4222" s="1">
        <v>4215.0</v>
      </c>
      <c r="B4222" s="1" t="s">
        <v>7328</v>
      </c>
      <c r="C4222" s="2">
        <v>42433.0</v>
      </c>
      <c r="D4222" s="2">
        <v>42437.0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46544.0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3.0</v>
      </c>
      <c r="T4222" s="1">
        <v>0.0</v>
      </c>
      <c r="U4222" s="1">
        <v>64.2</v>
      </c>
    </row>
    <row r="4223">
      <c r="A4223" s="1">
        <v>4216.0</v>
      </c>
      <c r="B4223" s="1" t="s">
        <v>7331</v>
      </c>
      <c r="C4223" s="2">
        <v>41973.0</v>
      </c>
      <c r="D4223" s="2">
        <v>41977.0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10550.0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4.0</v>
      </c>
      <c r="T4223" s="1">
        <v>0.0</v>
      </c>
      <c r="U4223" s="1">
        <v>29.2716</v>
      </c>
    </row>
    <row r="4224">
      <c r="A4224" s="1">
        <v>4217.0</v>
      </c>
      <c r="B4224" s="1" t="s">
        <v>7334</v>
      </c>
      <c r="C4224" s="2">
        <v>42053.0</v>
      </c>
      <c r="D4224" s="2">
        <v>42057.0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90004.0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3.0</v>
      </c>
      <c r="T4224" s="1">
        <v>0.0</v>
      </c>
      <c r="U4224" s="1">
        <v>4.4352</v>
      </c>
    </row>
    <row r="4225">
      <c r="A4225" s="1">
        <v>4218.0</v>
      </c>
      <c r="B4225" s="1" t="s">
        <v>7335</v>
      </c>
      <c r="C4225" s="2">
        <v>42826.0</v>
      </c>
      <c r="D4225" s="2">
        <v>42828.0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94110.0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482.664</v>
      </c>
      <c r="S4225" s="1">
        <v>8.0</v>
      </c>
      <c r="T4225" s="1">
        <v>0.15</v>
      </c>
      <c r="U4225" s="1">
        <v>85.176</v>
      </c>
    </row>
    <row r="4226">
      <c r="A4226" s="1">
        <v>4219.0</v>
      </c>
      <c r="B4226" s="1" t="s">
        <v>7335</v>
      </c>
      <c r="C4226" s="2">
        <v>42826.0</v>
      </c>
      <c r="D4226" s="2">
        <v>42828.0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94110.0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</v>
      </c>
      <c r="S4226" s="1">
        <v>2.0</v>
      </c>
      <c r="T4226" s="1">
        <v>0.2</v>
      </c>
      <c r="U4226" s="1">
        <v>359.9988</v>
      </c>
    </row>
    <row r="4227">
      <c r="A4227" s="1">
        <v>4220.0</v>
      </c>
      <c r="B4227" s="1" t="s">
        <v>7338</v>
      </c>
      <c r="C4227" s="2">
        <v>42897.0</v>
      </c>
      <c r="D4227" s="2">
        <v>42899.0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98103.0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2.0</v>
      </c>
      <c r="T4227" s="1">
        <v>0.0</v>
      </c>
      <c r="U4227" s="1">
        <v>18.2112</v>
      </c>
    </row>
    <row r="4228">
      <c r="A4228" s="1">
        <v>4221.0</v>
      </c>
      <c r="B4228" s="1" t="s">
        <v>7338</v>
      </c>
      <c r="C4228" s="2">
        <v>42897.0</v>
      </c>
      <c r="D4228" s="2">
        <v>42899.0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98103.0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6.0</v>
      </c>
      <c r="T4228" s="1">
        <v>0.2</v>
      </c>
      <c r="U4228" s="1">
        <v>6.6294</v>
      </c>
    </row>
    <row r="4229">
      <c r="A4229" s="1">
        <v>4222.0</v>
      </c>
      <c r="B4229" s="1" t="s">
        <v>7338</v>
      </c>
      <c r="C4229" s="2">
        <v>42897.0</v>
      </c>
      <c r="D4229" s="2">
        <v>42899.0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5.0</v>
      </c>
      <c r="T4229" s="1">
        <v>0.2</v>
      </c>
      <c r="U4229" s="1">
        <v>130.2075</v>
      </c>
    </row>
    <row r="4230">
      <c r="A4230" s="1">
        <v>4223.0</v>
      </c>
      <c r="B4230" s="1" t="s">
        <v>7338</v>
      </c>
      <c r="C4230" s="2">
        <v>42897.0</v>
      </c>
      <c r="D4230" s="2">
        <v>42899.0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98103.0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2.0</v>
      </c>
      <c r="T4230" s="1">
        <v>0.0</v>
      </c>
      <c r="U4230" s="1">
        <v>1.0296</v>
      </c>
    </row>
    <row r="4231">
      <c r="A4231" s="1">
        <v>4224.0</v>
      </c>
      <c r="B4231" s="1" t="s">
        <v>7338</v>
      </c>
      <c r="C4231" s="2">
        <v>42897.0</v>
      </c>
      <c r="D4231" s="2">
        <v>42899.0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98103.0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3.0</v>
      </c>
      <c r="T4231" s="1">
        <v>0.0</v>
      </c>
      <c r="U4231" s="1">
        <v>41.8608</v>
      </c>
    </row>
    <row r="4232">
      <c r="A4232" s="1">
        <v>4225.0</v>
      </c>
      <c r="B4232" s="1" t="s">
        <v>7341</v>
      </c>
      <c r="C4232" s="2">
        <v>42643.0</v>
      </c>
      <c r="D4232" s="2">
        <v>42646.0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62301.0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2.0</v>
      </c>
      <c r="T4232" s="1">
        <v>0.8</v>
      </c>
      <c r="U4232" s="1">
        <v>-3.2406</v>
      </c>
    </row>
    <row r="4233">
      <c r="A4233" s="1">
        <v>4226.0</v>
      </c>
      <c r="B4233" s="1" t="s">
        <v>7342</v>
      </c>
      <c r="C4233" s="2">
        <v>41986.0</v>
      </c>
      <c r="D4233" s="2">
        <v>41990.0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60623.0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94.428</v>
      </c>
      <c r="S4233" s="1">
        <v>3.0</v>
      </c>
      <c r="T4233" s="1">
        <v>0.6</v>
      </c>
      <c r="U4233" s="1">
        <v>-42.4926</v>
      </c>
    </row>
    <row r="4234">
      <c r="A4234" s="1">
        <v>4227.0</v>
      </c>
      <c r="B4234" s="1" t="s">
        <v>7345</v>
      </c>
      <c r="C4234" s="2">
        <v>43050.0</v>
      </c>
      <c r="D4234" s="2">
        <v>43055.0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50322.0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4.0</v>
      </c>
      <c r="T4234" s="1">
        <v>0.0</v>
      </c>
      <c r="U4234" s="1">
        <v>21.5824</v>
      </c>
    </row>
    <row r="4235">
      <c r="A4235" s="1">
        <v>4228.0</v>
      </c>
      <c r="B4235" s="1" t="s">
        <v>7346</v>
      </c>
      <c r="C4235" s="2">
        <v>42009.0</v>
      </c>
      <c r="D4235" s="2">
        <v>42014.0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98103.0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</v>
      </c>
      <c r="S4235" s="1">
        <v>1.0</v>
      </c>
      <c r="T4235" s="1">
        <v>0.2</v>
      </c>
      <c r="U4235" s="1">
        <v>-6.9282</v>
      </c>
    </row>
    <row r="4236">
      <c r="A4236" s="1">
        <v>4229.0</v>
      </c>
      <c r="B4236" s="1" t="s">
        <v>7347</v>
      </c>
      <c r="C4236" s="2">
        <v>42453.0</v>
      </c>
      <c r="D4236" s="2">
        <v>42455.0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47374.0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1.0</v>
      </c>
      <c r="T4236" s="1">
        <v>0.0</v>
      </c>
      <c r="U4236" s="1">
        <v>10.3408</v>
      </c>
    </row>
    <row r="4237">
      <c r="A4237" s="1">
        <v>4230.0</v>
      </c>
      <c r="B4237" s="1" t="s">
        <v>7348</v>
      </c>
      <c r="C4237" s="2">
        <v>42921.0</v>
      </c>
      <c r="D4237" s="2">
        <v>42926.0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75220.0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</v>
      </c>
      <c r="S4237" s="1">
        <v>9.0</v>
      </c>
      <c r="T4237" s="1">
        <v>0.6</v>
      </c>
      <c r="U4237" s="1">
        <v>-348.6294</v>
      </c>
    </row>
    <row r="4238">
      <c r="A4238" s="1">
        <v>4231.0</v>
      </c>
      <c r="B4238" s="1" t="s">
        <v>7348</v>
      </c>
      <c r="C4238" s="2">
        <v>42921.0</v>
      </c>
      <c r="D4238" s="2">
        <v>42926.0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75220.0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9.0</v>
      </c>
      <c r="T4238" s="1">
        <v>0.8</v>
      </c>
      <c r="U4238" s="1">
        <v>-17.6607</v>
      </c>
    </row>
    <row r="4239">
      <c r="A4239" s="1">
        <v>4232.0</v>
      </c>
      <c r="B4239" s="1" t="s">
        <v>7348</v>
      </c>
      <c r="C4239" s="2">
        <v>42921.0</v>
      </c>
      <c r="D4239" s="2">
        <v>42926.0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75220.0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3.0</v>
      </c>
      <c r="T4239" s="1">
        <v>0.2</v>
      </c>
      <c r="U4239" s="1">
        <v>5.6376</v>
      </c>
    </row>
    <row r="4240">
      <c r="A4240" s="1">
        <v>4233.0</v>
      </c>
      <c r="B4240" s="1" t="s">
        <v>7348</v>
      </c>
      <c r="C4240" s="2">
        <v>42921.0</v>
      </c>
      <c r="D4240" s="2">
        <v>42926.0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75220.0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31.104</v>
      </c>
      <c r="S4240" s="1">
        <v>6.0</v>
      </c>
      <c r="T4240" s="1">
        <v>0.2</v>
      </c>
      <c r="U4240" s="1">
        <v>11.2752</v>
      </c>
    </row>
    <row r="4241">
      <c r="A4241" s="1">
        <v>4234.0</v>
      </c>
      <c r="B4241" s="1" t="s">
        <v>7348</v>
      </c>
      <c r="C4241" s="2">
        <v>42921.0</v>
      </c>
      <c r="D4241" s="2">
        <v>42926.0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75220.0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6.316</v>
      </c>
      <c r="S4241" s="1">
        <v>1.0</v>
      </c>
      <c r="T4241" s="1">
        <v>0.8</v>
      </c>
      <c r="U4241" s="1">
        <v>-10.4214</v>
      </c>
    </row>
    <row r="4242">
      <c r="A4242" s="1">
        <v>4235.0</v>
      </c>
      <c r="B4242" s="1" t="s">
        <v>7351</v>
      </c>
      <c r="C4242" s="2">
        <v>41903.0</v>
      </c>
      <c r="D4242" s="2">
        <v>41906.0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19143.0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3.0</v>
      </c>
      <c r="T4242" s="1">
        <v>0.2</v>
      </c>
      <c r="U4242" s="1">
        <v>4.1151</v>
      </c>
    </row>
    <row r="4243">
      <c r="A4243" s="1">
        <v>4236.0</v>
      </c>
      <c r="B4243" s="1" t="s">
        <v>7351</v>
      </c>
      <c r="C4243" s="2">
        <v>41903.0</v>
      </c>
      <c r="D4243" s="2">
        <v>41906.0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19143.0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9.0</v>
      </c>
      <c r="T4243" s="1">
        <v>0.2</v>
      </c>
      <c r="U4243" s="1">
        <v>7.0227</v>
      </c>
    </row>
    <row r="4244">
      <c r="A4244" s="1">
        <v>4237.0</v>
      </c>
      <c r="B4244" s="1" t="s">
        <v>7352</v>
      </c>
      <c r="C4244" s="2">
        <v>42574.0</v>
      </c>
      <c r="D4244" s="2">
        <v>42578.0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61107.0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4.0</v>
      </c>
      <c r="T4244" s="1">
        <v>0.8</v>
      </c>
      <c r="U4244" s="1">
        <v>-18.8364</v>
      </c>
    </row>
    <row r="4245">
      <c r="A4245" s="1">
        <v>4238.0</v>
      </c>
      <c r="B4245" s="1" t="s">
        <v>7355</v>
      </c>
      <c r="C4245" s="2">
        <v>42976.0</v>
      </c>
      <c r="D4245" s="2">
        <v>42981.0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19134.0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9.408</v>
      </c>
      <c r="S4245" s="1">
        <v>7.0</v>
      </c>
      <c r="T4245" s="1">
        <v>0.2</v>
      </c>
      <c r="U4245" s="1">
        <v>0.7056</v>
      </c>
    </row>
    <row r="4246">
      <c r="A4246" s="1">
        <v>4239.0</v>
      </c>
      <c r="B4246" s="1" t="s">
        <v>7358</v>
      </c>
      <c r="C4246" s="2">
        <v>42820.0</v>
      </c>
      <c r="D4246" s="2">
        <v>42822.0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98105.0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19.83</v>
      </c>
      <c r="S4246" s="1">
        <v>1.0</v>
      </c>
      <c r="T4246" s="1">
        <v>0.0</v>
      </c>
      <c r="U4246" s="1">
        <v>5.949</v>
      </c>
    </row>
    <row r="4247">
      <c r="A4247" s="1">
        <v>4240.0</v>
      </c>
      <c r="B4247" s="1" t="s">
        <v>7361</v>
      </c>
      <c r="C4247" s="2">
        <v>43098.0</v>
      </c>
      <c r="D4247" s="2">
        <v>43104.0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49505.0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2.0</v>
      </c>
      <c r="T4247" s="1">
        <v>0.0</v>
      </c>
      <c r="U4247" s="1">
        <v>100.656</v>
      </c>
    </row>
    <row r="4248">
      <c r="A4248" s="1">
        <v>4241.0</v>
      </c>
      <c r="B4248" s="1" t="s">
        <v>7362</v>
      </c>
      <c r="C4248" s="2">
        <v>41902.0</v>
      </c>
      <c r="D4248" s="2">
        <v>41908.0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90004.0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4.0</v>
      </c>
      <c r="T4248" s="1">
        <v>0.0</v>
      </c>
      <c r="U4248" s="1">
        <v>11.8584</v>
      </c>
    </row>
    <row r="4249">
      <c r="A4249" s="1">
        <v>4242.0</v>
      </c>
      <c r="B4249" s="1" t="s">
        <v>7362</v>
      </c>
      <c r="C4249" s="2">
        <v>41902.0</v>
      </c>
      <c r="D4249" s="2">
        <v>41908.0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90004.0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20.232</v>
      </c>
      <c r="S4249" s="1">
        <v>3.0</v>
      </c>
      <c r="T4249" s="1">
        <v>0.2</v>
      </c>
      <c r="U4249" s="1">
        <v>6.5754</v>
      </c>
    </row>
    <row r="4250">
      <c r="A4250" s="1">
        <v>4243.0</v>
      </c>
      <c r="B4250" s="1" t="s">
        <v>7364</v>
      </c>
      <c r="C4250" s="2">
        <v>42464.0</v>
      </c>
      <c r="D4250" s="2">
        <v>42465.0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22153.0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3.0</v>
      </c>
      <c r="T4250" s="1">
        <v>0.0</v>
      </c>
      <c r="U4250" s="1">
        <v>5.9988</v>
      </c>
    </row>
    <row r="4251">
      <c r="A4251" s="1">
        <v>4244.0</v>
      </c>
      <c r="B4251" s="1" t="s">
        <v>7364</v>
      </c>
      <c r="C4251" s="2">
        <v>42464.0</v>
      </c>
      <c r="D4251" s="2">
        <v>42465.0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22153.0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3.0</v>
      </c>
      <c r="T4251" s="1">
        <v>0.0</v>
      </c>
      <c r="U4251" s="1">
        <v>13.0707</v>
      </c>
    </row>
    <row r="4252">
      <c r="A4252" s="1">
        <v>4245.0</v>
      </c>
      <c r="B4252" s="1" t="s">
        <v>7365</v>
      </c>
      <c r="C4252" s="2">
        <v>41724.0</v>
      </c>
      <c r="D4252" s="2">
        <v>41728.0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90036.0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3.0</v>
      </c>
      <c r="T4252" s="1">
        <v>0.0</v>
      </c>
      <c r="U4252" s="1">
        <v>8.619</v>
      </c>
    </row>
    <row r="4253">
      <c r="A4253" s="1">
        <v>4246.0</v>
      </c>
      <c r="B4253" s="1" t="s">
        <v>7366</v>
      </c>
      <c r="C4253" s="2">
        <v>43067.0</v>
      </c>
      <c r="D4253" s="2">
        <v>43073.0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21215.0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1.0</v>
      </c>
      <c r="T4253" s="1">
        <v>0.0</v>
      </c>
      <c r="U4253" s="1">
        <v>0.738</v>
      </c>
    </row>
    <row r="4254">
      <c r="A4254" s="1">
        <v>4247.0</v>
      </c>
      <c r="B4254" s="1" t="s">
        <v>7366</v>
      </c>
      <c r="C4254" s="2">
        <v>43067.0</v>
      </c>
      <c r="D4254" s="2">
        <v>43073.0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21215.0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5.0</v>
      </c>
      <c r="T4254" s="1">
        <v>0.0</v>
      </c>
      <c r="U4254" s="1">
        <v>272.792</v>
      </c>
    </row>
    <row r="4255">
      <c r="A4255" s="1">
        <v>4248.0</v>
      </c>
      <c r="B4255" s="1" t="s">
        <v>7366</v>
      </c>
      <c r="C4255" s="2">
        <v>43067.0</v>
      </c>
      <c r="D4255" s="2">
        <v>43073.0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21215.0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5.0</v>
      </c>
      <c r="T4255" s="1">
        <v>0.0</v>
      </c>
      <c r="U4255" s="1">
        <v>7.524</v>
      </c>
    </row>
    <row r="4256">
      <c r="A4256" s="1">
        <v>4249.0</v>
      </c>
      <c r="B4256" s="1" t="s">
        <v>7367</v>
      </c>
      <c r="C4256" s="2">
        <v>42705.0</v>
      </c>
      <c r="D4256" s="2">
        <v>42709.0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6824.0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6.0</v>
      </c>
      <c r="T4256" s="1">
        <v>0.0</v>
      </c>
      <c r="U4256" s="1">
        <v>40.5168</v>
      </c>
    </row>
    <row r="4257">
      <c r="A4257" s="1">
        <v>4250.0</v>
      </c>
      <c r="B4257" s="1" t="s">
        <v>7367</v>
      </c>
      <c r="C4257" s="2">
        <v>42705.0</v>
      </c>
      <c r="D4257" s="2">
        <v>42709.0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6824.0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4.0</v>
      </c>
      <c r="T4257" s="1">
        <v>0.0</v>
      </c>
      <c r="U4257" s="1">
        <v>150.384</v>
      </c>
    </row>
    <row r="4258">
      <c r="A4258" s="1">
        <v>4251.0</v>
      </c>
      <c r="B4258" s="1" t="s">
        <v>7368</v>
      </c>
      <c r="C4258" s="2">
        <v>41901.0</v>
      </c>
      <c r="D4258" s="2">
        <v>41901.0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10011.0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887.103</v>
      </c>
      <c r="S4258" s="1">
        <v>7.0</v>
      </c>
      <c r="T4258" s="1">
        <v>0.1</v>
      </c>
      <c r="U4258" s="1">
        <v>177.4206</v>
      </c>
    </row>
    <row r="4259">
      <c r="A4259" s="1">
        <v>4252.0</v>
      </c>
      <c r="B4259" s="1" t="s">
        <v>7371</v>
      </c>
      <c r="C4259" s="2">
        <v>42300.0</v>
      </c>
      <c r="D4259" s="2">
        <v>42300.0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33801.0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</v>
      </c>
      <c r="S4259" s="1">
        <v>7.0</v>
      </c>
      <c r="T4259" s="1">
        <v>0.2</v>
      </c>
      <c r="U4259" s="1">
        <v>-13.2867</v>
      </c>
    </row>
    <row r="4260">
      <c r="A4260" s="1">
        <v>4253.0</v>
      </c>
      <c r="B4260" s="1" t="s">
        <v>7371</v>
      </c>
      <c r="C4260" s="2">
        <v>42300.0</v>
      </c>
      <c r="D4260" s="2">
        <v>42300.0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33801.0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</v>
      </c>
      <c r="S4260" s="1">
        <v>2.0</v>
      </c>
      <c r="T4260" s="1">
        <v>0.2</v>
      </c>
      <c r="U4260" s="1">
        <v>2.2712</v>
      </c>
    </row>
    <row r="4261">
      <c r="A4261" s="1">
        <v>4254.0</v>
      </c>
      <c r="B4261" s="1" t="s">
        <v>7371</v>
      </c>
      <c r="C4261" s="2">
        <v>42300.0</v>
      </c>
      <c r="D4261" s="2">
        <v>42300.0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33801.0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2.0</v>
      </c>
      <c r="T4261" s="1">
        <v>0.2</v>
      </c>
      <c r="U4261" s="1">
        <v>1.0346</v>
      </c>
    </row>
    <row r="4262">
      <c r="A4262" s="1">
        <v>4255.0</v>
      </c>
      <c r="B4262" s="1" t="s">
        <v>7372</v>
      </c>
      <c r="C4262" s="2">
        <v>43021.0</v>
      </c>
      <c r="D4262" s="2">
        <v>43024.0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61032.0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63.312</v>
      </c>
      <c r="S4262" s="1">
        <v>3.0</v>
      </c>
      <c r="T4262" s="1">
        <v>0.2</v>
      </c>
      <c r="U4262" s="1">
        <v>20.5764</v>
      </c>
    </row>
    <row r="4263">
      <c r="A4263" s="1">
        <v>4256.0</v>
      </c>
      <c r="B4263" s="1" t="s">
        <v>7372</v>
      </c>
      <c r="C4263" s="2">
        <v>43021.0</v>
      </c>
      <c r="D4263" s="2">
        <v>43024.0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61032.0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</v>
      </c>
      <c r="S4263" s="1">
        <v>4.0</v>
      </c>
      <c r="T4263" s="1">
        <v>0.8</v>
      </c>
      <c r="U4263" s="1">
        <v>-145.176</v>
      </c>
    </row>
    <row r="4264">
      <c r="A4264" s="1">
        <v>4257.0</v>
      </c>
      <c r="B4264" s="1" t="s">
        <v>7372</v>
      </c>
      <c r="C4264" s="2">
        <v>43021.0</v>
      </c>
      <c r="D4264" s="2">
        <v>43024.0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61032.0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</v>
      </c>
      <c r="S4264" s="1">
        <v>3.0</v>
      </c>
      <c r="T4264" s="1">
        <v>0.6</v>
      </c>
      <c r="U4264" s="1">
        <v>-6.8094</v>
      </c>
    </row>
    <row r="4265">
      <c r="A4265" s="1">
        <v>4258.0</v>
      </c>
      <c r="B4265" s="1" t="s">
        <v>7373</v>
      </c>
      <c r="C4265" s="2">
        <v>42251.0</v>
      </c>
      <c r="D4265" s="2">
        <v>42256.0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97504.0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</v>
      </c>
      <c r="S4265" s="1">
        <v>2.0</v>
      </c>
      <c r="T4265" s="1">
        <v>0.7</v>
      </c>
      <c r="U4265" s="1">
        <v>-6.8334</v>
      </c>
    </row>
    <row r="4266">
      <c r="A4266" s="1">
        <v>4259.0</v>
      </c>
      <c r="B4266" s="1" t="s">
        <v>7374</v>
      </c>
      <c r="C4266" s="2">
        <v>42443.0</v>
      </c>
      <c r="D4266" s="2">
        <v>42445.0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98103.0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196.784</v>
      </c>
      <c r="S4266" s="1">
        <v>2.0</v>
      </c>
      <c r="T4266" s="1">
        <v>0.2</v>
      </c>
      <c r="U4266" s="1">
        <v>-22.1382</v>
      </c>
    </row>
    <row r="4267">
      <c r="A4267" s="1">
        <v>4260.0</v>
      </c>
      <c r="B4267" s="1" t="s">
        <v>7375</v>
      </c>
      <c r="C4267" s="2">
        <v>43036.0</v>
      </c>
      <c r="D4267" s="2">
        <v>43041.0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10035.0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2.0</v>
      </c>
      <c r="T4267" s="1">
        <v>0.0</v>
      </c>
      <c r="U4267" s="1">
        <v>23.99</v>
      </c>
    </row>
    <row r="4268">
      <c r="A4268" s="1">
        <v>4261.0</v>
      </c>
      <c r="B4268" s="1" t="s">
        <v>7376</v>
      </c>
      <c r="C4268" s="2">
        <v>43023.0</v>
      </c>
      <c r="D4268" s="2">
        <v>43027.0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6824.0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5.0</v>
      </c>
      <c r="T4268" s="1">
        <v>0.0</v>
      </c>
      <c r="U4268" s="1">
        <v>6.003</v>
      </c>
    </row>
    <row r="4269">
      <c r="A4269" s="1">
        <v>4262.0</v>
      </c>
      <c r="B4269" s="1" t="s">
        <v>7377</v>
      </c>
      <c r="C4269" s="2">
        <v>42954.0</v>
      </c>
      <c r="D4269" s="2">
        <v>42958.0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56560.0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4.0</v>
      </c>
      <c r="T4269" s="1">
        <v>0.0</v>
      </c>
      <c r="U4269" s="1">
        <v>19.8276</v>
      </c>
    </row>
    <row r="4270">
      <c r="A4270" s="1">
        <v>4263.0</v>
      </c>
      <c r="B4270" s="1" t="s">
        <v>7378</v>
      </c>
      <c r="C4270" s="2">
        <v>42999.0</v>
      </c>
      <c r="D4270" s="2">
        <v>43003.0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31907.0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1.0</v>
      </c>
      <c r="T4270" s="1">
        <v>0.0</v>
      </c>
      <c r="U4270" s="1">
        <v>24.144</v>
      </c>
    </row>
    <row r="4271">
      <c r="A4271" s="1">
        <v>4264.0</v>
      </c>
      <c r="B4271" s="1" t="s">
        <v>7379</v>
      </c>
      <c r="C4271" s="2">
        <v>43042.0</v>
      </c>
      <c r="D4271" s="2">
        <v>43047.0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19143.0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3.0</v>
      </c>
      <c r="T4271" s="1">
        <v>0.7</v>
      </c>
      <c r="U4271" s="1">
        <v>-7.782</v>
      </c>
    </row>
    <row r="4272">
      <c r="A4272" s="1">
        <v>4265.0</v>
      </c>
      <c r="B4272" s="1" t="s">
        <v>7382</v>
      </c>
      <c r="C4272" s="2">
        <v>42679.0</v>
      </c>
      <c r="D4272" s="2">
        <v>42683.0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77036.0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</v>
      </c>
      <c r="S4272" s="1">
        <v>8.0</v>
      </c>
      <c r="T4272" s="1">
        <v>0.3</v>
      </c>
      <c r="U4272" s="1">
        <v>-160.2952</v>
      </c>
    </row>
    <row r="4273">
      <c r="A4273" s="1">
        <v>4266.0</v>
      </c>
      <c r="B4273" s="1" t="s">
        <v>7382</v>
      </c>
      <c r="C4273" s="2">
        <v>42679.0</v>
      </c>
      <c r="D4273" s="2">
        <v>42683.0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77036.0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</v>
      </c>
      <c r="S4273" s="1">
        <v>3.0</v>
      </c>
      <c r="T4273" s="1">
        <v>0.8</v>
      </c>
      <c r="U4273" s="1">
        <v>-6.237</v>
      </c>
    </row>
    <row r="4274">
      <c r="A4274" s="1">
        <v>4267.0</v>
      </c>
      <c r="B4274" s="1" t="s">
        <v>7382</v>
      </c>
      <c r="C4274" s="2">
        <v>42679.0</v>
      </c>
      <c r="D4274" s="2">
        <v>42683.0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77036.0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</v>
      </c>
      <c r="S4274" s="1">
        <v>7.0</v>
      </c>
      <c r="T4274" s="1">
        <v>0.32</v>
      </c>
      <c r="U4274" s="1">
        <v>-225.0976</v>
      </c>
    </row>
    <row r="4275">
      <c r="A4275" s="1">
        <v>4268.0</v>
      </c>
      <c r="B4275" s="1" t="s">
        <v>7382</v>
      </c>
      <c r="C4275" s="2">
        <v>42679.0</v>
      </c>
      <c r="D4275" s="2">
        <v>42683.0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77036.0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12.588</v>
      </c>
      <c r="S4275" s="1">
        <v>3.0</v>
      </c>
      <c r="T4275" s="1">
        <v>0.8</v>
      </c>
      <c r="U4275" s="1">
        <v>-20.1408</v>
      </c>
    </row>
    <row r="4276">
      <c r="A4276" s="1">
        <v>4269.0</v>
      </c>
      <c r="B4276" s="1" t="s">
        <v>7382</v>
      </c>
      <c r="C4276" s="2">
        <v>42679.0</v>
      </c>
      <c r="D4276" s="2">
        <v>42683.0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77036.0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5.0</v>
      </c>
      <c r="T4276" s="1">
        <v>0.2</v>
      </c>
      <c r="U4276" s="1">
        <v>45.1395</v>
      </c>
    </row>
    <row r="4277">
      <c r="A4277" s="1">
        <v>4270.0</v>
      </c>
      <c r="B4277" s="1" t="s">
        <v>7383</v>
      </c>
      <c r="C4277" s="2">
        <v>42911.0</v>
      </c>
      <c r="D4277" s="2">
        <v>42915.0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98115.0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4.0</v>
      </c>
      <c r="T4277" s="1">
        <v>0.0</v>
      </c>
      <c r="U4277" s="1">
        <v>148.138</v>
      </c>
    </row>
    <row r="4278">
      <c r="A4278" s="1">
        <v>4271.0</v>
      </c>
      <c r="B4278" s="1" t="s">
        <v>7384</v>
      </c>
      <c r="C4278" s="2">
        <v>42334.0</v>
      </c>
      <c r="D4278" s="2">
        <v>42338.0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38301.0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692.472</v>
      </c>
      <c r="S4278" s="1">
        <v>11.0</v>
      </c>
      <c r="T4278" s="1">
        <v>0.2</v>
      </c>
      <c r="U4278" s="1">
        <v>190.4298</v>
      </c>
    </row>
    <row r="4279">
      <c r="A4279" s="1">
        <v>4272.0</v>
      </c>
      <c r="B4279" s="1" t="s">
        <v>7387</v>
      </c>
      <c r="C4279" s="2">
        <v>42698.0</v>
      </c>
      <c r="D4279" s="2">
        <v>42701.0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21215.0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4.0</v>
      </c>
      <c r="T4279" s="1">
        <v>0.0</v>
      </c>
      <c r="U4279" s="1">
        <v>85.1816</v>
      </c>
    </row>
    <row r="4280">
      <c r="A4280" s="1">
        <v>4273.0</v>
      </c>
      <c r="B4280" s="1" t="s">
        <v>7388</v>
      </c>
      <c r="C4280" s="2">
        <v>42937.0</v>
      </c>
      <c r="D4280" s="2">
        <v>42937.0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84107.0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71.928</v>
      </c>
      <c r="S4280" s="1">
        <v>9.0</v>
      </c>
      <c r="T4280" s="1">
        <v>0.2</v>
      </c>
      <c r="U4280" s="1">
        <v>6.2937</v>
      </c>
    </row>
    <row r="4281">
      <c r="A4281" s="1">
        <v>4274.0</v>
      </c>
      <c r="B4281" s="1" t="s">
        <v>7388</v>
      </c>
      <c r="C4281" s="2">
        <v>42937.0</v>
      </c>
      <c r="D4281" s="2">
        <v>42937.0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84107.0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1.0</v>
      </c>
      <c r="T4281" s="1">
        <v>0.0</v>
      </c>
      <c r="U4281" s="1">
        <v>7.5371</v>
      </c>
    </row>
    <row r="4282">
      <c r="A4282" s="1">
        <v>4275.0</v>
      </c>
      <c r="B4282" s="1" t="s">
        <v>7389</v>
      </c>
      <c r="C4282" s="2">
        <v>42300.0</v>
      </c>
      <c r="D4282" s="2">
        <v>42305.0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98105.0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</v>
      </c>
      <c r="S4282" s="1">
        <v>1.0</v>
      </c>
      <c r="T4282" s="1">
        <v>0.2</v>
      </c>
      <c r="U4282" s="1">
        <v>1.1225</v>
      </c>
    </row>
    <row r="4283">
      <c r="A4283" s="1">
        <v>4276.0</v>
      </c>
      <c r="B4283" s="1" t="s">
        <v>7390</v>
      </c>
      <c r="C4283" s="2">
        <v>42194.0</v>
      </c>
      <c r="D4283" s="2">
        <v>42198.0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75220.0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48.632</v>
      </c>
      <c r="S4283" s="1">
        <v>2.0</v>
      </c>
      <c r="T4283" s="1">
        <v>0.8</v>
      </c>
      <c r="U4283" s="1">
        <v>-121.58</v>
      </c>
    </row>
    <row r="4284">
      <c r="A4284" s="1">
        <v>4277.0</v>
      </c>
      <c r="B4284" s="1" t="s">
        <v>7391</v>
      </c>
      <c r="C4284" s="2">
        <v>42965.0</v>
      </c>
      <c r="D4284" s="2">
        <v>42969.0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98105.0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</v>
      </c>
      <c r="S4284" s="1">
        <v>2.0</v>
      </c>
      <c r="T4284" s="1">
        <v>0.0</v>
      </c>
      <c r="U4284" s="1">
        <v>61.389</v>
      </c>
    </row>
    <row r="4285">
      <c r="A4285" s="1">
        <v>4278.0</v>
      </c>
      <c r="B4285" s="1" t="s">
        <v>7392</v>
      </c>
      <c r="C4285" s="2">
        <v>42476.0</v>
      </c>
      <c r="D4285" s="2">
        <v>42480.0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8701.0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7.0</v>
      </c>
      <c r="T4285" s="1">
        <v>0.0</v>
      </c>
      <c r="U4285" s="1">
        <v>2365.9818</v>
      </c>
    </row>
    <row r="4286">
      <c r="A4286" s="1">
        <v>4279.0</v>
      </c>
      <c r="B4286" s="1" t="s">
        <v>7392</v>
      </c>
      <c r="C4286" s="2">
        <v>42476.0</v>
      </c>
      <c r="D4286" s="2">
        <v>42480.0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8701.0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</v>
      </c>
      <c r="S4286" s="1">
        <v>2.0</v>
      </c>
      <c r="T4286" s="1">
        <v>0.0</v>
      </c>
      <c r="U4286" s="1">
        <v>3.2868</v>
      </c>
    </row>
    <row r="4287">
      <c r="A4287" s="1">
        <v>4280.0</v>
      </c>
      <c r="B4287" s="1" t="s">
        <v>7392</v>
      </c>
      <c r="C4287" s="2">
        <v>42476.0</v>
      </c>
      <c r="D4287" s="2">
        <v>42480.0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8701.0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5.0</v>
      </c>
      <c r="T4287" s="1">
        <v>0.0</v>
      </c>
      <c r="U4287" s="1">
        <v>11.891</v>
      </c>
    </row>
    <row r="4288">
      <c r="A4288" s="1">
        <v>4281.0</v>
      </c>
      <c r="B4288" s="1" t="s">
        <v>7395</v>
      </c>
      <c r="C4288" s="2">
        <v>41957.0</v>
      </c>
      <c r="D4288" s="2">
        <v>41961.0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10011.0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2.0</v>
      </c>
      <c r="T4288" s="1">
        <v>0.0</v>
      </c>
      <c r="U4288" s="1">
        <v>5.2256</v>
      </c>
    </row>
    <row r="4289">
      <c r="A4289" s="1">
        <v>4282.0</v>
      </c>
      <c r="B4289" s="1" t="s">
        <v>7395</v>
      </c>
      <c r="C4289" s="2">
        <v>41957.0</v>
      </c>
      <c r="D4289" s="2">
        <v>41961.0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10011.0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69.264</v>
      </c>
      <c r="S4289" s="1">
        <v>2.0</v>
      </c>
      <c r="T4289" s="1">
        <v>0.1</v>
      </c>
      <c r="U4289" s="1">
        <v>14.6224</v>
      </c>
    </row>
    <row r="4290">
      <c r="A4290" s="1">
        <v>4283.0</v>
      </c>
      <c r="B4290" s="1" t="s">
        <v>7396</v>
      </c>
      <c r="C4290" s="2">
        <v>41993.0</v>
      </c>
      <c r="D4290" s="2">
        <v>41996.0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46203.0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1.0</v>
      </c>
      <c r="T4290" s="1">
        <v>0.0</v>
      </c>
      <c r="U4290" s="1">
        <v>1.7343</v>
      </c>
    </row>
    <row r="4291">
      <c r="A4291" s="1">
        <v>4284.0</v>
      </c>
      <c r="B4291" s="1" t="s">
        <v>7396</v>
      </c>
      <c r="C4291" s="2">
        <v>41993.0</v>
      </c>
      <c r="D4291" s="2">
        <v>41996.0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46203.0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3.0</v>
      </c>
      <c r="T4291" s="1">
        <v>0.0</v>
      </c>
      <c r="U4291" s="1">
        <v>496.7865</v>
      </c>
    </row>
    <row r="4292">
      <c r="A4292" s="1">
        <v>4285.0</v>
      </c>
      <c r="B4292" s="1" t="s">
        <v>7399</v>
      </c>
      <c r="C4292" s="2">
        <v>42329.0</v>
      </c>
      <c r="D4292" s="2">
        <v>42334.0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77642.0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2.0</v>
      </c>
      <c r="T4292" s="1">
        <v>0.32</v>
      </c>
      <c r="U4292" s="1">
        <v>-76.0116</v>
      </c>
    </row>
    <row r="4293">
      <c r="A4293" s="1">
        <v>4286.0</v>
      </c>
      <c r="B4293" s="1" t="s">
        <v>7399</v>
      </c>
      <c r="C4293" s="2">
        <v>42329.0</v>
      </c>
      <c r="D4293" s="2">
        <v>42334.0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77642.0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2.0</v>
      </c>
      <c r="T4293" s="1">
        <v>0.2</v>
      </c>
      <c r="U4293" s="1">
        <v>3.9474</v>
      </c>
    </row>
    <row r="4294">
      <c r="A4294" s="1">
        <v>4287.0</v>
      </c>
      <c r="B4294" s="1" t="s">
        <v>7399</v>
      </c>
      <c r="C4294" s="2">
        <v>42329.0</v>
      </c>
      <c r="D4294" s="2">
        <v>42334.0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77642.0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</v>
      </c>
      <c r="S4294" s="1">
        <v>1.0</v>
      </c>
      <c r="T4294" s="1">
        <v>0.2</v>
      </c>
      <c r="U4294" s="1">
        <v>164.997</v>
      </c>
    </row>
    <row r="4295">
      <c r="A4295" s="1">
        <v>4288.0</v>
      </c>
      <c r="B4295" s="1" t="s">
        <v>7401</v>
      </c>
      <c r="C4295" s="2">
        <v>43097.0</v>
      </c>
      <c r="D4295" s="2">
        <v>43103.0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37211.0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</v>
      </c>
      <c r="S4295" s="1">
        <v>1.0</v>
      </c>
      <c r="T4295" s="1">
        <v>0.2</v>
      </c>
      <c r="U4295" s="1">
        <v>-12.9568</v>
      </c>
    </row>
    <row r="4296">
      <c r="A4296" s="1">
        <v>4289.0</v>
      </c>
      <c r="B4296" s="1" t="s">
        <v>7402</v>
      </c>
      <c r="C4296" s="2">
        <v>42141.0</v>
      </c>
      <c r="D4296" s="2">
        <v>42145.0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77095.0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5.0</v>
      </c>
      <c r="T4296" s="1">
        <v>0.8</v>
      </c>
      <c r="U4296" s="1">
        <v>-49.92</v>
      </c>
    </row>
    <row r="4297">
      <c r="A4297" s="1">
        <v>4290.0</v>
      </c>
      <c r="B4297" s="1" t="s">
        <v>7402</v>
      </c>
      <c r="C4297" s="2">
        <v>42141.0</v>
      </c>
      <c r="D4297" s="2">
        <v>42145.0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77095.0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14.088</v>
      </c>
      <c r="S4297" s="1">
        <v>3.0</v>
      </c>
      <c r="T4297" s="1">
        <v>0.2</v>
      </c>
      <c r="U4297" s="1">
        <v>4.9308</v>
      </c>
    </row>
    <row r="4298">
      <c r="A4298" s="1">
        <v>4291.0</v>
      </c>
      <c r="B4298" s="1" t="s">
        <v>7403</v>
      </c>
      <c r="C4298" s="2">
        <v>43078.0</v>
      </c>
      <c r="D4298" s="2">
        <v>43082.0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90004.0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2.0</v>
      </c>
      <c r="T4298" s="1">
        <v>0.0</v>
      </c>
      <c r="U4298" s="1">
        <v>2.79</v>
      </c>
    </row>
    <row r="4299">
      <c r="A4299" s="1">
        <v>4292.0</v>
      </c>
      <c r="B4299" s="1" t="s">
        <v>7403</v>
      </c>
      <c r="C4299" s="2">
        <v>43078.0</v>
      </c>
      <c r="D4299" s="2">
        <v>43082.0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90004.0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896.328</v>
      </c>
      <c r="S4299" s="1">
        <v>9.0</v>
      </c>
      <c r="T4299" s="1">
        <v>0.2</v>
      </c>
      <c r="U4299" s="1">
        <v>22.4082</v>
      </c>
    </row>
    <row r="4300">
      <c r="A4300" s="1">
        <v>4293.0</v>
      </c>
      <c r="B4300" s="1" t="s">
        <v>7403</v>
      </c>
      <c r="C4300" s="2">
        <v>43078.0</v>
      </c>
      <c r="D4300" s="2">
        <v>43082.0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90004.0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189.0</v>
      </c>
      <c r="S4300" s="1">
        <v>1.0</v>
      </c>
      <c r="T4300" s="1">
        <v>0.0</v>
      </c>
      <c r="U4300" s="1">
        <v>68.04</v>
      </c>
    </row>
    <row r="4301">
      <c r="A4301" s="1">
        <v>4294.0</v>
      </c>
      <c r="B4301" s="1" t="s">
        <v>7404</v>
      </c>
      <c r="C4301" s="2">
        <v>42804.0</v>
      </c>
      <c r="D4301" s="2">
        <v>42810.0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19140.0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53.982</v>
      </c>
      <c r="S4301" s="1">
        <v>3.0</v>
      </c>
      <c r="T4301" s="1">
        <v>0.4</v>
      </c>
      <c r="U4301" s="1">
        <v>-10.7964</v>
      </c>
    </row>
    <row r="4302">
      <c r="A4302" s="1">
        <v>4295.0</v>
      </c>
      <c r="B4302" s="1" t="s">
        <v>7405</v>
      </c>
      <c r="C4302" s="2">
        <v>43030.0</v>
      </c>
      <c r="D4302" s="2">
        <v>43035.0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97756.0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177.225</v>
      </c>
      <c r="S4302" s="1">
        <v>5.0</v>
      </c>
      <c r="T4302" s="1">
        <v>0.5</v>
      </c>
      <c r="U4302" s="1">
        <v>-120.513</v>
      </c>
    </row>
    <row r="4303">
      <c r="A4303" s="1">
        <v>4296.0</v>
      </c>
      <c r="B4303" s="1" t="s">
        <v>7406</v>
      </c>
      <c r="C4303" s="2">
        <v>42919.0</v>
      </c>
      <c r="D4303" s="2">
        <v>42926.0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95610.0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129.39</v>
      </c>
      <c r="S4303" s="1">
        <v>3.0</v>
      </c>
      <c r="T4303" s="1">
        <v>0.0</v>
      </c>
      <c r="U4303" s="1">
        <v>54.3438</v>
      </c>
    </row>
    <row r="4304">
      <c r="A4304" s="1">
        <v>4297.0</v>
      </c>
      <c r="B4304" s="1" t="s">
        <v>7408</v>
      </c>
      <c r="C4304" s="2">
        <v>42982.0</v>
      </c>
      <c r="D4304" s="2">
        <v>42988.0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90032.0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4.0</v>
      </c>
      <c r="T4304" s="1">
        <v>0.0</v>
      </c>
      <c r="U4304" s="1">
        <v>0.5432</v>
      </c>
    </row>
    <row r="4305">
      <c r="A4305" s="1">
        <v>4298.0</v>
      </c>
      <c r="B4305" s="1" t="s">
        <v>7409</v>
      </c>
      <c r="C4305" s="2">
        <v>42970.0</v>
      </c>
      <c r="D4305" s="2">
        <v>42973.0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32303.0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4367.896</v>
      </c>
      <c r="S4305" s="1">
        <v>13.0</v>
      </c>
      <c r="T4305" s="1">
        <v>0.2</v>
      </c>
      <c r="U4305" s="1">
        <v>327.5922</v>
      </c>
    </row>
    <row r="4306">
      <c r="A4306" s="1">
        <v>4299.0</v>
      </c>
      <c r="B4306" s="1" t="s">
        <v>7409</v>
      </c>
      <c r="C4306" s="2">
        <v>42970.0</v>
      </c>
      <c r="D4306" s="2">
        <v>42973.0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32303.0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49.568</v>
      </c>
      <c r="S4306" s="1">
        <v>2.0</v>
      </c>
      <c r="T4306" s="1">
        <v>0.2</v>
      </c>
      <c r="U4306" s="1">
        <v>15.49</v>
      </c>
    </row>
    <row r="4307">
      <c r="A4307" s="1">
        <v>4300.0</v>
      </c>
      <c r="B4307" s="1" t="s">
        <v>7409</v>
      </c>
      <c r="C4307" s="2">
        <v>42970.0</v>
      </c>
      <c r="D4307" s="2">
        <v>42973.0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32303.0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6.0</v>
      </c>
      <c r="T4307" s="1">
        <v>0.2</v>
      </c>
      <c r="U4307" s="1">
        <v>12.1032</v>
      </c>
    </row>
    <row r="4308">
      <c r="A4308" s="1">
        <v>4301.0</v>
      </c>
      <c r="B4308" s="1" t="s">
        <v>7409</v>
      </c>
      <c r="C4308" s="2">
        <v>42970.0</v>
      </c>
      <c r="D4308" s="2">
        <v>42973.0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32303.0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2.784</v>
      </c>
      <c r="S4308" s="1">
        <v>2.0</v>
      </c>
      <c r="T4308" s="1">
        <v>0.2</v>
      </c>
      <c r="U4308" s="1">
        <v>0.4176</v>
      </c>
    </row>
    <row r="4309">
      <c r="A4309" s="1">
        <v>4302.0</v>
      </c>
      <c r="B4309" s="1" t="s">
        <v>7409</v>
      </c>
      <c r="C4309" s="2">
        <v>42970.0</v>
      </c>
      <c r="D4309" s="2">
        <v>42973.0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32303.0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</v>
      </c>
      <c r="S4309" s="1">
        <v>5.0</v>
      </c>
      <c r="T4309" s="1">
        <v>0.2</v>
      </c>
      <c r="U4309" s="1">
        <v>2.943</v>
      </c>
    </row>
    <row r="4310">
      <c r="A4310" s="1">
        <v>4303.0</v>
      </c>
      <c r="B4310" s="1" t="s">
        <v>7410</v>
      </c>
      <c r="C4310" s="2">
        <v>41873.0</v>
      </c>
      <c r="D4310" s="2">
        <v>41876.0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44107.0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3.912</v>
      </c>
      <c r="S4310" s="1">
        <v>1.0</v>
      </c>
      <c r="T4310" s="1">
        <v>0.2</v>
      </c>
      <c r="U4310" s="1">
        <v>1.0269</v>
      </c>
    </row>
    <row r="4311">
      <c r="A4311" s="1">
        <v>4304.0</v>
      </c>
      <c r="B4311" s="1" t="s">
        <v>7411</v>
      </c>
      <c r="C4311" s="2">
        <v>42647.0</v>
      </c>
      <c r="D4311" s="2">
        <v>42647.0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75056.0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</v>
      </c>
      <c r="S4311" s="1">
        <v>7.0</v>
      </c>
      <c r="T4311" s="1">
        <v>0.2</v>
      </c>
      <c r="U4311" s="1">
        <v>19.4194</v>
      </c>
    </row>
    <row r="4312">
      <c r="A4312" s="1">
        <v>4305.0</v>
      </c>
      <c r="B4312" s="1" t="s">
        <v>7413</v>
      </c>
      <c r="C4312" s="2">
        <v>41938.0</v>
      </c>
      <c r="D4312" s="2">
        <v>41942.0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98105.0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4.0</v>
      </c>
      <c r="T4312" s="1">
        <v>0.0</v>
      </c>
      <c r="U4312" s="1">
        <v>3.196</v>
      </c>
    </row>
    <row r="4313">
      <c r="A4313" s="1">
        <v>4306.0</v>
      </c>
      <c r="B4313" s="1" t="s">
        <v>7413</v>
      </c>
      <c r="C4313" s="2">
        <v>41938.0</v>
      </c>
      <c r="D4313" s="2">
        <v>41942.0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98105.0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5.0</v>
      </c>
      <c r="T4313" s="1">
        <v>0.2</v>
      </c>
      <c r="U4313" s="1">
        <v>38.396</v>
      </c>
    </row>
    <row r="4314">
      <c r="A4314" s="1">
        <v>4307.0</v>
      </c>
      <c r="B4314" s="1" t="s">
        <v>7414</v>
      </c>
      <c r="C4314" s="2">
        <v>42549.0</v>
      </c>
      <c r="D4314" s="2">
        <v>42549.0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90032.0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7.752</v>
      </c>
      <c r="S4314" s="1">
        <v>3.0</v>
      </c>
      <c r="T4314" s="1">
        <v>0.2</v>
      </c>
      <c r="U4314" s="1">
        <v>2.8101</v>
      </c>
    </row>
    <row r="4315">
      <c r="A4315" s="1">
        <v>4308.0</v>
      </c>
      <c r="B4315" s="1" t="s">
        <v>7414</v>
      </c>
      <c r="C4315" s="2">
        <v>42549.0</v>
      </c>
      <c r="D4315" s="2">
        <v>42549.0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90032.0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33.568</v>
      </c>
      <c r="S4315" s="1">
        <v>2.0</v>
      </c>
      <c r="T4315" s="1">
        <v>0.2</v>
      </c>
      <c r="U4315" s="1">
        <v>11.7488</v>
      </c>
    </row>
    <row r="4316">
      <c r="A4316" s="1">
        <v>4309.0</v>
      </c>
      <c r="B4316" s="1" t="s">
        <v>7415</v>
      </c>
      <c r="C4316" s="2">
        <v>41947.0</v>
      </c>
      <c r="D4316" s="2">
        <v>41954.0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</v>
      </c>
      <c r="S4316" s="1">
        <v>7.0</v>
      </c>
      <c r="T4316" s="1">
        <v>0.2</v>
      </c>
      <c r="U4316" s="1">
        <v>66.6344</v>
      </c>
    </row>
    <row r="4317">
      <c r="A4317" s="1">
        <v>4310.0</v>
      </c>
      <c r="B4317" s="1" t="s">
        <v>7415</v>
      </c>
      <c r="C4317" s="2">
        <v>41947.0</v>
      </c>
      <c r="D4317" s="2">
        <v>41954.0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573.728</v>
      </c>
      <c r="S4317" s="1">
        <v>4.0</v>
      </c>
      <c r="T4317" s="1">
        <v>0.2</v>
      </c>
      <c r="U4317" s="1">
        <v>-64.5444</v>
      </c>
    </row>
    <row r="4318">
      <c r="A4318" s="1">
        <v>4311.0</v>
      </c>
      <c r="B4318" s="1" t="s">
        <v>7415</v>
      </c>
      <c r="C4318" s="2">
        <v>41947.0</v>
      </c>
      <c r="D4318" s="2">
        <v>41954.0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3.0</v>
      </c>
      <c r="T4318" s="1">
        <v>0.2</v>
      </c>
      <c r="U4318" s="1">
        <v>8.226</v>
      </c>
    </row>
    <row r="4319">
      <c r="A4319" s="1">
        <v>4312.0</v>
      </c>
      <c r="B4319" s="1" t="s">
        <v>7415</v>
      </c>
      <c r="C4319" s="2">
        <v>41947.0</v>
      </c>
      <c r="D4319" s="2">
        <v>41954.0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90045.0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</v>
      </c>
      <c r="S4319" s="1">
        <v>3.0</v>
      </c>
      <c r="T4319" s="1">
        <v>0.0</v>
      </c>
      <c r="U4319" s="1">
        <v>9.3312</v>
      </c>
    </row>
    <row r="4320">
      <c r="A4320" s="1">
        <v>4313.0</v>
      </c>
      <c r="B4320" s="1" t="s">
        <v>7415</v>
      </c>
      <c r="C4320" s="2">
        <v>41947.0</v>
      </c>
      <c r="D4320" s="2">
        <v>41954.0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90045.0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</v>
      </c>
      <c r="S4320" s="1">
        <v>4.0</v>
      </c>
      <c r="T4320" s="1">
        <v>0.2</v>
      </c>
      <c r="U4320" s="1">
        <v>139.99</v>
      </c>
    </row>
    <row r="4321">
      <c r="A4321" s="1">
        <v>4314.0</v>
      </c>
      <c r="B4321" s="1" t="s">
        <v>7418</v>
      </c>
      <c r="C4321" s="2">
        <v>41890.0</v>
      </c>
      <c r="D4321" s="2">
        <v>41894.0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11561.0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2.0</v>
      </c>
      <c r="T4321" s="1">
        <v>0.0</v>
      </c>
      <c r="U4321" s="1">
        <v>4.195</v>
      </c>
    </row>
    <row r="4322">
      <c r="A4322" s="1">
        <v>4315.0</v>
      </c>
      <c r="B4322" s="1" t="s">
        <v>7419</v>
      </c>
      <c r="C4322" s="2">
        <v>42180.0</v>
      </c>
      <c r="D4322" s="2">
        <v>42186.0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90045.0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2.0</v>
      </c>
      <c r="T4322" s="1">
        <v>0.0</v>
      </c>
      <c r="U4322" s="1">
        <v>5.24</v>
      </c>
    </row>
    <row r="4323">
      <c r="A4323" s="1">
        <v>4316.0</v>
      </c>
      <c r="B4323" s="1" t="s">
        <v>7419</v>
      </c>
      <c r="C4323" s="2">
        <v>42180.0</v>
      </c>
      <c r="D4323" s="2">
        <v>42186.0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90045.0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88.752</v>
      </c>
      <c r="S4323" s="1">
        <v>3.0</v>
      </c>
      <c r="T4323" s="1">
        <v>0.2</v>
      </c>
      <c r="U4323" s="1">
        <v>27.735</v>
      </c>
    </row>
    <row r="4324">
      <c r="A4324" s="1">
        <v>4317.0</v>
      </c>
      <c r="B4324" s="1" t="s">
        <v>7419</v>
      </c>
      <c r="C4324" s="2">
        <v>42180.0</v>
      </c>
      <c r="D4324" s="2">
        <v>42186.0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90045.0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3.0</v>
      </c>
      <c r="T4324" s="1">
        <v>0.0</v>
      </c>
      <c r="U4324" s="1">
        <v>9.1269</v>
      </c>
    </row>
    <row r="4325">
      <c r="A4325" s="1">
        <v>4318.0</v>
      </c>
      <c r="B4325" s="1" t="s">
        <v>7420</v>
      </c>
      <c r="C4325" s="2">
        <v>42211.0</v>
      </c>
      <c r="D4325" s="2">
        <v>42218.0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94110.0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2.0</v>
      </c>
      <c r="T4325" s="1">
        <v>0.0</v>
      </c>
      <c r="U4325" s="1">
        <v>78.8942</v>
      </c>
    </row>
    <row r="4326">
      <c r="A4326" s="1">
        <v>4319.0</v>
      </c>
      <c r="B4326" s="1" t="s">
        <v>7421</v>
      </c>
      <c r="C4326" s="2">
        <v>43076.0</v>
      </c>
      <c r="D4326" s="2">
        <v>43080.0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23223.0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6.0</v>
      </c>
      <c r="T4326" s="1">
        <v>0.0</v>
      </c>
      <c r="U4326" s="1">
        <v>25.5378</v>
      </c>
    </row>
    <row r="4327">
      <c r="A4327" s="1">
        <v>4320.0</v>
      </c>
      <c r="B4327" s="1" t="s">
        <v>7424</v>
      </c>
      <c r="C4327" s="2">
        <v>42002.0</v>
      </c>
      <c r="D4327" s="2">
        <v>42007.0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87105.0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23.976</v>
      </c>
      <c r="S4327" s="1">
        <v>3.0</v>
      </c>
      <c r="T4327" s="1">
        <v>0.2</v>
      </c>
      <c r="U4327" s="1">
        <v>-5.6943</v>
      </c>
    </row>
    <row r="4328">
      <c r="A4328" s="1">
        <v>4321.0</v>
      </c>
      <c r="B4328" s="1" t="s">
        <v>7424</v>
      </c>
      <c r="C4328" s="2">
        <v>42002.0</v>
      </c>
      <c r="D4328" s="2">
        <v>42007.0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87105.0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1.0</v>
      </c>
      <c r="T4328" s="1">
        <v>0.0</v>
      </c>
      <c r="U4328" s="1">
        <v>7.9896</v>
      </c>
    </row>
    <row r="4329">
      <c r="A4329" s="1">
        <v>4322.0</v>
      </c>
      <c r="B4329" s="1" t="s">
        <v>7425</v>
      </c>
      <c r="C4329" s="2">
        <v>42049.0</v>
      </c>
      <c r="D4329" s="2">
        <v>42054.0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44312.0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2.0</v>
      </c>
      <c r="T4329" s="1">
        <v>0.7</v>
      </c>
      <c r="U4329" s="1">
        <v>-11.9616</v>
      </c>
    </row>
    <row r="4330">
      <c r="A4330" s="1">
        <v>4323.0</v>
      </c>
      <c r="B4330" s="1" t="s">
        <v>7425</v>
      </c>
      <c r="C4330" s="2">
        <v>42049.0</v>
      </c>
      <c r="D4330" s="2">
        <v>42054.0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44312.0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</v>
      </c>
      <c r="S4330" s="1">
        <v>3.0</v>
      </c>
      <c r="T4330" s="1">
        <v>0.4</v>
      </c>
      <c r="U4330" s="1">
        <v>-80.9955</v>
      </c>
    </row>
    <row r="4331">
      <c r="A4331" s="1">
        <v>4324.0</v>
      </c>
      <c r="B4331" s="1" t="s">
        <v>7425</v>
      </c>
      <c r="C4331" s="2">
        <v>42049.0</v>
      </c>
      <c r="D4331" s="2">
        <v>42054.0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44312.0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2.0</v>
      </c>
      <c r="T4331" s="1">
        <v>0.7</v>
      </c>
      <c r="U4331" s="1">
        <v>-1.6764</v>
      </c>
    </row>
    <row r="4332">
      <c r="A4332" s="1">
        <v>4325.0</v>
      </c>
      <c r="B4332" s="1" t="s">
        <v>7425</v>
      </c>
      <c r="C4332" s="2">
        <v>42049.0</v>
      </c>
      <c r="D4332" s="2">
        <v>42054.0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44312.0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3.0</v>
      </c>
      <c r="T4332" s="1">
        <v>0.2</v>
      </c>
      <c r="U4332" s="1">
        <v>0.897</v>
      </c>
    </row>
    <row r="4333">
      <c r="A4333" s="1">
        <v>4326.0</v>
      </c>
      <c r="B4333" s="1" t="s">
        <v>7425</v>
      </c>
      <c r="C4333" s="2">
        <v>42049.0</v>
      </c>
      <c r="D4333" s="2">
        <v>42054.0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44312.0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71.976</v>
      </c>
      <c r="S4333" s="1">
        <v>3.0</v>
      </c>
      <c r="T4333" s="1">
        <v>0.2</v>
      </c>
      <c r="U4333" s="1">
        <v>0.8997</v>
      </c>
    </row>
    <row r="4334">
      <c r="A4334" s="1">
        <v>4327.0</v>
      </c>
      <c r="B4334" s="1" t="s">
        <v>7426</v>
      </c>
      <c r="C4334" s="2">
        <v>42394.0</v>
      </c>
      <c r="D4334" s="2">
        <v>42396.0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7060.0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</v>
      </c>
      <c r="S4334" s="1">
        <v>3.0</v>
      </c>
      <c r="T4334" s="1">
        <v>0.0</v>
      </c>
      <c r="U4334" s="1">
        <v>2.3025</v>
      </c>
    </row>
    <row r="4335">
      <c r="A4335" s="1">
        <v>4328.0</v>
      </c>
      <c r="B4335" s="1" t="s">
        <v>7426</v>
      </c>
      <c r="C4335" s="2">
        <v>42394.0</v>
      </c>
      <c r="D4335" s="2">
        <v>42396.0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7060.0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18.0</v>
      </c>
      <c r="S4335" s="1">
        <v>5.0</v>
      </c>
      <c r="T4335" s="1">
        <v>0.0</v>
      </c>
      <c r="U4335" s="1">
        <v>8.28</v>
      </c>
    </row>
    <row r="4336">
      <c r="A4336" s="1">
        <v>4329.0</v>
      </c>
      <c r="B4336" s="1" t="s">
        <v>7427</v>
      </c>
      <c r="C4336" s="2">
        <v>42826.0</v>
      </c>
      <c r="D4336" s="2">
        <v>42832.0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10011.0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9.0</v>
      </c>
      <c r="T4336" s="1">
        <v>0.0</v>
      </c>
      <c r="U4336" s="1">
        <v>19.3185</v>
      </c>
    </row>
    <row r="4337">
      <c r="A4337" s="1">
        <v>4330.0</v>
      </c>
      <c r="B4337" s="1" t="s">
        <v>7428</v>
      </c>
      <c r="C4337" s="2">
        <v>43011.0</v>
      </c>
      <c r="D4337" s="2">
        <v>43017.0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33012.0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3.0</v>
      </c>
      <c r="T4337" s="1">
        <v>0.2</v>
      </c>
      <c r="U4337" s="1">
        <v>5.4432</v>
      </c>
    </row>
    <row r="4338">
      <c r="A4338" s="1">
        <v>4331.0</v>
      </c>
      <c r="B4338" s="1" t="s">
        <v>7428</v>
      </c>
      <c r="C4338" s="2">
        <v>43011.0</v>
      </c>
      <c r="D4338" s="2">
        <v>43017.0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33012.0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</v>
      </c>
      <c r="S4338" s="1">
        <v>5.0</v>
      </c>
      <c r="T4338" s="1">
        <v>0.2</v>
      </c>
      <c r="U4338" s="1">
        <v>1.12</v>
      </c>
    </row>
    <row r="4339">
      <c r="A4339" s="1">
        <v>4332.0</v>
      </c>
      <c r="B4339" s="1" t="s">
        <v>7431</v>
      </c>
      <c r="C4339" s="2">
        <v>42979.0</v>
      </c>
      <c r="D4339" s="2">
        <v>42984.0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98052.0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19.99</v>
      </c>
      <c r="S4339" s="1">
        <v>1.0</v>
      </c>
      <c r="T4339" s="1">
        <v>0.0</v>
      </c>
      <c r="U4339" s="1">
        <v>6.7966</v>
      </c>
    </row>
    <row r="4340">
      <c r="A4340" s="1">
        <v>4333.0</v>
      </c>
      <c r="B4340" s="1" t="s">
        <v>7431</v>
      </c>
      <c r="C4340" s="2">
        <v>42979.0</v>
      </c>
      <c r="D4340" s="2">
        <v>42984.0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98052.0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5.0</v>
      </c>
      <c r="T4340" s="1">
        <v>0.2</v>
      </c>
      <c r="U4340" s="1">
        <v>8.022</v>
      </c>
    </row>
    <row r="4341">
      <c r="A4341" s="1">
        <v>4334.0</v>
      </c>
      <c r="B4341" s="1" t="s">
        <v>7432</v>
      </c>
      <c r="C4341" s="2">
        <v>42359.0</v>
      </c>
      <c r="D4341" s="2">
        <v>42365.0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32114.0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6.0</v>
      </c>
      <c r="T4341" s="1">
        <v>0.2</v>
      </c>
      <c r="U4341" s="1">
        <v>14.628</v>
      </c>
    </row>
    <row r="4342">
      <c r="A4342" s="1">
        <v>4335.0</v>
      </c>
      <c r="B4342" s="1" t="s">
        <v>7432</v>
      </c>
      <c r="C4342" s="2">
        <v>42359.0</v>
      </c>
      <c r="D4342" s="2">
        <v>42365.0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32114.0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</v>
      </c>
      <c r="S4342" s="1">
        <v>2.0</v>
      </c>
      <c r="T4342" s="1">
        <v>0.2</v>
      </c>
      <c r="U4342" s="1">
        <v>9.2178</v>
      </c>
    </row>
    <row r="4343">
      <c r="A4343" s="1">
        <v>4336.0</v>
      </c>
      <c r="B4343" s="1" t="s">
        <v>7438</v>
      </c>
      <c r="C4343" s="2">
        <v>42358.0</v>
      </c>
      <c r="D4343" s="2">
        <v>42362.0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86442.0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1.0</v>
      </c>
      <c r="T4343" s="1">
        <v>0.2</v>
      </c>
      <c r="U4343" s="1">
        <v>2.772</v>
      </c>
    </row>
    <row r="4344">
      <c r="A4344" s="1">
        <v>4337.0</v>
      </c>
      <c r="B4344" s="1" t="s">
        <v>7438</v>
      </c>
      <c r="C4344" s="2">
        <v>42358.0</v>
      </c>
      <c r="D4344" s="2">
        <v>42362.0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86442.0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2.0</v>
      </c>
      <c r="T4344" s="1">
        <v>0.2</v>
      </c>
      <c r="U4344" s="1">
        <v>3.9512</v>
      </c>
    </row>
    <row r="4345">
      <c r="A4345" s="1">
        <v>4338.0</v>
      </c>
      <c r="B4345" s="1" t="s">
        <v>7442</v>
      </c>
      <c r="C4345" s="2">
        <v>42335.0</v>
      </c>
      <c r="D4345" s="2">
        <v>42339.0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90049.0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3.0</v>
      </c>
      <c r="T4345" s="1">
        <v>0.0</v>
      </c>
      <c r="U4345" s="1">
        <v>22.6737</v>
      </c>
    </row>
    <row r="4346">
      <c r="A4346" s="1">
        <v>4339.0</v>
      </c>
      <c r="B4346" s="1" t="s">
        <v>7442</v>
      </c>
      <c r="C4346" s="2">
        <v>42335.0</v>
      </c>
      <c r="D4346" s="2">
        <v>42339.0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90049.0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3.0</v>
      </c>
      <c r="T4346" s="1">
        <v>0.0</v>
      </c>
      <c r="U4346" s="1">
        <v>53.4954</v>
      </c>
    </row>
    <row r="4347">
      <c r="A4347" s="1">
        <v>4340.0</v>
      </c>
      <c r="B4347" s="1" t="s">
        <v>7443</v>
      </c>
      <c r="C4347" s="2">
        <v>42974.0</v>
      </c>
      <c r="D4347" s="2">
        <v>42979.0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37064.0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</v>
      </c>
      <c r="S4347" s="1">
        <v>1.0</v>
      </c>
      <c r="T4347" s="1">
        <v>0.2</v>
      </c>
      <c r="U4347" s="1">
        <v>1.8144</v>
      </c>
    </row>
    <row r="4348">
      <c r="A4348" s="1">
        <v>4341.0</v>
      </c>
      <c r="B4348" s="1" t="s">
        <v>7444</v>
      </c>
      <c r="C4348" s="2">
        <v>41720.0</v>
      </c>
      <c r="D4348" s="2">
        <v>41720.0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46368.0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2.0</v>
      </c>
      <c r="T4348" s="1">
        <v>0.0</v>
      </c>
      <c r="U4348" s="1">
        <v>6.512</v>
      </c>
    </row>
    <row r="4349">
      <c r="A4349" s="1">
        <v>4342.0</v>
      </c>
      <c r="B4349" s="1" t="s">
        <v>7446</v>
      </c>
      <c r="C4349" s="2">
        <v>43086.0</v>
      </c>
      <c r="D4349" s="2">
        <v>43090.0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22204.0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3.0</v>
      </c>
      <c r="T4349" s="1">
        <v>0.0</v>
      </c>
      <c r="U4349" s="1">
        <v>157.8702</v>
      </c>
    </row>
    <row r="4350">
      <c r="A4350" s="1">
        <v>4343.0</v>
      </c>
      <c r="B4350" s="1" t="s">
        <v>7447</v>
      </c>
      <c r="C4350" s="2">
        <v>42813.0</v>
      </c>
      <c r="D4350" s="2">
        <v>42816.0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94110.0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</v>
      </c>
      <c r="S4350" s="1">
        <v>6.0</v>
      </c>
      <c r="T4350" s="1">
        <v>0.2</v>
      </c>
      <c r="U4350" s="1">
        <v>6.6906</v>
      </c>
    </row>
    <row r="4351">
      <c r="A4351" s="1">
        <v>4344.0</v>
      </c>
      <c r="B4351" s="1" t="s">
        <v>7447</v>
      </c>
      <c r="C4351" s="2">
        <v>42813.0</v>
      </c>
      <c r="D4351" s="2">
        <v>42816.0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94110.0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</v>
      </c>
      <c r="S4351" s="1">
        <v>6.0</v>
      </c>
      <c r="T4351" s="1">
        <v>0.2</v>
      </c>
      <c r="U4351" s="1">
        <v>-131.5008</v>
      </c>
    </row>
    <row r="4352">
      <c r="A4352" s="1">
        <v>4345.0</v>
      </c>
      <c r="B4352" s="1" t="s">
        <v>7447</v>
      </c>
      <c r="C4352" s="2">
        <v>42813.0</v>
      </c>
      <c r="D4352" s="2">
        <v>42816.0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94110.0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2.0</v>
      </c>
      <c r="T4352" s="1">
        <v>0.0</v>
      </c>
      <c r="U4352" s="1">
        <v>10.9494</v>
      </c>
    </row>
    <row r="4353">
      <c r="A4353" s="1">
        <v>4346.0</v>
      </c>
      <c r="B4353" s="1" t="s">
        <v>7447</v>
      </c>
      <c r="C4353" s="2">
        <v>42813.0</v>
      </c>
      <c r="D4353" s="2">
        <v>42816.0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94110.0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4.0</v>
      </c>
      <c r="T4353" s="1">
        <v>0.0</v>
      </c>
      <c r="U4353" s="1">
        <v>85.9828</v>
      </c>
    </row>
    <row r="4354">
      <c r="A4354" s="1">
        <v>4347.0</v>
      </c>
      <c r="B4354" s="1" t="s">
        <v>7448</v>
      </c>
      <c r="C4354" s="2">
        <v>42631.0</v>
      </c>
      <c r="D4354" s="2">
        <v>42638.0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10801.0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</v>
      </c>
      <c r="S4354" s="1">
        <v>2.0</v>
      </c>
      <c r="T4354" s="1">
        <v>0.1</v>
      </c>
      <c r="U4354" s="1">
        <v>140.396</v>
      </c>
    </row>
    <row r="4355">
      <c r="A4355" s="1">
        <v>4348.0</v>
      </c>
      <c r="B4355" s="1" t="s">
        <v>7448</v>
      </c>
      <c r="C4355" s="2">
        <v>42631.0</v>
      </c>
      <c r="D4355" s="2">
        <v>42638.0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10801.0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3.0</v>
      </c>
      <c r="T4355" s="1">
        <v>0.0</v>
      </c>
      <c r="U4355" s="1">
        <v>26.1096</v>
      </c>
    </row>
    <row r="4356">
      <c r="A4356" s="1">
        <v>4349.0</v>
      </c>
      <c r="B4356" s="1" t="s">
        <v>7451</v>
      </c>
      <c r="C4356" s="2">
        <v>43063.0</v>
      </c>
      <c r="D4356" s="2">
        <v>43068.0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85204.0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2.0</v>
      </c>
      <c r="T4356" s="1">
        <v>0.7</v>
      </c>
      <c r="U4356" s="1">
        <v>-15.1976</v>
      </c>
    </row>
    <row r="4357">
      <c r="A4357" s="1">
        <v>4350.0</v>
      </c>
      <c r="B4357" s="1" t="s">
        <v>7451</v>
      </c>
      <c r="C4357" s="2">
        <v>43063.0</v>
      </c>
      <c r="D4357" s="2">
        <v>43068.0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85204.0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</v>
      </c>
      <c r="S4357" s="1">
        <v>8.0</v>
      </c>
      <c r="T4357" s="1">
        <v>0.2</v>
      </c>
      <c r="U4357" s="1">
        <v>-41.5872</v>
      </c>
    </row>
    <row r="4358">
      <c r="A4358" s="1">
        <v>4351.0</v>
      </c>
      <c r="B4358" s="1" t="s">
        <v>7452</v>
      </c>
      <c r="C4358" s="2">
        <v>42836.0</v>
      </c>
      <c r="D4358" s="2">
        <v>42840.0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43130.0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</v>
      </c>
      <c r="S4358" s="1">
        <v>2.0</v>
      </c>
      <c r="T4358" s="1">
        <v>0.2</v>
      </c>
      <c r="U4358" s="1">
        <v>1.4672</v>
      </c>
    </row>
    <row r="4359">
      <c r="A4359" s="1">
        <v>4352.0</v>
      </c>
      <c r="B4359" s="1" t="s">
        <v>7452</v>
      </c>
      <c r="C4359" s="2">
        <v>42836.0</v>
      </c>
      <c r="D4359" s="2">
        <v>42840.0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43130.0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2.0</v>
      </c>
      <c r="T4359" s="1">
        <v>0.2</v>
      </c>
      <c r="U4359" s="1">
        <v>-4.746</v>
      </c>
    </row>
    <row r="4360">
      <c r="A4360" s="1">
        <v>4353.0</v>
      </c>
      <c r="B4360" s="1" t="s">
        <v>7453</v>
      </c>
      <c r="C4360" s="2">
        <v>43079.0</v>
      </c>
      <c r="D4360" s="2">
        <v>43081.0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95207.0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4.0</v>
      </c>
      <c r="T4360" s="1">
        <v>0.2</v>
      </c>
      <c r="U4360" s="1">
        <v>34.742</v>
      </c>
    </row>
    <row r="4361">
      <c r="A4361" s="1">
        <v>4354.0</v>
      </c>
      <c r="B4361" s="1" t="s">
        <v>7453</v>
      </c>
      <c r="C4361" s="2">
        <v>43079.0</v>
      </c>
      <c r="D4361" s="2">
        <v>43081.0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95207.0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2.0</v>
      </c>
      <c r="T4361" s="1">
        <v>0.0</v>
      </c>
      <c r="U4361" s="1">
        <v>6.2208</v>
      </c>
    </row>
    <row r="4362">
      <c r="A4362" s="1">
        <v>4355.0</v>
      </c>
      <c r="B4362" s="1" t="s">
        <v>7456</v>
      </c>
      <c r="C4362" s="2">
        <v>43063.0</v>
      </c>
      <c r="D4362" s="2">
        <v>43065.0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28806.0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19.008</v>
      </c>
      <c r="S4362" s="1">
        <v>8.0</v>
      </c>
      <c r="T4362" s="1">
        <v>0.7</v>
      </c>
      <c r="U4362" s="1">
        <v>-12.672</v>
      </c>
    </row>
    <row r="4363">
      <c r="A4363" s="1">
        <v>4356.0</v>
      </c>
      <c r="B4363" s="1" t="s">
        <v>7457</v>
      </c>
      <c r="C4363" s="2">
        <v>42342.0</v>
      </c>
      <c r="D4363" s="2">
        <v>42345.0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37042.0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7.0</v>
      </c>
      <c r="T4363" s="1">
        <v>0.7</v>
      </c>
      <c r="U4363" s="1">
        <v>-1065.372</v>
      </c>
    </row>
    <row r="4364">
      <c r="A4364" s="1">
        <v>4357.0</v>
      </c>
      <c r="B4364" s="1" t="s">
        <v>7457</v>
      </c>
      <c r="C4364" s="2">
        <v>42342.0</v>
      </c>
      <c r="D4364" s="2">
        <v>42345.0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37042.0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4.0</v>
      </c>
      <c r="T4364" s="1">
        <v>0.2</v>
      </c>
      <c r="U4364" s="1">
        <v>12.012</v>
      </c>
    </row>
    <row r="4365">
      <c r="A4365" s="1">
        <v>4358.0</v>
      </c>
      <c r="B4365" s="1" t="s">
        <v>7458</v>
      </c>
      <c r="C4365" s="2">
        <v>43080.0</v>
      </c>
      <c r="D4365" s="2">
        <v>43080.0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60505.0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2.0</v>
      </c>
      <c r="T4365" s="1">
        <v>0.2</v>
      </c>
      <c r="U4365" s="1">
        <v>3.6288</v>
      </c>
    </row>
    <row r="4366">
      <c r="A4366" s="1">
        <v>4359.0</v>
      </c>
      <c r="B4366" s="1" t="s">
        <v>7458</v>
      </c>
      <c r="C4366" s="2">
        <v>43080.0</v>
      </c>
      <c r="D4366" s="2">
        <v>43080.0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60505.0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1.0</v>
      </c>
      <c r="T4366" s="1">
        <v>0.6</v>
      </c>
      <c r="U4366" s="1">
        <v>-66.062</v>
      </c>
    </row>
    <row r="4367">
      <c r="A4367" s="1">
        <v>4360.0</v>
      </c>
      <c r="B4367" s="1" t="s">
        <v>7458</v>
      </c>
      <c r="C4367" s="2">
        <v>43080.0</v>
      </c>
      <c r="D4367" s="2">
        <v>43080.0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60505.0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</v>
      </c>
      <c r="S4367" s="1">
        <v>2.0</v>
      </c>
      <c r="T4367" s="1">
        <v>0.3</v>
      </c>
      <c r="U4367" s="1">
        <v>-14.8704</v>
      </c>
    </row>
    <row r="4368">
      <c r="A4368" s="1">
        <v>4361.0</v>
      </c>
      <c r="B4368" s="1" t="s">
        <v>7459</v>
      </c>
      <c r="C4368" s="2">
        <v>42511.0</v>
      </c>
      <c r="D4368" s="2">
        <v>42513.0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2886.0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2.0</v>
      </c>
      <c r="T4368" s="1">
        <v>0.0</v>
      </c>
      <c r="U4368" s="1">
        <v>54.8604</v>
      </c>
    </row>
    <row r="4369">
      <c r="A4369" s="1">
        <v>4362.0</v>
      </c>
      <c r="B4369" s="1" t="s">
        <v>7461</v>
      </c>
      <c r="C4369" s="2">
        <v>42783.0</v>
      </c>
      <c r="D4369" s="2">
        <v>42787.0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70506.0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3.0</v>
      </c>
      <c r="T4369" s="1">
        <v>0.0</v>
      </c>
      <c r="U4369" s="1">
        <v>8.4564</v>
      </c>
    </row>
    <row r="4370">
      <c r="A4370" s="1">
        <v>4363.0</v>
      </c>
      <c r="B4370" s="1" t="s">
        <v>7462</v>
      </c>
      <c r="C4370" s="2">
        <v>42875.0</v>
      </c>
      <c r="D4370" s="2">
        <v>42877.0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58103.0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3.0</v>
      </c>
      <c r="T4370" s="1">
        <v>0.0</v>
      </c>
      <c r="U4370" s="1">
        <v>35.6238</v>
      </c>
    </row>
    <row r="4371">
      <c r="A4371" s="1">
        <v>4364.0</v>
      </c>
      <c r="B4371" s="1" t="s">
        <v>7462</v>
      </c>
      <c r="C4371" s="2">
        <v>42875.0</v>
      </c>
      <c r="D4371" s="2">
        <v>42877.0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58103.0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4.0</v>
      </c>
      <c r="T4371" s="1">
        <v>0.0</v>
      </c>
      <c r="U4371" s="1">
        <v>8.2944</v>
      </c>
    </row>
    <row r="4372">
      <c r="A4372" s="1">
        <v>4365.0</v>
      </c>
      <c r="B4372" s="1" t="s">
        <v>7462</v>
      </c>
      <c r="C4372" s="2">
        <v>42875.0</v>
      </c>
      <c r="D4372" s="2">
        <v>42877.0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58103.0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4.0</v>
      </c>
      <c r="T4372" s="1">
        <v>0.0</v>
      </c>
      <c r="U4372" s="1">
        <v>162.0948</v>
      </c>
    </row>
    <row r="4373">
      <c r="A4373" s="1">
        <v>4366.0</v>
      </c>
      <c r="B4373" s="1" t="s">
        <v>7462</v>
      </c>
      <c r="C4373" s="2">
        <v>42875.0</v>
      </c>
      <c r="D4373" s="2">
        <v>42877.0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58103.0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3.0</v>
      </c>
      <c r="T4373" s="1">
        <v>0.0</v>
      </c>
      <c r="U4373" s="1">
        <v>3.4827</v>
      </c>
    </row>
    <row r="4374">
      <c r="A4374" s="1">
        <v>4367.0</v>
      </c>
      <c r="B4374" s="1" t="s">
        <v>7462</v>
      </c>
      <c r="C4374" s="2">
        <v>42875.0</v>
      </c>
      <c r="D4374" s="2">
        <v>42877.0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58103.0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10.0</v>
      </c>
      <c r="T4374" s="1">
        <v>0.0</v>
      </c>
      <c r="U4374" s="1">
        <v>7.095</v>
      </c>
    </row>
    <row r="4375">
      <c r="A4375" s="1">
        <v>4368.0</v>
      </c>
      <c r="B4375" s="1" t="s">
        <v>7465</v>
      </c>
      <c r="C4375" s="2">
        <v>42989.0</v>
      </c>
      <c r="D4375" s="2">
        <v>42991.0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60623.0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4.0</v>
      </c>
      <c r="T4375" s="1">
        <v>0.2</v>
      </c>
      <c r="U4375" s="1">
        <v>3.29</v>
      </c>
    </row>
    <row r="4376">
      <c r="A4376" s="1">
        <v>4369.0</v>
      </c>
      <c r="B4376" s="1" t="s">
        <v>7465</v>
      </c>
      <c r="C4376" s="2">
        <v>42989.0</v>
      </c>
      <c r="D4376" s="2">
        <v>42991.0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60623.0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6.0</v>
      </c>
      <c r="T4376" s="1">
        <v>0.2</v>
      </c>
      <c r="U4376" s="1">
        <v>6.42</v>
      </c>
    </row>
    <row r="4377">
      <c r="A4377" s="1">
        <v>4370.0</v>
      </c>
      <c r="B4377" s="1" t="s">
        <v>7466</v>
      </c>
      <c r="C4377" s="2">
        <v>42679.0</v>
      </c>
      <c r="D4377" s="2">
        <v>42684.0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46226.0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5.0</v>
      </c>
      <c r="T4377" s="1">
        <v>0.0</v>
      </c>
      <c r="U4377" s="1">
        <v>50.352</v>
      </c>
    </row>
    <row r="4378">
      <c r="A4378" s="1">
        <v>4371.0</v>
      </c>
      <c r="B4378" s="1" t="s">
        <v>7466</v>
      </c>
      <c r="C4378" s="2">
        <v>42679.0</v>
      </c>
      <c r="D4378" s="2">
        <v>42684.0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46226.0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2.0</v>
      </c>
      <c r="T4378" s="1">
        <v>0.0</v>
      </c>
      <c r="U4378" s="1">
        <v>16.2688</v>
      </c>
    </row>
    <row r="4379">
      <c r="A4379" s="1">
        <v>4372.0</v>
      </c>
      <c r="B4379" s="1" t="s">
        <v>7466</v>
      </c>
      <c r="C4379" s="2">
        <v>42679.0</v>
      </c>
      <c r="D4379" s="2">
        <v>42684.0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46226.0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5.0</v>
      </c>
      <c r="T4379" s="1">
        <v>0.0</v>
      </c>
      <c r="U4379" s="1">
        <v>24.84</v>
      </c>
    </row>
    <row r="4380">
      <c r="A4380" s="1">
        <v>4373.0</v>
      </c>
      <c r="B4380" s="1" t="s">
        <v>7469</v>
      </c>
      <c r="C4380" s="2">
        <v>42939.0</v>
      </c>
      <c r="D4380" s="2">
        <v>42941.0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46514.0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2.0</v>
      </c>
      <c r="T4380" s="1">
        <v>0.0</v>
      </c>
      <c r="U4380" s="1">
        <v>5.4896</v>
      </c>
    </row>
    <row r="4381">
      <c r="A4381" s="1">
        <v>4374.0</v>
      </c>
      <c r="B4381" s="1" t="s">
        <v>7469</v>
      </c>
      <c r="C4381" s="2">
        <v>42939.0</v>
      </c>
      <c r="D4381" s="2">
        <v>42941.0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46514.0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5.0</v>
      </c>
      <c r="T4381" s="1">
        <v>0.0</v>
      </c>
      <c r="U4381" s="1">
        <v>11.1825</v>
      </c>
    </row>
    <row r="4382">
      <c r="A4382" s="1">
        <v>4375.0</v>
      </c>
      <c r="B4382" s="1" t="s">
        <v>7471</v>
      </c>
      <c r="C4382" s="2">
        <v>42692.0</v>
      </c>
      <c r="D4382" s="2">
        <v>42698.0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44240.0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6.0</v>
      </c>
      <c r="T4382" s="1">
        <v>0.2</v>
      </c>
      <c r="U4382" s="1">
        <v>16.8948</v>
      </c>
    </row>
    <row r="4383">
      <c r="A4383" s="1">
        <v>4376.0</v>
      </c>
      <c r="B4383" s="1" t="s">
        <v>7474</v>
      </c>
      <c r="C4383" s="2">
        <v>41754.0</v>
      </c>
      <c r="D4383" s="2">
        <v>41759.0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91776.0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5.0</v>
      </c>
      <c r="T4383" s="1">
        <v>0.0</v>
      </c>
      <c r="U4383" s="1">
        <v>63.6825</v>
      </c>
    </row>
    <row r="4384">
      <c r="A4384" s="1">
        <v>4377.0</v>
      </c>
      <c r="B4384" s="1" t="s">
        <v>7474</v>
      </c>
      <c r="C4384" s="2">
        <v>41754.0</v>
      </c>
      <c r="D4384" s="2">
        <v>41759.0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91776.0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</v>
      </c>
      <c r="S4384" s="1">
        <v>3.0</v>
      </c>
      <c r="T4384" s="1">
        <v>0.0</v>
      </c>
      <c r="U4384" s="1">
        <v>78.5088</v>
      </c>
    </row>
    <row r="4385">
      <c r="A4385" s="1">
        <v>4378.0</v>
      </c>
      <c r="B4385" s="1" t="s">
        <v>7474</v>
      </c>
      <c r="C4385" s="2">
        <v>41754.0</v>
      </c>
      <c r="D4385" s="2">
        <v>41759.0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91776.0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5.0</v>
      </c>
      <c r="T4385" s="1">
        <v>0.2</v>
      </c>
      <c r="U4385" s="1">
        <v>148.704</v>
      </c>
    </row>
    <row r="4386">
      <c r="A4386" s="1">
        <v>4379.0</v>
      </c>
      <c r="B4386" s="1" t="s">
        <v>7476</v>
      </c>
      <c r="C4386" s="2">
        <v>42338.0</v>
      </c>
      <c r="D4386" s="2">
        <v>42340.0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42420.0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2.0</v>
      </c>
      <c r="T4386" s="1">
        <v>0.0</v>
      </c>
      <c r="U4386" s="1">
        <v>8.2156</v>
      </c>
    </row>
    <row r="4387">
      <c r="A4387" s="1">
        <v>4380.0</v>
      </c>
      <c r="B4387" s="1" t="s">
        <v>7476</v>
      </c>
      <c r="C4387" s="2">
        <v>42338.0</v>
      </c>
      <c r="D4387" s="2">
        <v>42340.0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42420.0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2.0</v>
      </c>
      <c r="T4387" s="1">
        <v>0.0</v>
      </c>
      <c r="U4387" s="1">
        <v>32.346</v>
      </c>
    </row>
    <row r="4388">
      <c r="A4388" s="1">
        <v>4381.0</v>
      </c>
      <c r="B4388" s="1" t="s">
        <v>7477</v>
      </c>
      <c r="C4388" s="2">
        <v>42302.0</v>
      </c>
      <c r="D4388" s="2">
        <v>42307.0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94110.0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3.0</v>
      </c>
      <c r="T4388" s="1">
        <v>0.0</v>
      </c>
      <c r="U4388" s="1">
        <v>16.3215</v>
      </c>
    </row>
    <row r="4389">
      <c r="A4389" s="1">
        <v>4382.0</v>
      </c>
      <c r="B4389" s="1" t="s">
        <v>7477</v>
      </c>
      <c r="C4389" s="2">
        <v>42302.0</v>
      </c>
      <c r="D4389" s="2">
        <v>42307.0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94110.0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253.176</v>
      </c>
      <c r="S4389" s="1">
        <v>3.0</v>
      </c>
      <c r="T4389" s="1">
        <v>0.2</v>
      </c>
      <c r="U4389" s="1">
        <v>-31.647</v>
      </c>
    </row>
    <row r="4390">
      <c r="A4390" s="1">
        <v>4383.0</v>
      </c>
      <c r="B4390" s="1" t="s">
        <v>7478</v>
      </c>
      <c r="C4390" s="2">
        <v>42205.0</v>
      </c>
      <c r="D4390" s="2">
        <v>42212.0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60035.0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5.0</v>
      </c>
      <c r="T4390" s="1">
        <v>0.8</v>
      </c>
      <c r="U4390" s="1">
        <v>-4.464</v>
      </c>
    </row>
    <row r="4391">
      <c r="A4391" s="1">
        <v>4384.0</v>
      </c>
      <c r="B4391" s="1" t="s">
        <v>7478</v>
      </c>
      <c r="C4391" s="2">
        <v>42205.0</v>
      </c>
      <c r="D4391" s="2">
        <v>42212.0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60035.0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</v>
      </c>
      <c r="S4391" s="1">
        <v>4.0</v>
      </c>
      <c r="T4391" s="1">
        <v>0.3</v>
      </c>
      <c r="U4391" s="1">
        <v>-126.4816</v>
      </c>
    </row>
    <row r="4392">
      <c r="A4392" s="1">
        <v>4385.0</v>
      </c>
      <c r="B4392" s="1" t="s">
        <v>7478</v>
      </c>
      <c r="C4392" s="2">
        <v>42205.0</v>
      </c>
      <c r="D4392" s="2">
        <v>42212.0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60035.0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2.0</v>
      </c>
      <c r="T4392" s="1">
        <v>0.2</v>
      </c>
      <c r="U4392" s="1">
        <v>13.4386</v>
      </c>
    </row>
    <row r="4393">
      <c r="A4393" s="1">
        <v>4386.0</v>
      </c>
      <c r="B4393" s="1" t="s">
        <v>7478</v>
      </c>
      <c r="C4393" s="2">
        <v>42205.0</v>
      </c>
      <c r="D4393" s="2">
        <v>42212.0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60035.0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5.0</v>
      </c>
      <c r="T4393" s="1">
        <v>0.3</v>
      </c>
      <c r="U4393" s="1">
        <v>-52.196</v>
      </c>
    </row>
    <row r="4394">
      <c r="A4394" s="1">
        <v>4387.0</v>
      </c>
      <c r="B4394" s="1" t="s">
        <v>7481</v>
      </c>
      <c r="C4394" s="2">
        <v>42670.0</v>
      </c>
      <c r="D4394" s="2">
        <v>42676.0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94122.0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4.0</v>
      </c>
      <c r="T4394" s="1">
        <v>0.0</v>
      </c>
      <c r="U4394" s="1">
        <v>11.8584</v>
      </c>
    </row>
    <row r="4395">
      <c r="A4395" s="1">
        <v>4388.0</v>
      </c>
      <c r="B4395" s="1" t="s">
        <v>7481</v>
      </c>
      <c r="C4395" s="2">
        <v>42670.0</v>
      </c>
      <c r="D4395" s="2">
        <v>42676.0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94122.0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3.0</v>
      </c>
      <c r="T4395" s="1">
        <v>0.2</v>
      </c>
      <c r="U4395" s="1">
        <v>7.8225</v>
      </c>
    </row>
    <row r="4396">
      <c r="A4396" s="1">
        <v>4389.0</v>
      </c>
      <c r="B4396" s="1" t="s">
        <v>7482</v>
      </c>
      <c r="C4396" s="2">
        <v>43059.0</v>
      </c>
      <c r="D4396" s="2">
        <v>43061.0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10035.0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7.0</v>
      </c>
      <c r="T4396" s="1">
        <v>0.0</v>
      </c>
      <c r="U4396" s="1">
        <v>22.4448</v>
      </c>
    </row>
    <row r="4397">
      <c r="A4397" s="1">
        <v>4390.0</v>
      </c>
      <c r="B4397" s="1" t="s">
        <v>7482</v>
      </c>
      <c r="C4397" s="2">
        <v>43059.0</v>
      </c>
      <c r="D4397" s="2">
        <v>43061.0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10035.0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183.968</v>
      </c>
      <c r="S4397" s="1">
        <v>2.0</v>
      </c>
      <c r="T4397" s="1">
        <v>0.2</v>
      </c>
      <c r="U4397" s="1">
        <v>-25.2956</v>
      </c>
    </row>
    <row r="4398">
      <c r="A4398" s="1">
        <v>4391.0</v>
      </c>
      <c r="B4398" s="1" t="s">
        <v>7482</v>
      </c>
      <c r="C4398" s="2">
        <v>43059.0</v>
      </c>
      <c r="D4398" s="2">
        <v>43061.0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10035.0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3.0</v>
      </c>
      <c r="T4398" s="1">
        <v>0.0</v>
      </c>
      <c r="U4398" s="1">
        <v>327.5922</v>
      </c>
    </row>
    <row r="4399">
      <c r="A4399" s="1">
        <v>4392.0</v>
      </c>
      <c r="B4399" s="1" t="s">
        <v>7482</v>
      </c>
      <c r="C4399" s="2">
        <v>43059.0</v>
      </c>
      <c r="D4399" s="2">
        <v>43061.0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10035.0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3.0</v>
      </c>
      <c r="T4399" s="1">
        <v>0.0</v>
      </c>
      <c r="U4399" s="1">
        <v>19.3116</v>
      </c>
    </row>
    <row r="4400">
      <c r="A4400" s="1">
        <v>4393.0</v>
      </c>
      <c r="B4400" s="1" t="s">
        <v>7483</v>
      </c>
      <c r="C4400" s="2">
        <v>42621.0</v>
      </c>
      <c r="D4400" s="2">
        <v>42625.0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75081.0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70.368</v>
      </c>
      <c r="S4400" s="1">
        <v>2.0</v>
      </c>
      <c r="T4400" s="1">
        <v>0.2</v>
      </c>
      <c r="U4400" s="1">
        <v>6.1572</v>
      </c>
    </row>
    <row r="4401">
      <c r="A4401" s="1">
        <v>4394.0</v>
      </c>
      <c r="B4401" s="1" t="s">
        <v>7483</v>
      </c>
      <c r="C4401" s="2">
        <v>42621.0</v>
      </c>
      <c r="D4401" s="2">
        <v>42625.0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75081.0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5.0</v>
      </c>
      <c r="T4401" s="1">
        <v>0.2</v>
      </c>
      <c r="U4401" s="1">
        <v>21.7355</v>
      </c>
    </row>
    <row r="4402">
      <c r="A4402" s="1">
        <v>4395.0</v>
      </c>
      <c r="B4402" s="1" t="s">
        <v>7484</v>
      </c>
      <c r="C4402" s="2">
        <v>41840.0</v>
      </c>
      <c r="D4402" s="2">
        <v>41840.0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45503.0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</v>
      </c>
      <c r="S4402" s="1">
        <v>1.0</v>
      </c>
      <c r="T4402" s="1">
        <v>0.2</v>
      </c>
      <c r="U4402" s="1">
        <v>-5.1968</v>
      </c>
    </row>
    <row r="4403">
      <c r="A4403" s="1">
        <v>4396.0</v>
      </c>
      <c r="B4403" s="1" t="s">
        <v>7484</v>
      </c>
      <c r="C4403" s="2">
        <v>41840.0</v>
      </c>
      <c r="D4403" s="2">
        <v>41840.0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45503.0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3.0</v>
      </c>
      <c r="T4403" s="1">
        <v>0.7</v>
      </c>
      <c r="U4403" s="1">
        <v>-21.888</v>
      </c>
    </row>
    <row r="4404">
      <c r="A4404" s="1">
        <v>4397.0</v>
      </c>
      <c r="B4404" s="1" t="s">
        <v>7485</v>
      </c>
      <c r="C4404" s="2">
        <v>42689.0</v>
      </c>
      <c r="D4404" s="2">
        <v>42693.0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92024.0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361.376</v>
      </c>
      <c r="S4404" s="1">
        <v>2.0</v>
      </c>
      <c r="T4404" s="1">
        <v>0.2</v>
      </c>
      <c r="U4404" s="1">
        <v>27.1032</v>
      </c>
    </row>
    <row r="4405">
      <c r="A4405" s="1">
        <v>4398.0</v>
      </c>
      <c r="B4405" s="1" t="s">
        <v>7486</v>
      </c>
      <c r="C4405" s="2">
        <v>41827.0</v>
      </c>
      <c r="D4405" s="2">
        <v>41831.0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19120.0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</v>
      </c>
      <c r="S4405" s="1">
        <v>2.0</v>
      </c>
      <c r="T4405" s="1">
        <v>0.3</v>
      </c>
      <c r="U4405" s="1">
        <v>-46.7362</v>
      </c>
    </row>
    <row r="4406">
      <c r="A4406" s="1">
        <v>4399.0</v>
      </c>
      <c r="B4406" s="1" t="s">
        <v>7486</v>
      </c>
      <c r="C4406" s="2">
        <v>41827.0</v>
      </c>
      <c r="D4406" s="2">
        <v>41831.0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19120.0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69.008</v>
      </c>
      <c r="S4406" s="1">
        <v>2.0</v>
      </c>
      <c r="T4406" s="1">
        <v>0.2</v>
      </c>
      <c r="U4406" s="1">
        <v>12.0764</v>
      </c>
    </row>
    <row r="4407">
      <c r="A4407" s="1">
        <v>4400.0</v>
      </c>
      <c r="B4407" s="1" t="s">
        <v>7487</v>
      </c>
      <c r="C4407" s="2">
        <v>42446.0</v>
      </c>
      <c r="D4407" s="2">
        <v>42446.0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21044.0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5.0</v>
      </c>
      <c r="T4407" s="1">
        <v>0.0</v>
      </c>
      <c r="U4407" s="1">
        <v>89.955</v>
      </c>
    </row>
    <row r="4408">
      <c r="A4408" s="1">
        <v>4401.0</v>
      </c>
      <c r="B4408" s="1" t="s">
        <v>7487</v>
      </c>
      <c r="C4408" s="2">
        <v>42446.0</v>
      </c>
      <c r="D4408" s="2">
        <v>42446.0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21044.0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3.0</v>
      </c>
      <c r="T4408" s="1">
        <v>0.0</v>
      </c>
      <c r="U4408" s="1">
        <v>297.6435</v>
      </c>
    </row>
    <row r="4409">
      <c r="A4409" s="1">
        <v>4402.0</v>
      </c>
      <c r="B4409" s="1" t="s">
        <v>7487</v>
      </c>
      <c r="C4409" s="2">
        <v>42446.0</v>
      </c>
      <c r="D4409" s="2">
        <v>42446.0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21044.0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5.0</v>
      </c>
      <c r="T4409" s="1">
        <v>0.0</v>
      </c>
      <c r="U4409" s="1">
        <v>252.59</v>
      </c>
    </row>
    <row r="4410">
      <c r="A4410" s="1">
        <v>4403.0</v>
      </c>
      <c r="B4410" s="1" t="s">
        <v>7488</v>
      </c>
      <c r="C4410" s="2">
        <v>42730.0</v>
      </c>
      <c r="D4410" s="2">
        <v>42731.0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80906.0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11.328</v>
      </c>
      <c r="S4410" s="1">
        <v>2.0</v>
      </c>
      <c r="T4410" s="1">
        <v>0.2</v>
      </c>
      <c r="U4410" s="1">
        <v>2.5488</v>
      </c>
    </row>
    <row r="4411">
      <c r="A4411" s="1">
        <v>4404.0</v>
      </c>
      <c r="B4411" s="1" t="s">
        <v>7491</v>
      </c>
      <c r="C4411" s="2">
        <v>41884.0</v>
      </c>
      <c r="D4411" s="2">
        <v>41886.0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10009.0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3.0</v>
      </c>
      <c r="T4411" s="1">
        <v>0.0</v>
      </c>
      <c r="U4411" s="1">
        <v>8.0712</v>
      </c>
    </row>
    <row r="4412">
      <c r="A4412" s="1">
        <v>4405.0</v>
      </c>
      <c r="B4412" s="1" t="s">
        <v>7492</v>
      </c>
      <c r="C4412" s="2">
        <v>42190.0</v>
      </c>
      <c r="D4412" s="2">
        <v>42195.0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19140.0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34.8</v>
      </c>
      <c r="S4412" s="1">
        <v>3.0</v>
      </c>
      <c r="T4412" s="1">
        <v>0.2</v>
      </c>
      <c r="U4412" s="1">
        <v>2.175</v>
      </c>
    </row>
    <row r="4413">
      <c r="A4413" s="1">
        <v>4406.0</v>
      </c>
      <c r="B4413" s="1" t="s">
        <v>7492</v>
      </c>
      <c r="C4413" s="2">
        <v>42190.0</v>
      </c>
      <c r="D4413" s="2">
        <v>42195.0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19140.0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38.976</v>
      </c>
      <c r="S4413" s="1">
        <v>3.0</v>
      </c>
      <c r="T4413" s="1">
        <v>0.2</v>
      </c>
      <c r="U4413" s="1">
        <v>-2.436</v>
      </c>
    </row>
    <row r="4414">
      <c r="A4414" s="1">
        <v>4407.0</v>
      </c>
      <c r="B4414" s="1" t="s">
        <v>7493</v>
      </c>
      <c r="C4414" s="2">
        <v>42694.0</v>
      </c>
      <c r="D4414" s="2">
        <v>42699.0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47201.0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2.0</v>
      </c>
      <c r="T4414" s="1">
        <v>0.0</v>
      </c>
      <c r="U4414" s="1">
        <v>4.086</v>
      </c>
    </row>
    <row r="4415">
      <c r="A4415" s="1">
        <v>4408.0</v>
      </c>
      <c r="B4415" s="1" t="s">
        <v>7493</v>
      </c>
      <c r="C4415" s="2">
        <v>42694.0</v>
      </c>
      <c r="D4415" s="2">
        <v>42699.0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47201.0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3.0</v>
      </c>
      <c r="T4415" s="1">
        <v>0.0</v>
      </c>
      <c r="U4415" s="1">
        <v>150.984</v>
      </c>
    </row>
    <row r="4416">
      <c r="A4416" s="1">
        <v>4409.0</v>
      </c>
      <c r="B4416" s="1" t="s">
        <v>7493</v>
      </c>
      <c r="C4416" s="2">
        <v>42694.0</v>
      </c>
      <c r="D4416" s="2">
        <v>42699.0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47201.0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1.0</v>
      </c>
      <c r="T4416" s="1">
        <v>0.0</v>
      </c>
      <c r="U4416" s="1">
        <v>2.3077</v>
      </c>
    </row>
    <row r="4417">
      <c r="A4417" s="1">
        <v>4410.0</v>
      </c>
      <c r="B4417" s="1" t="s">
        <v>7494</v>
      </c>
      <c r="C4417" s="2">
        <v>41765.0</v>
      </c>
      <c r="D4417" s="2">
        <v>41770.0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90004.0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2.0</v>
      </c>
      <c r="T4417" s="1">
        <v>0.0</v>
      </c>
      <c r="U4417" s="1">
        <v>2.7166</v>
      </c>
    </row>
    <row r="4418">
      <c r="A4418" s="1">
        <v>4411.0</v>
      </c>
      <c r="B4418" s="1" t="s">
        <v>7494</v>
      </c>
      <c r="C4418" s="2">
        <v>41765.0</v>
      </c>
      <c r="D4418" s="2">
        <v>41770.0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90004.0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6.0</v>
      </c>
      <c r="T4418" s="1">
        <v>0.0</v>
      </c>
      <c r="U4418" s="1">
        <v>30.2232</v>
      </c>
    </row>
    <row r="4419">
      <c r="A4419" s="1">
        <v>4412.0</v>
      </c>
      <c r="B4419" s="1" t="s">
        <v>7495</v>
      </c>
      <c r="C4419" s="2">
        <v>41811.0</v>
      </c>
      <c r="D4419" s="2">
        <v>41814.0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10024.0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19.65</v>
      </c>
      <c r="S4419" s="1">
        <v>3.0</v>
      </c>
      <c r="T4419" s="1">
        <v>0.0</v>
      </c>
      <c r="U4419" s="1">
        <v>9.039</v>
      </c>
    </row>
    <row r="4420">
      <c r="A4420" s="1">
        <v>4413.0</v>
      </c>
      <c r="B4420" s="1" t="s">
        <v>7495</v>
      </c>
      <c r="C4420" s="2">
        <v>41811.0</v>
      </c>
      <c r="D4420" s="2">
        <v>41814.0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10024.0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3.0</v>
      </c>
      <c r="T4420" s="1">
        <v>0.0</v>
      </c>
      <c r="U4420" s="1">
        <v>160.6722</v>
      </c>
    </row>
    <row r="4421">
      <c r="A4421" s="1">
        <v>4414.0</v>
      </c>
      <c r="B4421" s="1" t="s">
        <v>7495</v>
      </c>
      <c r="C4421" s="2">
        <v>41811.0</v>
      </c>
      <c r="D4421" s="2">
        <v>41814.0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10024.0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3.0</v>
      </c>
      <c r="T4421" s="1">
        <v>0.0</v>
      </c>
      <c r="U4421" s="1">
        <v>26.865</v>
      </c>
    </row>
    <row r="4422">
      <c r="A4422" s="1">
        <v>4415.0</v>
      </c>
      <c r="B4422" s="1" t="s">
        <v>7496</v>
      </c>
      <c r="C4422" s="2">
        <v>42966.0</v>
      </c>
      <c r="D4422" s="2">
        <v>42970.0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1841.0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1.0</v>
      </c>
      <c r="T4422" s="1">
        <v>0.0</v>
      </c>
      <c r="U4422" s="1">
        <v>182.3553</v>
      </c>
    </row>
    <row r="4423">
      <c r="A4423" s="1">
        <v>4416.0</v>
      </c>
      <c r="B4423" s="1" t="s">
        <v>7497</v>
      </c>
      <c r="C4423" s="2">
        <v>41972.0</v>
      </c>
      <c r="D4423" s="2">
        <v>41979.0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94122.0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575.92</v>
      </c>
      <c r="S4423" s="1">
        <v>2.0</v>
      </c>
      <c r="T4423" s="1">
        <v>0.2</v>
      </c>
      <c r="U4423" s="1">
        <v>71.99</v>
      </c>
    </row>
    <row r="4424">
      <c r="A4424" s="1">
        <v>4417.0</v>
      </c>
      <c r="B4424" s="1" t="s">
        <v>7497</v>
      </c>
      <c r="C4424" s="2">
        <v>41972.0</v>
      </c>
      <c r="D4424" s="2">
        <v>41979.0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94122.0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5.0</v>
      </c>
      <c r="T4424" s="1">
        <v>0.0</v>
      </c>
      <c r="U4424" s="1">
        <v>15.2</v>
      </c>
    </row>
    <row r="4425">
      <c r="A4425" s="1">
        <v>4418.0</v>
      </c>
      <c r="B4425" s="1" t="s">
        <v>7498</v>
      </c>
      <c r="C4425" s="2">
        <v>42834.0</v>
      </c>
      <c r="D4425" s="2">
        <v>42837.0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48205.0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8.0</v>
      </c>
      <c r="T4425" s="1">
        <v>0.0</v>
      </c>
      <c r="U4425" s="1">
        <v>219.9904</v>
      </c>
    </row>
    <row r="4426">
      <c r="A4426" s="1">
        <v>4419.0</v>
      </c>
      <c r="B4426" s="1" t="s">
        <v>7499</v>
      </c>
      <c r="C4426" s="2">
        <v>41993.0</v>
      </c>
      <c r="D4426" s="2">
        <v>42000.0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45011.0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</v>
      </c>
      <c r="S4426" s="1">
        <v>3.0</v>
      </c>
      <c r="T4426" s="1">
        <v>0.2</v>
      </c>
      <c r="U4426" s="1">
        <v>-21.4704</v>
      </c>
    </row>
    <row r="4427">
      <c r="A4427" s="1">
        <v>4420.0</v>
      </c>
      <c r="B4427" s="1" t="s">
        <v>7500</v>
      </c>
      <c r="C4427" s="2">
        <v>41990.0</v>
      </c>
      <c r="D4427" s="2">
        <v>41997.0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43229.0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4.0</v>
      </c>
      <c r="T4427" s="1">
        <v>0.7</v>
      </c>
      <c r="U4427" s="1">
        <v>-4.0216</v>
      </c>
    </row>
    <row r="4428">
      <c r="A4428" s="1">
        <v>4421.0</v>
      </c>
      <c r="B4428" s="1" t="s">
        <v>7501</v>
      </c>
      <c r="C4428" s="2">
        <v>42325.0</v>
      </c>
      <c r="D4428" s="2">
        <v>42329.0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60610.0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5.0</v>
      </c>
      <c r="T4428" s="1">
        <v>0.2</v>
      </c>
      <c r="U4428" s="1">
        <v>3.069</v>
      </c>
    </row>
    <row r="4429">
      <c r="A4429" s="1">
        <v>4422.0</v>
      </c>
      <c r="B4429" s="1" t="s">
        <v>7502</v>
      </c>
      <c r="C4429" s="2">
        <v>41702.0</v>
      </c>
      <c r="D4429" s="2">
        <v>41707.0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33063.0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3.0</v>
      </c>
      <c r="T4429" s="1">
        <v>0.2</v>
      </c>
      <c r="U4429" s="1">
        <v>2.3328</v>
      </c>
    </row>
    <row r="4430">
      <c r="A4430" s="1">
        <v>4423.0</v>
      </c>
      <c r="B4430" s="1" t="s">
        <v>7504</v>
      </c>
      <c r="C4430" s="2">
        <v>42873.0</v>
      </c>
      <c r="D4430" s="2">
        <v>42874.0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30328.0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17.24</v>
      </c>
      <c r="S4430" s="1">
        <v>2.0</v>
      </c>
      <c r="T4430" s="1">
        <v>0.0</v>
      </c>
      <c r="U4430" s="1">
        <v>4.4824</v>
      </c>
    </row>
    <row r="4431">
      <c r="A4431" s="1">
        <v>4424.0</v>
      </c>
      <c r="B4431" s="1" t="s">
        <v>7504</v>
      </c>
      <c r="C4431" s="2">
        <v>42873.0</v>
      </c>
      <c r="D4431" s="2">
        <v>42874.0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30328.0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3.0</v>
      </c>
      <c r="T4431" s="1">
        <v>0.0</v>
      </c>
      <c r="U4431" s="1">
        <v>75.735</v>
      </c>
    </row>
    <row r="4432">
      <c r="A4432" s="1">
        <v>4425.0</v>
      </c>
      <c r="B4432" s="1" t="s">
        <v>7504</v>
      </c>
      <c r="C4432" s="2">
        <v>42873.0</v>
      </c>
      <c r="D4432" s="2">
        <v>42874.0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30328.0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5.0</v>
      </c>
      <c r="T4432" s="1">
        <v>0.0</v>
      </c>
      <c r="U4432" s="1">
        <v>15.6375</v>
      </c>
    </row>
    <row r="4433">
      <c r="A4433" s="1">
        <v>4426.0</v>
      </c>
      <c r="B4433" s="1" t="s">
        <v>7504</v>
      </c>
      <c r="C4433" s="2">
        <v>42873.0</v>
      </c>
      <c r="D4433" s="2">
        <v>42874.0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30328.0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6.0</v>
      </c>
      <c r="T4433" s="1">
        <v>0.0</v>
      </c>
      <c r="U4433" s="1">
        <v>54.6912</v>
      </c>
    </row>
    <row r="4434">
      <c r="A4434" s="1">
        <v>4427.0</v>
      </c>
      <c r="B4434" s="1" t="s">
        <v>7504</v>
      </c>
      <c r="C4434" s="2">
        <v>42873.0</v>
      </c>
      <c r="D4434" s="2">
        <v>42874.0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30328.0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2.0</v>
      </c>
      <c r="T4434" s="1">
        <v>0.0</v>
      </c>
      <c r="U4434" s="1">
        <v>15.6744</v>
      </c>
    </row>
    <row r="4435">
      <c r="A4435" s="1">
        <v>4428.0</v>
      </c>
      <c r="B4435" s="1" t="s">
        <v>7508</v>
      </c>
      <c r="C4435" s="2">
        <v>43000.0</v>
      </c>
      <c r="D4435" s="2">
        <v>43006.0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87105.0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3.0</v>
      </c>
      <c r="T4435" s="1">
        <v>0.0</v>
      </c>
      <c r="U4435" s="1">
        <v>12.231</v>
      </c>
    </row>
    <row r="4436">
      <c r="A4436" s="1">
        <v>4429.0</v>
      </c>
      <c r="B4436" s="1" t="s">
        <v>7509</v>
      </c>
      <c r="C4436" s="2">
        <v>42815.0</v>
      </c>
      <c r="D4436" s="2">
        <v>42821.0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74133.0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6.0</v>
      </c>
      <c r="T4436" s="1">
        <v>0.0</v>
      </c>
      <c r="U4436" s="1">
        <v>523.7052</v>
      </c>
    </row>
    <row r="4437">
      <c r="A4437" s="1">
        <v>4430.0</v>
      </c>
      <c r="B4437" s="1" t="s">
        <v>7510</v>
      </c>
      <c r="C4437" s="2">
        <v>42992.0</v>
      </c>
      <c r="D4437" s="2">
        <v>42992.0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7050.0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3.0</v>
      </c>
      <c r="T4437" s="1">
        <v>0.0</v>
      </c>
      <c r="U4437" s="1">
        <v>18.447</v>
      </c>
    </row>
    <row r="4438">
      <c r="A4438" s="1">
        <v>4431.0</v>
      </c>
      <c r="B4438" s="1" t="s">
        <v>7511</v>
      </c>
      <c r="C4438" s="2">
        <v>42677.0</v>
      </c>
      <c r="D4438" s="2">
        <v>42682.0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42420.0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20.0</v>
      </c>
      <c r="S4438" s="1">
        <v>4.0</v>
      </c>
      <c r="T4438" s="1">
        <v>0.0</v>
      </c>
      <c r="U4438" s="1">
        <v>9.6</v>
      </c>
    </row>
    <row r="4439">
      <c r="A4439" s="1">
        <v>4432.0</v>
      </c>
      <c r="B4439" s="1" t="s">
        <v>7511</v>
      </c>
      <c r="C4439" s="2">
        <v>42677.0</v>
      </c>
      <c r="D4439" s="2">
        <v>42682.0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42420.0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3.0</v>
      </c>
      <c r="T4439" s="1">
        <v>0.0</v>
      </c>
      <c r="U4439" s="1">
        <v>2.0748</v>
      </c>
    </row>
    <row r="4440">
      <c r="A4440" s="1">
        <v>4839.0</v>
      </c>
      <c r="B4440" s="1" t="s">
        <v>7512</v>
      </c>
      <c r="C4440" s="2">
        <v>42887.0</v>
      </c>
      <c r="D4440" s="2">
        <v>42889.0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43017.0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6.0</v>
      </c>
      <c r="T4440" s="1">
        <v>0.2</v>
      </c>
      <c r="U4440" s="1">
        <v>10.0572</v>
      </c>
    </row>
    <row r="4441">
      <c r="A4441" s="1">
        <v>4433.0</v>
      </c>
      <c r="B4441" s="1" t="s">
        <v>7511</v>
      </c>
      <c r="C4441" s="2">
        <v>42677.0</v>
      </c>
      <c r="D4441" s="2">
        <v>42682.0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42420.0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5.0</v>
      </c>
      <c r="T4441" s="1">
        <v>0.0</v>
      </c>
      <c r="U4441" s="1">
        <v>9.158</v>
      </c>
    </row>
    <row r="4442">
      <c r="A4442" s="1">
        <v>4434.0</v>
      </c>
      <c r="B4442" s="1" t="s">
        <v>7511</v>
      </c>
      <c r="C4442" s="2">
        <v>42677.0</v>
      </c>
      <c r="D4442" s="2">
        <v>42682.0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42420.0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1.0</v>
      </c>
      <c r="T4442" s="1">
        <v>0.0</v>
      </c>
      <c r="U4442" s="1">
        <v>2.625</v>
      </c>
    </row>
    <row r="4443">
      <c r="A4443" s="1">
        <v>4435.0</v>
      </c>
      <c r="B4443" s="1" t="s">
        <v>7511</v>
      </c>
      <c r="C4443" s="2">
        <v>42677.0</v>
      </c>
      <c r="D4443" s="2">
        <v>42682.0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42420.0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3.0</v>
      </c>
      <c r="T4443" s="1">
        <v>0.0</v>
      </c>
      <c r="U4443" s="1">
        <v>160.1586</v>
      </c>
    </row>
    <row r="4444">
      <c r="A4444" s="1">
        <v>4436.0</v>
      </c>
      <c r="B4444" s="1" t="s">
        <v>7515</v>
      </c>
      <c r="C4444" s="2">
        <v>42493.0</v>
      </c>
      <c r="D4444" s="2">
        <v>42498.0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60653.0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2.182</v>
      </c>
      <c r="S4444" s="1">
        <v>1.0</v>
      </c>
      <c r="T4444" s="1">
        <v>0.8</v>
      </c>
      <c r="U4444" s="1">
        <v>-3.6003</v>
      </c>
    </row>
    <row r="4445">
      <c r="A4445" s="1">
        <v>4437.0</v>
      </c>
      <c r="B4445" s="1" t="s">
        <v>7515</v>
      </c>
      <c r="C4445" s="2">
        <v>42493.0</v>
      </c>
      <c r="D4445" s="2">
        <v>42498.0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60653.0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7.0</v>
      </c>
      <c r="T4445" s="1">
        <v>0.2</v>
      </c>
      <c r="U4445" s="1">
        <v>2.7384</v>
      </c>
    </row>
    <row r="4446">
      <c r="A4446" s="1">
        <v>4438.0</v>
      </c>
      <c r="B4446" s="1" t="s">
        <v>7515</v>
      </c>
      <c r="C4446" s="2">
        <v>42493.0</v>
      </c>
      <c r="D4446" s="2">
        <v>42498.0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60653.0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26.406</v>
      </c>
      <c r="S4446" s="1">
        <v>3.0</v>
      </c>
      <c r="T4446" s="1">
        <v>0.8</v>
      </c>
      <c r="U4446" s="1">
        <v>-71.2962</v>
      </c>
    </row>
    <row r="4447">
      <c r="A4447" s="1">
        <v>4439.0</v>
      </c>
      <c r="B4447" s="1" t="s">
        <v>7518</v>
      </c>
      <c r="C4447" s="2">
        <v>42731.0</v>
      </c>
      <c r="D4447" s="2">
        <v>42737.0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77642.0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2.0</v>
      </c>
      <c r="T4447" s="1">
        <v>0.2</v>
      </c>
      <c r="U4447" s="1">
        <v>3.6288</v>
      </c>
    </row>
    <row r="4448">
      <c r="A4448" s="1">
        <v>4440.0</v>
      </c>
      <c r="B4448" s="1" t="s">
        <v>7518</v>
      </c>
      <c r="C4448" s="2">
        <v>42731.0</v>
      </c>
      <c r="D4448" s="2">
        <v>42737.0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77642.0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4.0</v>
      </c>
      <c r="T4448" s="1">
        <v>0.2</v>
      </c>
      <c r="U4448" s="1">
        <v>7.4</v>
      </c>
    </row>
    <row r="4449">
      <c r="A4449" s="1">
        <v>4441.0</v>
      </c>
      <c r="B4449" s="1" t="s">
        <v>7519</v>
      </c>
      <c r="C4449" s="2">
        <v>42573.0</v>
      </c>
      <c r="D4449" s="2">
        <v>42577.0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48185.0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1.0</v>
      </c>
      <c r="T4449" s="1">
        <v>0.0</v>
      </c>
      <c r="U4449" s="1">
        <v>36.2835</v>
      </c>
    </row>
    <row r="4450">
      <c r="A4450" s="1">
        <v>4442.0</v>
      </c>
      <c r="B4450" s="1" t="s">
        <v>7519</v>
      </c>
      <c r="C4450" s="2">
        <v>42573.0</v>
      </c>
      <c r="D4450" s="2">
        <v>42577.0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48185.0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5.0</v>
      </c>
      <c r="T4450" s="1">
        <v>0.0</v>
      </c>
      <c r="U4450" s="1">
        <v>135.219</v>
      </c>
    </row>
    <row r="4451">
      <c r="A4451" s="1">
        <v>4443.0</v>
      </c>
      <c r="B4451" s="1" t="s">
        <v>7519</v>
      </c>
      <c r="C4451" s="2">
        <v>42573.0</v>
      </c>
      <c r="D4451" s="2">
        <v>42577.0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48185.0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5.0</v>
      </c>
      <c r="T4451" s="1">
        <v>0.0</v>
      </c>
      <c r="U4451" s="1">
        <v>10.512</v>
      </c>
    </row>
    <row r="4452">
      <c r="A4452" s="1">
        <v>4444.0</v>
      </c>
      <c r="B4452" s="1" t="s">
        <v>7519</v>
      </c>
      <c r="C4452" s="2">
        <v>42573.0</v>
      </c>
      <c r="D4452" s="2">
        <v>42577.0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48185.0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5.0</v>
      </c>
      <c r="T4452" s="1">
        <v>0.0</v>
      </c>
      <c r="U4452" s="1">
        <v>15.552</v>
      </c>
    </row>
    <row r="4453">
      <c r="A4453" s="1">
        <v>4445.0</v>
      </c>
      <c r="B4453" s="1" t="s">
        <v>7524</v>
      </c>
      <c r="C4453" s="2">
        <v>41959.0</v>
      </c>
      <c r="D4453" s="2">
        <v>41964.0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47401.0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78.35</v>
      </c>
      <c r="S4453" s="1">
        <v>5.0</v>
      </c>
      <c r="T4453" s="1">
        <v>0.0</v>
      </c>
      <c r="U4453" s="1">
        <v>36.8245</v>
      </c>
    </row>
    <row r="4454">
      <c r="A4454" s="1">
        <v>4446.0</v>
      </c>
      <c r="B4454" s="1" t="s">
        <v>7524</v>
      </c>
      <c r="C4454" s="2">
        <v>41959.0</v>
      </c>
      <c r="D4454" s="2">
        <v>41964.0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47401.0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6.0</v>
      </c>
      <c r="T4454" s="1">
        <v>0.0</v>
      </c>
      <c r="U4454" s="1">
        <v>14.256</v>
      </c>
    </row>
    <row r="4455">
      <c r="A4455" s="1">
        <v>4447.0</v>
      </c>
      <c r="B4455" s="1" t="s">
        <v>7524</v>
      </c>
      <c r="C4455" s="2">
        <v>41959.0</v>
      </c>
      <c r="D4455" s="2">
        <v>41964.0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47401.0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4.0</v>
      </c>
      <c r="T4455" s="1">
        <v>0.0</v>
      </c>
      <c r="U4455" s="1">
        <v>14.2688</v>
      </c>
    </row>
    <row r="4456">
      <c r="A4456" s="1">
        <v>4448.0</v>
      </c>
      <c r="B4456" s="1" t="s">
        <v>7524</v>
      </c>
      <c r="C4456" s="2">
        <v>41959.0</v>
      </c>
      <c r="D4456" s="2">
        <v>41964.0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47401.0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5.0</v>
      </c>
      <c r="T4456" s="1">
        <v>0.0</v>
      </c>
      <c r="U4456" s="1">
        <v>42.3625</v>
      </c>
    </row>
    <row r="4457">
      <c r="A4457" s="1">
        <v>4449.0</v>
      </c>
      <c r="B4457" s="1" t="s">
        <v>7525</v>
      </c>
      <c r="C4457" s="2">
        <v>42174.0</v>
      </c>
      <c r="D4457" s="2">
        <v>42178.0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90032.0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2.0</v>
      </c>
      <c r="T4457" s="1">
        <v>0.0</v>
      </c>
      <c r="U4457" s="1">
        <v>4.0192</v>
      </c>
    </row>
    <row r="4458">
      <c r="A4458" s="1">
        <v>4450.0</v>
      </c>
      <c r="B4458" s="1" t="s">
        <v>7525</v>
      </c>
      <c r="C4458" s="2">
        <v>42174.0</v>
      </c>
      <c r="D4458" s="2">
        <v>42178.0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90032.0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1.0</v>
      </c>
      <c r="T4458" s="1">
        <v>0.0</v>
      </c>
      <c r="U4458" s="1">
        <v>3.1104</v>
      </c>
    </row>
    <row r="4459">
      <c r="A4459" s="1">
        <v>4451.0</v>
      </c>
      <c r="B4459" s="1" t="s">
        <v>7525</v>
      </c>
      <c r="C4459" s="2">
        <v>42174.0</v>
      </c>
      <c r="D4459" s="2">
        <v>42178.0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90032.0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3.0</v>
      </c>
      <c r="T4459" s="1">
        <v>0.0</v>
      </c>
      <c r="U4459" s="1">
        <v>87.7443</v>
      </c>
    </row>
    <row r="4460">
      <c r="A4460" s="1">
        <v>4452.0</v>
      </c>
      <c r="B4460" s="1" t="s">
        <v>7526</v>
      </c>
      <c r="C4460" s="2">
        <v>42555.0</v>
      </c>
      <c r="D4460" s="2">
        <v>42557.0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94109.0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5.0</v>
      </c>
      <c r="T4460" s="1">
        <v>0.0</v>
      </c>
      <c r="U4460" s="1">
        <v>8.636</v>
      </c>
    </row>
    <row r="4461">
      <c r="A4461" s="1">
        <v>4453.0</v>
      </c>
      <c r="B4461" s="1" t="s">
        <v>7526</v>
      </c>
      <c r="C4461" s="2">
        <v>42555.0</v>
      </c>
      <c r="D4461" s="2">
        <v>42557.0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94109.0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2.0</v>
      </c>
      <c r="T4461" s="1">
        <v>0.0</v>
      </c>
      <c r="U4461" s="1">
        <v>20.6612</v>
      </c>
    </row>
    <row r="4462">
      <c r="A4462" s="1">
        <v>4454.0</v>
      </c>
      <c r="B4462" s="1" t="s">
        <v>7526</v>
      </c>
      <c r="C4462" s="2">
        <v>42555.0</v>
      </c>
      <c r="D4462" s="2">
        <v>42557.0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94109.0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5.0</v>
      </c>
      <c r="T4462" s="1">
        <v>0.15</v>
      </c>
      <c r="U4462" s="1">
        <v>225.735</v>
      </c>
    </row>
    <row r="4463">
      <c r="A4463" s="1">
        <v>4455.0</v>
      </c>
      <c r="B4463" s="1" t="s">
        <v>7526</v>
      </c>
      <c r="C4463" s="2">
        <v>42555.0</v>
      </c>
      <c r="D4463" s="2">
        <v>42557.0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94109.0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4.0</v>
      </c>
      <c r="T4463" s="1">
        <v>0.0</v>
      </c>
      <c r="U4463" s="1">
        <v>0.5584</v>
      </c>
    </row>
    <row r="4464">
      <c r="A4464" s="1">
        <v>4456.0</v>
      </c>
      <c r="B4464" s="1" t="s">
        <v>7529</v>
      </c>
      <c r="C4464" s="2">
        <v>42250.0</v>
      </c>
      <c r="D4464" s="2">
        <v>42255.0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94110.0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</v>
      </c>
      <c r="S4464" s="1">
        <v>2.0</v>
      </c>
      <c r="T4464" s="1">
        <v>0.2</v>
      </c>
      <c r="U4464" s="1">
        <v>-12.9568</v>
      </c>
    </row>
    <row r="4465">
      <c r="A4465" s="1">
        <v>4457.0</v>
      </c>
      <c r="B4465" s="1" t="s">
        <v>7529</v>
      </c>
      <c r="C4465" s="2">
        <v>42250.0</v>
      </c>
      <c r="D4465" s="2">
        <v>42255.0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94110.0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</v>
      </c>
      <c r="S4465" s="1">
        <v>2.0</v>
      </c>
      <c r="T4465" s="1">
        <v>0.2</v>
      </c>
      <c r="U4465" s="1">
        <v>2.1492</v>
      </c>
    </row>
    <row r="4466">
      <c r="A4466" s="1">
        <v>4458.0</v>
      </c>
      <c r="B4466" s="1" t="s">
        <v>7530</v>
      </c>
      <c r="C4466" s="2">
        <v>42954.0</v>
      </c>
      <c r="D4466" s="2">
        <v>42959.0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95123.0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5.0</v>
      </c>
      <c r="T4466" s="1">
        <v>0.0</v>
      </c>
      <c r="U4466" s="1">
        <v>114.9385</v>
      </c>
    </row>
    <row r="4467">
      <c r="A4467" s="1">
        <v>4459.0</v>
      </c>
      <c r="B4467" s="1" t="s">
        <v>7531</v>
      </c>
      <c r="C4467" s="2">
        <v>42807.0</v>
      </c>
      <c r="D4467" s="2">
        <v>42814.0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80219.0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</v>
      </c>
      <c r="S4467" s="1">
        <v>2.0</v>
      </c>
      <c r="T4467" s="1">
        <v>0.2</v>
      </c>
      <c r="U4467" s="1">
        <v>-299.8116</v>
      </c>
    </row>
    <row r="4468">
      <c r="A4468" s="1">
        <v>4460.0</v>
      </c>
      <c r="B4468" s="1" t="s">
        <v>7117</v>
      </c>
      <c r="C4468" s="2">
        <v>43006.0</v>
      </c>
      <c r="D4468" s="2">
        <v>43009.0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80013.0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</v>
      </c>
      <c r="S4468" s="1">
        <v>1.0</v>
      </c>
      <c r="T4468" s="1">
        <v>0.2</v>
      </c>
      <c r="U4468" s="1">
        <v>3.2776</v>
      </c>
    </row>
    <row r="4469">
      <c r="A4469" s="1">
        <v>4461.0</v>
      </c>
      <c r="B4469" s="1" t="s">
        <v>7117</v>
      </c>
      <c r="C4469" s="2">
        <v>43006.0</v>
      </c>
      <c r="D4469" s="2">
        <v>43009.0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80013.0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2.0</v>
      </c>
      <c r="T4469" s="1">
        <v>0.2</v>
      </c>
      <c r="U4469" s="1">
        <v>-29.4368</v>
      </c>
    </row>
    <row r="4470">
      <c r="A4470" s="1">
        <v>4462.0</v>
      </c>
      <c r="B4470" s="1" t="s">
        <v>7117</v>
      </c>
      <c r="C4470" s="2">
        <v>43006.0</v>
      </c>
      <c r="D4470" s="2">
        <v>43009.0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80013.0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2.0</v>
      </c>
      <c r="T4470" s="1">
        <v>0.2</v>
      </c>
      <c r="U4470" s="1">
        <v>1.3596</v>
      </c>
    </row>
    <row r="4471">
      <c r="A4471" s="1">
        <v>4463.0</v>
      </c>
      <c r="B4471" s="1" t="s">
        <v>7117</v>
      </c>
      <c r="C4471" s="2">
        <v>43006.0</v>
      </c>
      <c r="D4471" s="2">
        <v>43009.0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80013.0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76.776</v>
      </c>
      <c r="S4471" s="1">
        <v>4.0</v>
      </c>
      <c r="T4471" s="1">
        <v>0.7</v>
      </c>
      <c r="U4471" s="1">
        <v>-58.8616</v>
      </c>
    </row>
    <row r="4472">
      <c r="A4472" s="1">
        <v>4465.0</v>
      </c>
      <c r="B4472" s="1" t="s">
        <v>7117</v>
      </c>
      <c r="C4472" s="2">
        <v>43006.0</v>
      </c>
      <c r="D4472" s="2">
        <v>43009.0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80013.0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2.0</v>
      </c>
      <c r="T4472" s="1">
        <v>0.2</v>
      </c>
      <c r="U4472" s="1">
        <v>26.224</v>
      </c>
    </row>
    <row r="4473">
      <c r="A4473" s="1">
        <v>4466.0</v>
      </c>
      <c r="B4473" s="1" t="s">
        <v>7532</v>
      </c>
      <c r="C4473" s="2">
        <v>42223.0</v>
      </c>
      <c r="D4473" s="2">
        <v>42227.0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83704.0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3.304</v>
      </c>
      <c r="S4473" s="1">
        <v>1.0</v>
      </c>
      <c r="T4473" s="1">
        <v>0.2</v>
      </c>
      <c r="U4473" s="1">
        <v>1.1151</v>
      </c>
    </row>
    <row r="4474">
      <c r="A4474" s="1">
        <v>4467.0</v>
      </c>
      <c r="B4474" s="1" t="s">
        <v>7533</v>
      </c>
      <c r="C4474" s="2">
        <v>43063.0</v>
      </c>
      <c r="D4474" s="2">
        <v>43070.0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10035.0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9.0</v>
      </c>
      <c r="T4474" s="1">
        <v>0.0</v>
      </c>
      <c r="U4474" s="1">
        <v>7.371</v>
      </c>
    </row>
    <row r="4475">
      <c r="A4475" s="1">
        <v>4468.0</v>
      </c>
      <c r="B4475" s="1" t="s">
        <v>7533</v>
      </c>
      <c r="C4475" s="2">
        <v>43063.0</v>
      </c>
      <c r="D4475" s="2">
        <v>43070.0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10035.0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2.0</v>
      </c>
      <c r="T4475" s="1">
        <v>0.0</v>
      </c>
      <c r="U4475" s="1">
        <v>78.9412</v>
      </c>
    </row>
    <row r="4476">
      <c r="A4476" s="1">
        <v>4469.0</v>
      </c>
      <c r="B4476" s="1" t="s">
        <v>7533</v>
      </c>
      <c r="C4476" s="2">
        <v>43063.0</v>
      </c>
      <c r="D4476" s="2">
        <v>43070.0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10035.0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321.568</v>
      </c>
      <c r="S4476" s="1">
        <v>2.0</v>
      </c>
      <c r="T4476" s="1">
        <v>0.2</v>
      </c>
      <c r="U4476" s="1">
        <v>-16.0784</v>
      </c>
    </row>
    <row r="4477">
      <c r="A4477" s="1">
        <v>4470.0</v>
      </c>
      <c r="B4477" s="1" t="s">
        <v>7533</v>
      </c>
      <c r="C4477" s="2">
        <v>43063.0</v>
      </c>
      <c r="D4477" s="2">
        <v>43070.0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10035.0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2.0</v>
      </c>
      <c r="T4477" s="1">
        <v>0.0</v>
      </c>
      <c r="U4477" s="1">
        <v>6.2208</v>
      </c>
    </row>
    <row r="4478">
      <c r="A4478" s="1">
        <v>4471.0</v>
      </c>
      <c r="B4478" s="1" t="s">
        <v>7534</v>
      </c>
      <c r="C4478" s="2">
        <v>42863.0</v>
      </c>
      <c r="D4478" s="2">
        <v>42867.0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19140.0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128.058</v>
      </c>
      <c r="S4478" s="1">
        <v>3.0</v>
      </c>
      <c r="T4478" s="1">
        <v>0.3</v>
      </c>
      <c r="U4478" s="1">
        <v>-23.7822</v>
      </c>
    </row>
    <row r="4479">
      <c r="A4479" s="1">
        <v>4472.0</v>
      </c>
      <c r="B4479" s="1" t="s">
        <v>7535</v>
      </c>
      <c r="C4479" s="2">
        <v>43007.0</v>
      </c>
      <c r="D4479" s="2">
        <v>43007.0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44060.0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1.0</v>
      </c>
      <c r="T4479" s="1">
        <v>0.3</v>
      </c>
      <c r="U4479" s="1">
        <v>-15.4666</v>
      </c>
    </row>
    <row r="4480">
      <c r="A4480" s="1">
        <v>4473.0</v>
      </c>
      <c r="B4480" s="1" t="s">
        <v>7535</v>
      </c>
      <c r="C4480" s="2">
        <v>43007.0</v>
      </c>
      <c r="D4480" s="2">
        <v>43007.0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44060.0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3.0</v>
      </c>
      <c r="T4480" s="1">
        <v>0.2</v>
      </c>
      <c r="U4480" s="1">
        <v>65.9934</v>
      </c>
    </row>
    <row r="4481">
      <c r="A4481" s="1">
        <v>4474.0</v>
      </c>
      <c r="B4481" s="1" t="s">
        <v>7535</v>
      </c>
      <c r="C4481" s="2">
        <v>43007.0</v>
      </c>
      <c r="D4481" s="2">
        <v>43007.0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44060.0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2.0</v>
      </c>
      <c r="T4481" s="1">
        <v>0.4</v>
      </c>
      <c r="U4481" s="1">
        <v>-189.321</v>
      </c>
    </row>
    <row r="4482">
      <c r="A4482" s="1">
        <v>4475.0</v>
      </c>
      <c r="B4482" s="1" t="s">
        <v>7535</v>
      </c>
      <c r="C4482" s="2">
        <v>43007.0</v>
      </c>
      <c r="D4482" s="2">
        <v>43007.0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44060.0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3.0</v>
      </c>
      <c r="T4482" s="1">
        <v>0.2</v>
      </c>
      <c r="U4482" s="1">
        <v>5.4432</v>
      </c>
    </row>
    <row r="4483">
      <c r="A4483" s="1">
        <v>4476.0</v>
      </c>
      <c r="B4483" s="1" t="s">
        <v>7535</v>
      </c>
      <c r="C4483" s="2">
        <v>43007.0</v>
      </c>
      <c r="D4483" s="2">
        <v>43007.0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44060.0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</v>
      </c>
      <c r="S4483" s="1">
        <v>4.0</v>
      </c>
      <c r="T4483" s="1">
        <v>0.2</v>
      </c>
      <c r="U4483" s="1">
        <v>7.4368</v>
      </c>
    </row>
    <row r="4484">
      <c r="A4484" s="1">
        <v>4477.0</v>
      </c>
      <c r="B4484" s="1" t="s">
        <v>7535</v>
      </c>
      <c r="C4484" s="2">
        <v>43007.0</v>
      </c>
      <c r="D4484" s="2">
        <v>43007.0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44060.0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</v>
      </c>
      <c r="S4484" s="1">
        <v>2.0</v>
      </c>
      <c r="T4484" s="1">
        <v>0.2</v>
      </c>
      <c r="U4484" s="1">
        <v>2.64</v>
      </c>
    </row>
    <row r="4485">
      <c r="A4485" s="1">
        <v>4478.0</v>
      </c>
      <c r="B4485" s="1" t="s">
        <v>7539</v>
      </c>
      <c r="C4485" s="2">
        <v>43030.0</v>
      </c>
      <c r="D4485" s="2">
        <v>43030.0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73505.0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3.0</v>
      </c>
      <c r="T4485" s="1">
        <v>0.0</v>
      </c>
      <c r="U4485" s="1">
        <v>23.3163</v>
      </c>
    </row>
    <row r="4486">
      <c r="A4486" s="1">
        <v>4479.0</v>
      </c>
      <c r="B4486" s="1" t="s">
        <v>7539</v>
      </c>
      <c r="C4486" s="2">
        <v>43030.0</v>
      </c>
      <c r="D4486" s="2">
        <v>43030.0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73505.0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2.0</v>
      </c>
      <c r="T4486" s="1">
        <v>0.0</v>
      </c>
      <c r="U4486" s="1">
        <v>54.7756</v>
      </c>
    </row>
    <row r="4487">
      <c r="A4487" s="1">
        <v>4480.0</v>
      </c>
      <c r="B4487" s="1" t="s">
        <v>7543</v>
      </c>
      <c r="C4487" s="2">
        <v>41722.0</v>
      </c>
      <c r="D4487" s="2">
        <v>41726.0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10024.0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5.0</v>
      </c>
      <c r="T4487" s="1">
        <v>0.0</v>
      </c>
      <c r="U4487" s="1">
        <v>11.703</v>
      </c>
    </row>
    <row r="4488">
      <c r="A4488" s="1">
        <v>4481.0</v>
      </c>
      <c r="B4488" s="1" t="s">
        <v>7546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7.0</v>
      </c>
      <c r="T4488" s="1">
        <v>0.0</v>
      </c>
      <c r="U4488" s="1">
        <v>5.0358</v>
      </c>
    </row>
    <row r="4489">
      <c r="A4489" s="1">
        <v>4482.0</v>
      </c>
      <c r="B4489" s="1" t="s">
        <v>7546</v>
      </c>
      <c r="C4489" s="2">
        <v>42677.0</v>
      </c>
      <c r="D4489" s="2">
        <v>42682.0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90049.0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2.0</v>
      </c>
      <c r="T4489" s="1">
        <v>0.0</v>
      </c>
      <c r="U4489" s="1">
        <v>14.2956</v>
      </c>
    </row>
    <row r="4490">
      <c r="A4490" s="1">
        <v>4483.0</v>
      </c>
      <c r="B4490" s="1" t="s">
        <v>7546</v>
      </c>
      <c r="C4490" s="2">
        <v>42677.0</v>
      </c>
      <c r="D4490" s="2">
        <v>42682.0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90049.0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</v>
      </c>
      <c r="S4490" s="1">
        <v>12.0</v>
      </c>
      <c r="T4490" s="1">
        <v>0.2</v>
      </c>
      <c r="U4490" s="1">
        <v>15.7992</v>
      </c>
    </row>
    <row r="4491">
      <c r="A4491" s="1">
        <v>4484.0</v>
      </c>
      <c r="B4491" s="1" t="s">
        <v>7546</v>
      </c>
      <c r="C4491" s="2">
        <v>42677.0</v>
      </c>
      <c r="D4491" s="2">
        <v>42682.0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90049.0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3.0</v>
      </c>
      <c r="T4491" s="1">
        <v>0.0</v>
      </c>
      <c r="U4491" s="1">
        <v>56.9772</v>
      </c>
    </row>
    <row r="4492">
      <c r="A4492" s="1">
        <v>4485.0</v>
      </c>
      <c r="B4492" s="1" t="s">
        <v>7546</v>
      </c>
      <c r="C4492" s="2">
        <v>42677.0</v>
      </c>
      <c r="D4492" s="2">
        <v>42682.0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90049.0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9.296</v>
      </c>
      <c r="S4492" s="1">
        <v>2.0</v>
      </c>
      <c r="T4492" s="1">
        <v>0.2</v>
      </c>
      <c r="U4492" s="1">
        <v>3.0212</v>
      </c>
    </row>
    <row r="4493">
      <c r="A4493" s="1">
        <v>4486.0</v>
      </c>
      <c r="B4493" s="1" t="s">
        <v>7546</v>
      </c>
      <c r="C4493" s="2">
        <v>42677.0</v>
      </c>
      <c r="D4493" s="2">
        <v>42682.0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90049.0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</v>
      </c>
      <c r="S4493" s="1">
        <v>3.0</v>
      </c>
      <c r="T4493" s="1">
        <v>0.0</v>
      </c>
      <c r="U4493" s="1">
        <v>9.3312</v>
      </c>
    </row>
    <row r="4494">
      <c r="A4494" s="1">
        <v>4487.0</v>
      </c>
      <c r="B4494" s="1" t="s">
        <v>7546</v>
      </c>
      <c r="C4494" s="2">
        <v>42677.0</v>
      </c>
      <c r="D4494" s="2">
        <v>42682.0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90049.0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3.0</v>
      </c>
      <c r="T4494" s="1">
        <v>0.0</v>
      </c>
      <c r="U4494" s="1">
        <v>150.984</v>
      </c>
    </row>
    <row r="4495">
      <c r="A4495" s="1">
        <v>4488.0</v>
      </c>
      <c r="B4495" s="1" t="s">
        <v>7549</v>
      </c>
      <c r="C4495" s="2">
        <v>42252.0</v>
      </c>
      <c r="D4495" s="2">
        <v>42258.0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77036.0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5.0</v>
      </c>
      <c r="T4495" s="1">
        <v>0.8</v>
      </c>
      <c r="U4495" s="1">
        <v>-25.2185</v>
      </c>
    </row>
    <row r="4496">
      <c r="A4496" s="1">
        <v>4489.0</v>
      </c>
      <c r="B4496" s="1" t="s">
        <v>7549</v>
      </c>
      <c r="C4496" s="2">
        <v>42252.0</v>
      </c>
      <c r="D4496" s="2">
        <v>42258.0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77036.0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9.0</v>
      </c>
      <c r="T4496" s="1">
        <v>0.2</v>
      </c>
      <c r="U4496" s="1">
        <v>-14.688</v>
      </c>
    </row>
    <row r="4497">
      <c r="A4497" s="1">
        <v>4490.0</v>
      </c>
      <c r="B4497" s="1" t="s">
        <v>7549</v>
      </c>
      <c r="C4497" s="2">
        <v>42252.0</v>
      </c>
      <c r="D4497" s="2">
        <v>42258.0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77036.0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3.0</v>
      </c>
      <c r="T4497" s="1">
        <v>0.8</v>
      </c>
      <c r="U4497" s="1">
        <v>-7.8225</v>
      </c>
    </row>
    <row r="4498">
      <c r="A4498" s="1">
        <v>4491.0</v>
      </c>
      <c r="B4498" s="1" t="s">
        <v>7550</v>
      </c>
      <c r="C4498" s="2">
        <v>42961.0</v>
      </c>
      <c r="D4498" s="2">
        <v>42968.0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418.296</v>
      </c>
      <c r="S4498" s="1">
        <v>3.0</v>
      </c>
      <c r="T4498" s="1">
        <v>0.2</v>
      </c>
      <c r="U4498" s="1">
        <v>5.2287</v>
      </c>
    </row>
    <row r="4499">
      <c r="A4499" s="1">
        <v>4492.0</v>
      </c>
      <c r="B4499" s="1" t="s">
        <v>7551</v>
      </c>
      <c r="C4499" s="2">
        <v>41974.0</v>
      </c>
      <c r="D4499" s="2">
        <v>41976.0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43229.0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</v>
      </c>
      <c r="S4499" s="1">
        <v>2.0</v>
      </c>
      <c r="T4499" s="1">
        <v>0.4</v>
      </c>
      <c r="U4499" s="1">
        <v>109.998</v>
      </c>
    </row>
    <row r="4500">
      <c r="A4500" s="1">
        <v>4493.0</v>
      </c>
      <c r="B4500" s="1" t="s">
        <v>7551</v>
      </c>
      <c r="C4500" s="2">
        <v>41974.0</v>
      </c>
      <c r="D4500" s="2">
        <v>41976.0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43229.0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</v>
      </c>
      <c r="S4500" s="1">
        <v>2.0</v>
      </c>
      <c r="T4500" s="1">
        <v>0.2</v>
      </c>
      <c r="U4500" s="1">
        <v>1.4224</v>
      </c>
    </row>
    <row r="4501">
      <c r="A4501" s="1">
        <v>4494.0</v>
      </c>
      <c r="B4501" s="1" t="s">
        <v>7551</v>
      </c>
      <c r="C4501" s="2">
        <v>41974.0</v>
      </c>
      <c r="D4501" s="2">
        <v>41976.0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43229.0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36.288</v>
      </c>
      <c r="S4501" s="1">
        <v>7.0</v>
      </c>
      <c r="T4501" s="1">
        <v>0.2</v>
      </c>
      <c r="U4501" s="1">
        <v>12.7008</v>
      </c>
    </row>
    <row r="4502">
      <c r="A4502" s="1">
        <v>4495.0</v>
      </c>
      <c r="B4502" s="1" t="s">
        <v>7551</v>
      </c>
      <c r="C4502" s="2">
        <v>41974.0</v>
      </c>
      <c r="D4502" s="2">
        <v>41976.0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43229.0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6.0</v>
      </c>
      <c r="T4502" s="1">
        <v>0.3</v>
      </c>
      <c r="U4502" s="1">
        <v>-51.984</v>
      </c>
    </row>
    <row r="4503">
      <c r="A4503" s="1">
        <v>4496.0</v>
      </c>
      <c r="B4503" s="1" t="s">
        <v>7552</v>
      </c>
      <c r="C4503" s="2">
        <v>42904.0</v>
      </c>
      <c r="D4503" s="2">
        <v>42909.0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90032.0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917.9235</v>
      </c>
      <c r="S4503" s="1">
        <v>9.0</v>
      </c>
      <c r="T4503" s="1">
        <v>0.15</v>
      </c>
      <c r="U4503" s="1">
        <v>75.5937</v>
      </c>
    </row>
    <row r="4504">
      <c r="A4504" s="1">
        <v>4497.0</v>
      </c>
      <c r="B4504" s="1" t="s">
        <v>7552</v>
      </c>
      <c r="C4504" s="2">
        <v>42904.0</v>
      </c>
      <c r="D4504" s="2">
        <v>42909.0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90032.0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</v>
      </c>
      <c r="S4504" s="1">
        <v>6.0</v>
      </c>
      <c r="T4504" s="1">
        <v>0.0</v>
      </c>
      <c r="U4504" s="1">
        <v>19.0512</v>
      </c>
    </row>
    <row r="4505">
      <c r="A4505" s="1">
        <v>4498.0</v>
      </c>
      <c r="B4505" s="1" t="s">
        <v>7553</v>
      </c>
      <c r="C4505" s="2">
        <v>43071.0</v>
      </c>
      <c r="D4505" s="2">
        <v>43078.0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19140.0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</v>
      </c>
      <c r="S4505" s="1">
        <v>4.0</v>
      </c>
      <c r="T4505" s="1">
        <v>0.7</v>
      </c>
      <c r="U4505" s="1">
        <v>-462.8624</v>
      </c>
    </row>
    <row r="4506">
      <c r="A4506" s="1">
        <v>4499.0</v>
      </c>
      <c r="B4506" s="1" t="s">
        <v>7554</v>
      </c>
      <c r="C4506" s="2">
        <v>41964.0</v>
      </c>
      <c r="D4506" s="2">
        <v>41969.0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94110.0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2.0</v>
      </c>
      <c r="T4506" s="1">
        <v>0.0</v>
      </c>
      <c r="U4506" s="1">
        <v>6.2208</v>
      </c>
    </row>
    <row r="4507">
      <c r="A4507" s="1">
        <v>4500.0</v>
      </c>
      <c r="B4507" s="1" t="s">
        <v>7557</v>
      </c>
      <c r="C4507" s="2">
        <v>42470.0</v>
      </c>
      <c r="D4507" s="2">
        <v>42476.0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93309.0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2.0</v>
      </c>
      <c r="T4507" s="1">
        <v>0.0</v>
      </c>
      <c r="U4507" s="1">
        <v>6.2208</v>
      </c>
    </row>
    <row r="4508">
      <c r="A4508" s="1">
        <v>4501.0</v>
      </c>
      <c r="B4508" s="1" t="s">
        <v>7557</v>
      </c>
      <c r="C4508" s="2">
        <v>42470.0</v>
      </c>
      <c r="D4508" s="2">
        <v>42476.0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93309.0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5.0</v>
      </c>
      <c r="T4508" s="1">
        <v>0.2</v>
      </c>
      <c r="U4508" s="1">
        <v>8.12</v>
      </c>
    </row>
    <row r="4509">
      <c r="A4509" s="1">
        <v>4502.0</v>
      </c>
      <c r="B4509" s="1" t="s">
        <v>7558</v>
      </c>
      <c r="C4509" s="2">
        <v>41820.0</v>
      </c>
      <c r="D4509" s="2">
        <v>41824.0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77095.0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5.0</v>
      </c>
      <c r="T4509" s="1">
        <v>0.2</v>
      </c>
      <c r="U4509" s="1">
        <v>9.072</v>
      </c>
    </row>
    <row r="4510">
      <c r="A4510" s="1">
        <v>4503.0</v>
      </c>
      <c r="B4510" s="1" t="s">
        <v>7558</v>
      </c>
      <c r="C4510" s="2">
        <v>41820.0</v>
      </c>
      <c r="D4510" s="2">
        <v>41824.0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77095.0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</v>
      </c>
      <c r="S4510" s="1">
        <v>6.0</v>
      </c>
      <c r="T4510" s="1">
        <v>0.2</v>
      </c>
      <c r="U4510" s="1">
        <v>7.1928</v>
      </c>
    </row>
    <row r="4511">
      <c r="A4511" s="1">
        <v>4504.0</v>
      </c>
      <c r="B4511" s="1" t="s">
        <v>7559</v>
      </c>
      <c r="C4511" s="2">
        <v>41997.0</v>
      </c>
      <c r="D4511" s="2">
        <v>42002.0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90045.0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</v>
      </c>
      <c r="S4511" s="1">
        <v>7.0</v>
      </c>
      <c r="T4511" s="1">
        <v>0.2</v>
      </c>
      <c r="U4511" s="1">
        <v>17.3656</v>
      </c>
    </row>
    <row r="4512">
      <c r="A4512" s="1">
        <v>4505.0</v>
      </c>
      <c r="B4512" s="1" t="s">
        <v>7559</v>
      </c>
      <c r="C4512" s="2">
        <v>41997.0</v>
      </c>
      <c r="D4512" s="2">
        <v>42002.0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90045.0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2.0</v>
      </c>
      <c r="T4512" s="1">
        <v>0.0</v>
      </c>
      <c r="U4512" s="1">
        <v>101.3488</v>
      </c>
    </row>
    <row r="4513">
      <c r="A4513" s="1">
        <v>4506.0</v>
      </c>
      <c r="B4513" s="1" t="s">
        <v>7559</v>
      </c>
      <c r="C4513" s="2">
        <v>41997.0</v>
      </c>
      <c r="D4513" s="2">
        <v>42002.0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90045.0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3.0</v>
      </c>
      <c r="T4513" s="1">
        <v>0.0</v>
      </c>
      <c r="U4513" s="1">
        <v>13.1985</v>
      </c>
    </row>
    <row r="4514">
      <c r="A4514" s="1">
        <v>4507.0</v>
      </c>
      <c r="B4514" s="1" t="s">
        <v>7559</v>
      </c>
      <c r="C4514" s="2">
        <v>41997.0</v>
      </c>
      <c r="D4514" s="2">
        <v>42002.0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90045.0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818.376</v>
      </c>
      <c r="S4514" s="1">
        <v>3.0</v>
      </c>
      <c r="T4514" s="1">
        <v>0.2</v>
      </c>
      <c r="U4514" s="1">
        <v>51.1485</v>
      </c>
    </row>
    <row r="4515">
      <c r="A4515" s="1">
        <v>4508.0</v>
      </c>
      <c r="B4515" s="1" t="s">
        <v>7559</v>
      </c>
      <c r="C4515" s="2">
        <v>41997.0</v>
      </c>
      <c r="D4515" s="2">
        <v>42002.0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90045.0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1.0</v>
      </c>
      <c r="T4515" s="1">
        <v>0.0</v>
      </c>
      <c r="U4515" s="1">
        <v>0.2034</v>
      </c>
    </row>
    <row r="4516">
      <c r="A4516" s="1">
        <v>4509.0</v>
      </c>
      <c r="B4516" s="1" t="s">
        <v>7559</v>
      </c>
      <c r="C4516" s="2">
        <v>41997.0</v>
      </c>
      <c r="D4516" s="2">
        <v>42002.0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90045.0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1.0</v>
      </c>
      <c r="T4516" s="1">
        <v>0.0</v>
      </c>
      <c r="U4516" s="1">
        <v>5.5177</v>
      </c>
    </row>
    <row r="4517">
      <c r="A4517" s="1">
        <v>4510.0</v>
      </c>
      <c r="B4517" s="1" t="s">
        <v>7562</v>
      </c>
      <c r="C4517" s="2">
        <v>42878.0</v>
      </c>
      <c r="D4517" s="2">
        <v>42884.0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90036.0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</v>
      </c>
      <c r="S4517" s="1">
        <v>3.0</v>
      </c>
      <c r="T4517" s="1">
        <v>0.2</v>
      </c>
      <c r="U4517" s="1">
        <v>-6.4233</v>
      </c>
    </row>
    <row r="4518">
      <c r="A4518" s="1">
        <v>4511.0</v>
      </c>
      <c r="B4518" s="1" t="s">
        <v>7565</v>
      </c>
      <c r="C4518" s="2">
        <v>42684.0</v>
      </c>
      <c r="D4518" s="2">
        <v>42688.0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65807.0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37.3</v>
      </c>
      <c r="S4518" s="1">
        <v>2.0</v>
      </c>
      <c r="T4518" s="1">
        <v>0.0</v>
      </c>
      <c r="U4518" s="1">
        <v>17.158</v>
      </c>
    </row>
    <row r="4519">
      <c r="A4519" s="1">
        <v>4512.0</v>
      </c>
      <c r="B4519" s="1" t="s">
        <v>7565</v>
      </c>
      <c r="C4519" s="2">
        <v>42684.0</v>
      </c>
      <c r="D4519" s="2">
        <v>42688.0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65807.0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2.0</v>
      </c>
      <c r="T4519" s="1">
        <v>0.0</v>
      </c>
      <c r="U4519" s="1">
        <v>39.3408</v>
      </c>
    </row>
    <row r="4520">
      <c r="A4520" s="1">
        <v>4513.0</v>
      </c>
      <c r="B4520" s="1" t="s">
        <v>7566</v>
      </c>
      <c r="C4520" s="2">
        <v>42645.0</v>
      </c>
      <c r="D4520" s="2">
        <v>42646.0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85023.0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</v>
      </c>
      <c r="S4520" s="1">
        <v>6.0</v>
      </c>
      <c r="T4520" s="1">
        <v>0.7</v>
      </c>
      <c r="U4520" s="1">
        <v>-40.1808</v>
      </c>
    </row>
    <row r="4521">
      <c r="A4521" s="1">
        <v>4514.0</v>
      </c>
      <c r="B4521" s="1" t="s">
        <v>7567</v>
      </c>
      <c r="C4521" s="2">
        <v>42619.0</v>
      </c>
      <c r="D4521" s="2">
        <v>42621.0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77070.0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</v>
      </c>
      <c r="S4521" s="1">
        <v>1.0</v>
      </c>
      <c r="T4521" s="1">
        <v>0.2</v>
      </c>
      <c r="U4521" s="1">
        <v>0.8088</v>
      </c>
    </row>
    <row r="4522">
      <c r="A4522" s="1">
        <v>4515.0</v>
      </c>
      <c r="B4522" s="1" t="s">
        <v>7568</v>
      </c>
      <c r="C4522" s="2">
        <v>42670.0</v>
      </c>
      <c r="D4522" s="2">
        <v>42675.0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23666.0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1.0</v>
      </c>
      <c r="T4522" s="1">
        <v>0.0</v>
      </c>
      <c r="U4522" s="1">
        <v>75.6548</v>
      </c>
    </row>
    <row r="4523">
      <c r="A4523" s="1">
        <v>4516.0</v>
      </c>
      <c r="B4523" s="1" t="s">
        <v>7570</v>
      </c>
      <c r="C4523" s="2">
        <v>43030.0</v>
      </c>
      <c r="D4523" s="2">
        <v>43034.0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74133.0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4.0</v>
      </c>
      <c r="T4523" s="1">
        <v>0.0</v>
      </c>
      <c r="U4523" s="1">
        <v>12.0252</v>
      </c>
    </row>
    <row r="4524">
      <c r="A4524" s="1">
        <v>4517.0</v>
      </c>
      <c r="B4524" s="1" t="s">
        <v>7571</v>
      </c>
      <c r="C4524" s="2">
        <v>42628.0</v>
      </c>
      <c r="D4524" s="2">
        <v>42633.0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98105.0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5.0</v>
      </c>
      <c r="T4524" s="1">
        <v>0.0</v>
      </c>
      <c r="U4524" s="1">
        <v>10.058</v>
      </c>
    </row>
    <row r="4525">
      <c r="A4525" s="1">
        <v>4518.0</v>
      </c>
      <c r="B4525" s="1" t="s">
        <v>7571</v>
      </c>
      <c r="C4525" s="2">
        <v>42628.0</v>
      </c>
      <c r="D4525" s="2">
        <v>42633.0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98105.0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</v>
      </c>
      <c r="S4525" s="1">
        <v>7.0</v>
      </c>
      <c r="T4525" s="1">
        <v>0.2</v>
      </c>
      <c r="U4525" s="1">
        <v>15.8158</v>
      </c>
    </row>
    <row r="4526">
      <c r="A4526" s="1">
        <v>4519.0</v>
      </c>
      <c r="B4526" s="1" t="s">
        <v>7574</v>
      </c>
      <c r="C4526" s="2">
        <v>42638.0</v>
      </c>
      <c r="D4526" s="2">
        <v>42644.0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94109.0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16.56</v>
      </c>
      <c r="S4526" s="1">
        <v>4.0</v>
      </c>
      <c r="T4526" s="1">
        <v>0.0</v>
      </c>
      <c r="U4526" s="1">
        <v>6.9552</v>
      </c>
    </row>
    <row r="4527">
      <c r="A4527" s="1">
        <v>4520.0</v>
      </c>
      <c r="B4527" s="1" t="s">
        <v>7575</v>
      </c>
      <c r="C4527" s="2">
        <v>42896.0</v>
      </c>
      <c r="D4527" s="2">
        <v>42900.0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32216.0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8.0</v>
      </c>
      <c r="T4527" s="1">
        <v>0.2</v>
      </c>
      <c r="U4527" s="1">
        <v>84.22</v>
      </c>
    </row>
    <row r="4528">
      <c r="A4528" s="1">
        <v>4521.0</v>
      </c>
      <c r="B4528" s="1" t="s">
        <v>7578</v>
      </c>
      <c r="C4528" s="2">
        <v>41690.0</v>
      </c>
      <c r="D4528" s="2">
        <v>41696.0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47374.0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3.0</v>
      </c>
      <c r="T4528" s="1">
        <v>0.0</v>
      </c>
      <c r="U4528" s="1">
        <v>22.4316</v>
      </c>
    </row>
    <row r="4529">
      <c r="A4529" s="1">
        <v>4522.0</v>
      </c>
      <c r="B4529" s="1" t="s">
        <v>7578</v>
      </c>
      <c r="C4529" s="2">
        <v>41690.0</v>
      </c>
      <c r="D4529" s="2">
        <v>41696.0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47374.0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4.0</v>
      </c>
      <c r="T4529" s="1">
        <v>0.0</v>
      </c>
      <c r="U4529" s="1">
        <v>6.9088</v>
      </c>
    </row>
    <row r="4530">
      <c r="A4530" s="1">
        <v>4523.0</v>
      </c>
      <c r="B4530" s="1" t="s">
        <v>7579</v>
      </c>
      <c r="C4530" s="2">
        <v>42786.0</v>
      </c>
      <c r="D4530" s="2">
        <v>42791.0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80027.0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</v>
      </c>
      <c r="S4530" s="1">
        <v>3.0</v>
      </c>
      <c r="T4530" s="1">
        <v>0.2</v>
      </c>
      <c r="U4530" s="1">
        <v>3.0654</v>
      </c>
    </row>
    <row r="4531">
      <c r="A4531" s="1">
        <v>4524.0</v>
      </c>
      <c r="B4531" s="1" t="s">
        <v>7580</v>
      </c>
      <c r="C4531" s="2">
        <v>41945.0</v>
      </c>
      <c r="D4531" s="2">
        <v>41949.0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10024.0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7.0</v>
      </c>
      <c r="T4531" s="1">
        <v>0.0</v>
      </c>
      <c r="U4531" s="1">
        <v>16.0356</v>
      </c>
    </row>
    <row r="4532">
      <c r="A4532" s="1">
        <v>4525.0</v>
      </c>
      <c r="B4532" s="1" t="s">
        <v>7580</v>
      </c>
      <c r="C4532" s="2">
        <v>41945.0</v>
      </c>
      <c r="D4532" s="2">
        <v>41949.0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10024.0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6.0</v>
      </c>
      <c r="T4532" s="1">
        <v>0.0</v>
      </c>
      <c r="U4532" s="1">
        <v>24.1218</v>
      </c>
    </row>
    <row r="4533">
      <c r="A4533" s="1">
        <v>4526.0</v>
      </c>
      <c r="B4533" s="1" t="s">
        <v>7581</v>
      </c>
      <c r="C4533" s="2">
        <v>42933.0</v>
      </c>
      <c r="D4533" s="2">
        <v>42939.0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13440.0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2.0</v>
      </c>
      <c r="T4533" s="1">
        <v>0.0</v>
      </c>
      <c r="U4533" s="1">
        <v>67.495</v>
      </c>
    </row>
    <row r="4534">
      <c r="A4534" s="1">
        <v>4527.0</v>
      </c>
      <c r="B4534" s="1" t="s">
        <v>7581</v>
      </c>
      <c r="C4534" s="2">
        <v>42933.0</v>
      </c>
      <c r="D4534" s="2">
        <v>42939.0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13440.0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5.0</v>
      </c>
      <c r="T4534" s="1">
        <v>0.0</v>
      </c>
      <c r="U4534" s="1">
        <v>47.952</v>
      </c>
    </row>
    <row r="4535">
      <c r="A4535" s="1">
        <v>4528.0</v>
      </c>
      <c r="B4535" s="1" t="s">
        <v>7581</v>
      </c>
      <c r="C4535" s="2">
        <v>42933.0</v>
      </c>
      <c r="D4535" s="2">
        <v>42939.0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13440.0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4.0</v>
      </c>
      <c r="T4535" s="1">
        <v>0.0</v>
      </c>
      <c r="U4535" s="1">
        <v>14.4596</v>
      </c>
    </row>
    <row r="4536">
      <c r="A4536" s="1">
        <v>4529.0</v>
      </c>
      <c r="B4536" s="1" t="s">
        <v>7585</v>
      </c>
      <c r="C4536" s="2">
        <v>42986.0</v>
      </c>
      <c r="D4536" s="2">
        <v>42988.0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43302.0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116.832</v>
      </c>
      <c r="S4536" s="1">
        <v>4.0</v>
      </c>
      <c r="T4536" s="1">
        <v>0.2</v>
      </c>
      <c r="U4536" s="1">
        <v>33.5892</v>
      </c>
    </row>
    <row r="4537">
      <c r="A4537" s="1">
        <v>4530.0</v>
      </c>
      <c r="B4537" s="1" t="s">
        <v>7586</v>
      </c>
      <c r="C4537" s="2">
        <v>42688.0</v>
      </c>
      <c r="D4537" s="2">
        <v>42692.0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77041.0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2.296</v>
      </c>
      <c r="S4537" s="1">
        <v>2.0</v>
      </c>
      <c r="T4537" s="1">
        <v>0.8</v>
      </c>
      <c r="U4537" s="1">
        <v>-3.9032</v>
      </c>
    </row>
    <row r="4538">
      <c r="A4538" s="1">
        <v>4531.0</v>
      </c>
      <c r="B4538" s="1" t="s">
        <v>7587</v>
      </c>
      <c r="C4538" s="2">
        <v>42688.0</v>
      </c>
      <c r="D4538" s="2">
        <v>42691.0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10009.0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408.006</v>
      </c>
      <c r="S4538" s="1">
        <v>2.0</v>
      </c>
      <c r="T4538" s="1">
        <v>0.1</v>
      </c>
      <c r="U4538" s="1">
        <v>72.5344</v>
      </c>
    </row>
    <row r="4539">
      <c r="A4539" s="1">
        <v>4532.0</v>
      </c>
      <c r="B4539" s="1" t="s">
        <v>7587</v>
      </c>
      <c r="C4539" s="2">
        <v>42688.0</v>
      </c>
      <c r="D4539" s="2">
        <v>42691.0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10009.0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3.0</v>
      </c>
      <c r="T4539" s="1">
        <v>0.0</v>
      </c>
      <c r="U4539" s="1">
        <v>10.5144</v>
      </c>
    </row>
    <row r="4540">
      <c r="A4540" s="1">
        <v>4533.0</v>
      </c>
      <c r="B4540" s="1" t="s">
        <v>7588</v>
      </c>
      <c r="C4540" s="2">
        <v>41922.0</v>
      </c>
      <c r="D4540" s="2">
        <v>41922.0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95336.0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3.0</v>
      </c>
      <c r="T4540" s="1">
        <v>0.2</v>
      </c>
      <c r="U4540" s="1">
        <v>13.7646</v>
      </c>
    </row>
    <row r="4541">
      <c r="A4541" s="1">
        <v>4534.0</v>
      </c>
      <c r="B4541" s="1" t="s">
        <v>7588</v>
      </c>
      <c r="C4541" s="2">
        <v>41922.0</v>
      </c>
      <c r="D4541" s="2">
        <v>41922.0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95336.0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2.0</v>
      </c>
      <c r="T4541" s="1">
        <v>0.0</v>
      </c>
      <c r="U4541" s="1">
        <v>7.4872</v>
      </c>
    </row>
    <row r="4542">
      <c r="A4542" s="1">
        <v>4535.0</v>
      </c>
      <c r="B4542" s="1" t="s">
        <v>7589</v>
      </c>
      <c r="C4542" s="2">
        <v>42082.0</v>
      </c>
      <c r="D4542" s="2">
        <v>42089.0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90004.0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2.0</v>
      </c>
      <c r="T4542" s="1">
        <v>0.0</v>
      </c>
      <c r="U4542" s="1">
        <v>5.8604</v>
      </c>
    </row>
    <row r="4543">
      <c r="A4543" s="1">
        <v>4536.0</v>
      </c>
      <c r="B4543" s="1" t="s">
        <v>7590</v>
      </c>
      <c r="C4543" s="2">
        <v>42924.0</v>
      </c>
      <c r="D4543" s="2">
        <v>42928.0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98115.0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3.0</v>
      </c>
      <c r="T4543" s="1">
        <v>0.0</v>
      </c>
      <c r="U4543" s="1">
        <v>4.9104</v>
      </c>
    </row>
    <row r="4544">
      <c r="A4544" s="1">
        <v>4537.0</v>
      </c>
      <c r="B4544" s="1" t="s">
        <v>7590</v>
      </c>
      <c r="C4544" s="2">
        <v>42924.0</v>
      </c>
      <c r="D4544" s="2">
        <v>42928.0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98115.0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</v>
      </c>
      <c r="S4544" s="1">
        <v>3.0</v>
      </c>
      <c r="T4544" s="1">
        <v>0.2</v>
      </c>
      <c r="U4544" s="1">
        <v>30.2316</v>
      </c>
    </row>
    <row r="4545">
      <c r="A4545" s="1">
        <v>4538.0</v>
      </c>
      <c r="B4545" s="1" t="s">
        <v>7590</v>
      </c>
      <c r="C4545" s="2">
        <v>42924.0</v>
      </c>
      <c r="D4545" s="2">
        <v>42928.0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98115.0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18.24</v>
      </c>
      <c r="S4545" s="1">
        <v>3.0</v>
      </c>
      <c r="T4545" s="1">
        <v>0.0</v>
      </c>
      <c r="U4545" s="1">
        <v>6.2016</v>
      </c>
    </row>
    <row r="4546">
      <c r="A4546" s="1">
        <v>4539.0</v>
      </c>
      <c r="B4546" s="1" t="s">
        <v>7590</v>
      </c>
      <c r="C4546" s="2">
        <v>42924.0</v>
      </c>
      <c r="D4546" s="2">
        <v>42928.0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98115.0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4.0</v>
      </c>
      <c r="T4546" s="1">
        <v>0.0</v>
      </c>
      <c r="U4546" s="1">
        <v>4.3296</v>
      </c>
    </row>
    <row r="4547">
      <c r="A4547" s="1">
        <v>4540.0</v>
      </c>
      <c r="B4547" s="1" t="s">
        <v>7591</v>
      </c>
      <c r="C4547" s="2">
        <v>42062.0</v>
      </c>
      <c r="D4547" s="2">
        <v>42065.0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2908.0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2.0</v>
      </c>
      <c r="T4547" s="1">
        <v>0.0</v>
      </c>
      <c r="U4547" s="1">
        <v>1.0598</v>
      </c>
    </row>
    <row r="4548">
      <c r="A4548" s="1">
        <v>4541.0</v>
      </c>
      <c r="B4548" s="1" t="s">
        <v>7591</v>
      </c>
      <c r="C4548" s="2">
        <v>42062.0</v>
      </c>
      <c r="D4548" s="2">
        <v>42065.0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2908.0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7.0</v>
      </c>
      <c r="T4548" s="1">
        <v>0.3</v>
      </c>
      <c r="U4548" s="1">
        <v>-28.224</v>
      </c>
    </row>
    <row r="4549">
      <c r="A4549" s="1">
        <v>4542.0</v>
      </c>
      <c r="B4549" s="1" t="s">
        <v>7592</v>
      </c>
      <c r="C4549" s="2">
        <v>42902.0</v>
      </c>
      <c r="D4549" s="2">
        <v>42907.0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60653.0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5.936</v>
      </c>
      <c r="S4549" s="1">
        <v>7.0</v>
      </c>
      <c r="T4549" s="1">
        <v>0.8</v>
      </c>
      <c r="U4549" s="1">
        <v>-8.904</v>
      </c>
    </row>
    <row r="4550">
      <c r="A4550" s="1">
        <v>4543.0</v>
      </c>
      <c r="B4550" s="1" t="s">
        <v>7593</v>
      </c>
      <c r="C4550" s="2">
        <v>42824.0</v>
      </c>
      <c r="D4550" s="2">
        <v>42825.0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73120.0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2.0</v>
      </c>
      <c r="T4550" s="1">
        <v>0.0</v>
      </c>
      <c r="U4550" s="1">
        <v>149.8956</v>
      </c>
    </row>
    <row r="4551">
      <c r="A4551" s="1">
        <v>4544.0</v>
      </c>
      <c r="B4551" s="1" t="s">
        <v>7598</v>
      </c>
      <c r="C4551" s="2">
        <v>42197.0</v>
      </c>
      <c r="D4551" s="2">
        <v>42202.0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</v>
      </c>
      <c r="S4551" s="1">
        <v>9.0</v>
      </c>
      <c r="T4551" s="1">
        <v>0.3</v>
      </c>
      <c r="U4551" s="1">
        <v>-5.4801</v>
      </c>
    </row>
    <row r="4552">
      <c r="A4552" s="1">
        <v>4545.0</v>
      </c>
      <c r="B4552" s="1" t="s">
        <v>7598</v>
      </c>
      <c r="C4552" s="2">
        <v>42197.0</v>
      </c>
      <c r="D4552" s="2">
        <v>42202.0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60610.0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148.48</v>
      </c>
      <c r="S4552" s="1">
        <v>2.0</v>
      </c>
      <c r="T4552" s="1">
        <v>0.2</v>
      </c>
      <c r="U4552" s="1">
        <v>16.704</v>
      </c>
    </row>
    <row r="4553">
      <c r="A4553" s="1">
        <v>4546.0</v>
      </c>
      <c r="B4553" s="1" t="s">
        <v>7598</v>
      </c>
      <c r="C4553" s="2">
        <v>42197.0</v>
      </c>
      <c r="D4553" s="2">
        <v>42202.0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60610.0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537.544</v>
      </c>
      <c r="S4553" s="1">
        <v>7.0</v>
      </c>
      <c r="T4553" s="1">
        <v>0.2</v>
      </c>
      <c r="U4553" s="1">
        <v>53.7544</v>
      </c>
    </row>
    <row r="4554">
      <c r="A4554" s="1">
        <v>4547.0</v>
      </c>
      <c r="B4554" s="1" t="s">
        <v>7598</v>
      </c>
      <c r="C4554" s="2">
        <v>42197.0</v>
      </c>
      <c r="D4554" s="2">
        <v>42202.0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60610.0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1.928</v>
      </c>
      <c r="S4554" s="1">
        <v>2.0</v>
      </c>
      <c r="T4554" s="1">
        <v>0.8</v>
      </c>
      <c r="U4554" s="1">
        <v>-2.9884</v>
      </c>
    </row>
    <row r="4555">
      <c r="A4555" s="1">
        <v>4548.0</v>
      </c>
      <c r="B4555" s="1" t="s">
        <v>7598</v>
      </c>
      <c r="C4555" s="2">
        <v>42197.0</v>
      </c>
      <c r="D4555" s="2">
        <v>42202.0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60610.0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6.912</v>
      </c>
      <c r="S4555" s="1">
        <v>3.0</v>
      </c>
      <c r="T4555" s="1">
        <v>0.2</v>
      </c>
      <c r="U4555" s="1">
        <v>0.6912</v>
      </c>
    </row>
    <row r="4556">
      <c r="A4556" s="1">
        <v>4549.0</v>
      </c>
      <c r="B4556" s="1" t="s">
        <v>7598</v>
      </c>
      <c r="C4556" s="2">
        <v>42197.0</v>
      </c>
      <c r="D4556" s="2">
        <v>42202.0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60610.0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1.0</v>
      </c>
      <c r="T4556" s="1">
        <v>0.6</v>
      </c>
      <c r="U4556" s="1">
        <v>-2.134</v>
      </c>
    </row>
    <row r="4557">
      <c r="A4557" s="1">
        <v>4550.0</v>
      </c>
      <c r="B4557" s="1" t="s">
        <v>7598</v>
      </c>
      <c r="C4557" s="2">
        <v>42197.0</v>
      </c>
      <c r="D4557" s="2">
        <v>42202.0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60610.0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</v>
      </c>
      <c r="S4557" s="1">
        <v>4.0</v>
      </c>
      <c r="T4557" s="1">
        <v>0.2</v>
      </c>
      <c r="U4557" s="1">
        <v>49.4376</v>
      </c>
    </row>
    <row r="4558">
      <c r="A4558" s="1">
        <v>4551.0</v>
      </c>
      <c r="B4558" s="1" t="s">
        <v>7599</v>
      </c>
      <c r="C4558" s="2">
        <v>42855.0</v>
      </c>
      <c r="D4558" s="2">
        <v>42857.0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6040.0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2.0</v>
      </c>
      <c r="T4558" s="1">
        <v>0.0</v>
      </c>
      <c r="U4558" s="1">
        <v>2.8224</v>
      </c>
    </row>
    <row r="4559">
      <c r="A4559" s="1">
        <v>4552.0</v>
      </c>
      <c r="B4559" s="1" t="s">
        <v>7602</v>
      </c>
      <c r="C4559" s="2">
        <v>41833.0</v>
      </c>
      <c r="D4559" s="2">
        <v>41837.0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90049.0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</v>
      </c>
      <c r="S4559" s="1">
        <v>3.0</v>
      </c>
      <c r="T4559" s="1">
        <v>0.2</v>
      </c>
      <c r="U4559" s="1">
        <v>4.3902</v>
      </c>
    </row>
    <row r="4560">
      <c r="A4560" s="1">
        <v>4553.0</v>
      </c>
      <c r="B4560" s="1" t="s">
        <v>7603</v>
      </c>
      <c r="C4560" s="2">
        <v>42000.0</v>
      </c>
      <c r="D4560" s="2">
        <v>42006.0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94122.0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3.0</v>
      </c>
      <c r="T4560" s="1">
        <v>0.2</v>
      </c>
      <c r="U4560" s="1">
        <v>23.028</v>
      </c>
    </row>
    <row r="4561">
      <c r="A4561" s="1">
        <v>4554.0</v>
      </c>
      <c r="B4561" s="1" t="s">
        <v>7603</v>
      </c>
      <c r="C4561" s="2">
        <v>42000.0</v>
      </c>
      <c r="D4561" s="2">
        <v>42006.0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94122.0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3.0</v>
      </c>
      <c r="T4561" s="1">
        <v>0.0</v>
      </c>
      <c r="U4561" s="1">
        <v>5.778</v>
      </c>
    </row>
    <row r="4562">
      <c r="A4562" s="1">
        <v>4555.0</v>
      </c>
      <c r="B4562" s="1" t="s">
        <v>7604</v>
      </c>
      <c r="C4562" s="2">
        <v>42427.0</v>
      </c>
      <c r="D4562" s="2">
        <v>42430.0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54601.0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3.0</v>
      </c>
      <c r="T4562" s="1">
        <v>0.0</v>
      </c>
      <c r="U4562" s="1">
        <v>28.41</v>
      </c>
    </row>
    <row r="4563">
      <c r="A4563" s="1">
        <v>4556.0</v>
      </c>
      <c r="B4563" s="1" t="s">
        <v>7606</v>
      </c>
      <c r="C4563" s="2">
        <v>42086.0</v>
      </c>
      <c r="D4563" s="2">
        <v>42089.0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29501.0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4.0</v>
      </c>
      <c r="T4563" s="1">
        <v>0.0</v>
      </c>
      <c r="U4563" s="1">
        <v>14.202</v>
      </c>
    </row>
    <row r="4564">
      <c r="A4564" s="1">
        <v>4557.0</v>
      </c>
      <c r="B4564" s="1" t="s">
        <v>7606</v>
      </c>
      <c r="C4564" s="2">
        <v>42086.0</v>
      </c>
      <c r="D4564" s="2">
        <v>42089.0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29501.0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4.0</v>
      </c>
      <c r="T4564" s="1">
        <v>0.0</v>
      </c>
      <c r="U4564" s="1">
        <v>0.5584</v>
      </c>
    </row>
    <row r="4565">
      <c r="A4565" s="1">
        <v>4558.0</v>
      </c>
      <c r="B4565" s="1" t="s">
        <v>7607</v>
      </c>
      <c r="C4565" s="2">
        <v>43029.0</v>
      </c>
      <c r="D4565" s="2">
        <v>43036.0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85301.0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8.559</v>
      </c>
      <c r="S4565" s="1">
        <v>1.0</v>
      </c>
      <c r="T4565" s="1">
        <v>0.7</v>
      </c>
      <c r="U4565" s="1">
        <v>-6.5619</v>
      </c>
    </row>
    <row r="4566">
      <c r="A4566" s="1">
        <v>4559.0</v>
      </c>
      <c r="B4566" s="1" t="s">
        <v>7608</v>
      </c>
      <c r="C4566" s="2">
        <v>42004.0</v>
      </c>
      <c r="D4566" s="2">
        <v>42009.0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79907.0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49.568</v>
      </c>
      <c r="S4566" s="1">
        <v>2.0</v>
      </c>
      <c r="T4566" s="1">
        <v>0.2</v>
      </c>
      <c r="U4566" s="1">
        <v>17.9684</v>
      </c>
    </row>
    <row r="4567">
      <c r="A4567" s="1">
        <v>4560.0</v>
      </c>
      <c r="B4567" s="1" t="s">
        <v>7609</v>
      </c>
      <c r="C4567" s="2">
        <v>41764.0</v>
      </c>
      <c r="D4567" s="2">
        <v>41767.0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78207.0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3.0</v>
      </c>
      <c r="T4567" s="1">
        <v>0.3</v>
      </c>
      <c r="U4567" s="1">
        <v>-9.1335</v>
      </c>
    </row>
    <row r="4568">
      <c r="A4568" s="1">
        <v>4561.0</v>
      </c>
      <c r="B4568" s="1" t="s">
        <v>7610</v>
      </c>
      <c r="C4568" s="2">
        <v>42342.0</v>
      </c>
      <c r="D4568" s="2">
        <v>42347.0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90049.0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3.0</v>
      </c>
      <c r="T4568" s="1">
        <v>0.0</v>
      </c>
      <c r="U4568" s="1">
        <v>122.148</v>
      </c>
    </row>
    <row r="4569">
      <c r="A4569" s="1">
        <v>4562.0</v>
      </c>
      <c r="B4569" s="1" t="s">
        <v>7610</v>
      </c>
      <c r="C4569" s="2">
        <v>42342.0</v>
      </c>
      <c r="D4569" s="2">
        <v>42347.0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90049.0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3.0</v>
      </c>
      <c r="T4569" s="1">
        <v>0.2</v>
      </c>
      <c r="U4569" s="1">
        <v>8.2764</v>
      </c>
    </row>
    <row r="4570">
      <c r="A4570" s="1">
        <v>4563.0</v>
      </c>
      <c r="B4570" s="1" t="s">
        <v>7610</v>
      </c>
      <c r="C4570" s="2">
        <v>42342.0</v>
      </c>
      <c r="D4570" s="2">
        <v>42347.0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90049.0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5.0</v>
      </c>
      <c r="T4570" s="1">
        <v>0.0</v>
      </c>
      <c r="U4570" s="1">
        <v>13.832</v>
      </c>
    </row>
    <row r="4571">
      <c r="A4571" s="1">
        <v>4564.0</v>
      </c>
      <c r="B4571" s="1" t="s">
        <v>7615</v>
      </c>
      <c r="C4571" s="2">
        <v>43004.0</v>
      </c>
      <c r="D4571" s="2">
        <v>43008.0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33023.0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</v>
      </c>
      <c r="S4571" s="1">
        <v>4.0</v>
      </c>
      <c r="T4571" s="1">
        <v>0.2</v>
      </c>
      <c r="U4571" s="1">
        <v>-57.6312</v>
      </c>
    </row>
    <row r="4572">
      <c r="A4572" s="1">
        <v>4565.0</v>
      </c>
      <c r="B4572" s="1" t="s">
        <v>7616</v>
      </c>
      <c r="C4572" s="2">
        <v>41982.0</v>
      </c>
      <c r="D4572" s="2">
        <v>41987.0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85204.0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100.704</v>
      </c>
      <c r="S4572" s="1">
        <v>6.0</v>
      </c>
      <c r="T4572" s="1">
        <v>0.2</v>
      </c>
      <c r="U4572" s="1">
        <v>-1.2588</v>
      </c>
    </row>
    <row r="4573">
      <c r="A4573" s="1">
        <v>4566.0</v>
      </c>
      <c r="B4573" s="1" t="s">
        <v>7617</v>
      </c>
      <c r="C4573" s="2">
        <v>43072.0</v>
      </c>
      <c r="D4573" s="2">
        <v>43079.0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28314.0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</v>
      </c>
      <c r="S4573" s="1">
        <v>3.0</v>
      </c>
      <c r="T4573" s="1">
        <v>0.2</v>
      </c>
      <c r="U4573" s="1">
        <v>4.5216</v>
      </c>
    </row>
    <row r="4574">
      <c r="A4574" s="1">
        <v>4567.0</v>
      </c>
      <c r="B4574" s="1" t="s">
        <v>7617</v>
      </c>
      <c r="C4574" s="2">
        <v>43072.0</v>
      </c>
      <c r="D4574" s="2">
        <v>43079.0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28314.0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6.0</v>
      </c>
      <c r="T4574" s="1">
        <v>0.7</v>
      </c>
      <c r="U4574" s="1">
        <v>-21.1068</v>
      </c>
    </row>
    <row r="4575">
      <c r="A4575" s="1">
        <v>4568.0</v>
      </c>
      <c r="B4575" s="1" t="s">
        <v>7617</v>
      </c>
      <c r="C4575" s="2">
        <v>43072.0</v>
      </c>
      <c r="D4575" s="2">
        <v>43079.0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28314.0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4.0</v>
      </c>
      <c r="T4575" s="1">
        <v>0.2</v>
      </c>
      <c r="U4575" s="1">
        <v>8.8624</v>
      </c>
    </row>
    <row r="4576">
      <c r="A4576" s="1">
        <v>4569.0</v>
      </c>
      <c r="B4576" s="1" t="s">
        <v>7618</v>
      </c>
      <c r="C4576" s="2">
        <v>42316.0</v>
      </c>
      <c r="D4576" s="2">
        <v>42321.0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77095.0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</v>
      </c>
      <c r="S4576" s="1">
        <v>6.0</v>
      </c>
      <c r="T4576" s="1">
        <v>0.8</v>
      </c>
      <c r="U4576" s="1">
        <v>-17.2854</v>
      </c>
    </row>
    <row r="4577">
      <c r="A4577" s="1">
        <v>4570.0</v>
      </c>
      <c r="B4577" s="1" t="s">
        <v>7619</v>
      </c>
      <c r="C4577" s="2">
        <v>41748.0</v>
      </c>
      <c r="D4577" s="2">
        <v>41750.0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95123.0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3.0</v>
      </c>
      <c r="T4577" s="1">
        <v>0.0</v>
      </c>
      <c r="U4577" s="1">
        <v>26.649</v>
      </c>
    </row>
    <row r="4578">
      <c r="A4578" s="1">
        <v>4571.0</v>
      </c>
      <c r="B4578" s="1" t="s">
        <v>7620</v>
      </c>
      <c r="C4578" s="2">
        <v>42149.0</v>
      </c>
      <c r="D4578" s="2">
        <v>42151.0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67212.0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3.0</v>
      </c>
      <c r="T4578" s="1">
        <v>0.0</v>
      </c>
      <c r="U4578" s="1">
        <v>8.0712</v>
      </c>
    </row>
    <row r="4579">
      <c r="A4579" s="1">
        <v>4572.0</v>
      </c>
      <c r="B4579" s="1" t="s">
        <v>7620</v>
      </c>
      <c r="C4579" s="2">
        <v>42149.0</v>
      </c>
      <c r="D4579" s="2">
        <v>42151.0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67212.0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2.0</v>
      </c>
      <c r="T4579" s="1">
        <v>0.0</v>
      </c>
      <c r="U4579" s="1">
        <v>60.1412</v>
      </c>
    </row>
    <row r="4580">
      <c r="A4580" s="1">
        <v>4573.0</v>
      </c>
      <c r="B4580" s="1" t="s">
        <v>7621</v>
      </c>
      <c r="C4580" s="2">
        <v>42933.0</v>
      </c>
      <c r="D4580" s="2">
        <v>42937.0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90036.0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479.984</v>
      </c>
      <c r="S4580" s="1">
        <v>2.0</v>
      </c>
      <c r="T4580" s="1">
        <v>0.2</v>
      </c>
      <c r="U4580" s="1">
        <v>89.997</v>
      </c>
    </row>
    <row r="4581">
      <c r="A4581" s="1">
        <v>4574.0</v>
      </c>
      <c r="B4581" s="1" t="s">
        <v>7622</v>
      </c>
      <c r="C4581" s="2">
        <v>42716.0</v>
      </c>
      <c r="D4581" s="2">
        <v>42722.0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49201.0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7.0</v>
      </c>
      <c r="T4581" s="1">
        <v>0.0</v>
      </c>
      <c r="U4581" s="1">
        <v>184.2204</v>
      </c>
    </row>
    <row r="4582">
      <c r="A4582" s="1">
        <v>4575.0</v>
      </c>
      <c r="B4582" s="1" t="s">
        <v>7622</v>
      </c>
      <c r="C4582" s="2">
        <v>42716.0</v>
      </c>
      <c r="D4582" s="2">
        <v>42722.0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49201.0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33.48</v>
      </c>
      <c r="S4582" s="1">
        <v>4.0</v>
      </c>
      <c r="T4582" s="1">
        <v>0.0</v>
      </c>
      <c r="U4582" s="1">
        <v>8.7048</v>
      </c>
    </row>
    <row r="4583">
      <c r="A4583" s="1">
        <v>4576.0</v>
      </c>
      <c r="B4583" s="1" t="s">
        <v>7622</v>
      </c>
      <c r="C4583" s="2">
        <v>42716.0</v>
      </c>
      <c r="D4583" s="2">
        <v>42722.0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49201.0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5.0</v>
      </c>
      <c r="T4583" s="1">
        <v>0.0</v>
      </c>
      <c r="U4583" s="1">
        <v>3.614</v>
      </c>
    </row>
    <row r="4584">
      <c r="A4584" s="1">
        <v>4577.0</v>
      </c>
      <c r="B4584" s="1" t="s">
        <v>7622</v>
      </c>
      <c r="C4584" s="2">
        <v>42716.0</v>
      </c>
      <c r="D4584" s="2">
        <v>42722.0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49201.0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2.0</v>
      </c>
      <c r="T4584" s="1">
        <v>0.0</v>
      </c>
      <c r="U4584" s="1">
        <v>6.715</v>
      </c>
    </row>
    <row r="4585">
      <c r="A4585" s="1">
        <v>4578.0</v>
      </c>
      <c r="B4585" s="1" t="s">
        <v>7625</v>
      </c>
      <c r="C4585" s="2">
        <v>41740.0</v>
      </c>
      <c r="D4585" s="2">
        <v>41745.0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83501.0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9.584</v>
      </c>
      <c r="S4585" s="1">
        <v>1.0</v>
      </c>
      <c r="T4585" s="1">
        <v>0.2</v>
      </c>
      <c r="U4585" s="1">
        <v>3.3544</v>
      </c>
    </row>
    <row r="4586">
      <c r="A4586" s="1">
        <v>4579.0</v>
      </c>
      <c r="B4586" s="1" t="s">
        <v>7627</v>
      </c>
      <c r="C4586" s="2">
        <v>42164.0</v>
      </c>
      <c r="D4586" s="2">
        <v>42170.0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23666.0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3.0</v>
      </c>
      <c r="T4586" s="1">
        <v>0.0</v>
      </c>
      <c r="U4586" s="1">
        <v>56.55</v>
      </c>
    </row>
    <row r="4587">
      <c r="A4587" s="1">
        <v>4580.0</v>
      </c>
      <c r="B4587" s="1" t="s">
        <v>7628</v>
      </c>
      <c r="C4587" s="2">
        <v>41847.0</v>
      </c>
      <c r="D4587" s="2">
        <v>41853.0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10035.0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11.0</v>
      </c>
      <c r="T4587" s="1">
        <v>0.0</v>
      </c>
      <c r="U4587" s="1">
        <v>32.2322</v>
      </c>
    </row>
    <row r="4588">
      <c r="A4588" s="1">
        <v>4581.0</v>
      </c>
      <c r="B4588" s="1" t="s">
        <v>7631</v>
      </c>
      <c r="C4588" s="2">
        <v>42216.0</v>
      </c>
      <c r="D4588" s="2">
        <v>42222.0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39401.0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6.0</v>
      </c>
      <c r="T4588" s="1">
        <v>0.0</v>
      </c>
      <c r="U4588" s="1">
        <v>105.468</v>
      </c>
    </row>
    <row r="4589">
      <c r="A4589" s="1">
        <v>4582.0</v>
      </c>
      <c r="B4589" s="1" t="s">
        <v>7633</v>
      </c>
      <c r="C4589" s="2">
        <v>42632.0</v>
      </c>
      <c r="D4589" s="2">
        <v>42635.0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19140.0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</v>
      </c>
      <c r="S4589" s="1">
        <v>3.0</v>
      </c>
      <c r="T4589" s="1">
        <v>0.2</v>
      </c>
      <c r="U4589" s="1">
        <v>3.8448</v>
      </c>
    </row>
    <row r="4590">
      <c r="A4590" s="1">
        <v>4583.0</v>
      </c>
      <c r="B4590" s="1" t="s">
        <v>7636</v>
      </c>
      <c r="C4590" s="2">
        <v>42531.0</v>
      </c>
      <c r="D4590" s="2">
        <v>42533.0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19140.0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8.0</v>
      </c>
      <c r="T4590" s="1">
        <v>0.2</v>
      </c>
      <c r="U4590" s="1">
        <v>7.9704</v>
      </c>
    </row>
    <row r="4591">
      <c r="A4591" s="1">
        <v>4584.0</v>
      </c>
      <c r="B4591" s="1" t="s">
        <v>7637</v>
      </c>
      <c r="C4591" s="2">
        <v>42608.0</v>
      </c>
      <c r="D4591" s="2">
        <v>42610.0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90045.0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2.0</v>
      </c>
      <c r="T4591" s="1">
        <v>0.0</v>
      </c>
      <c r="U4591" s="1">
        <v>3.7996</v>
      </c>
    </row>
    <row r="4592">
      <c r="A4592" s="1">
        <v>4585.0</v>
      </c>
      <c r="B4592" s="1" t="s">
        <v>7640</v>
      </c>
      <c r="C4592" s="2">
        <v>43041.0</v>
      </c>
      <c r="D4592" s="2">
        <v>43043.0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94526.0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7.0</v>
      </c>
      <c r="T4592" s="1">
        <v>0.0</v>
      </c>
      <c r="U4592" s="1">
        <v>38.29</v>
      </c>
    </row>
    <row r="4593">
      <c r="A4593" s="1">
        <v>4586.0</v>
      </c>
      <c r="B4593" s="1" t="s">
        <v>7640</v>
      </c>
      <c r="C4593" s="2">
        <v>43041.0</v>
      </c>
      <c r="D4593" s="2">
        <v>43043.0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94526.0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</v>
      </c>
      <c r="S4593" s="1">
        <v>5.0</v>
      </c>
      <c r="T4593" s="1">
        <v>0.0</v>
      </c>
      <c r="U4593" s="1">
        <v>4.224</v>
      </c>
    </row>
    <row r="4594">
      <c r="A4594" s="1">
        <v>4587.0</v>
      </c>
      <c r="B4594" s="1" t="s">
        <v>7640</v>
      </c>
      <c r="C4594" s="2">
        <v>43041.0</v>
      </c>
      <c r="D4594" s="2">
        <v>43043.0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94526.0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590.352</v>
      </c>
      <c r="S4594" s="1">
        <v>6.0</v>
      </c>
      <c r="T4594" s="1">
        <v>0.2</v>
      </c>
      <c r="U4594" s="1">
        <v>206.6232</v>
      </c>
    </row>
    <row r="4595">
      <c r="A4595" s="1">
        <v>4588.0</v>
      </c>
      <c r="B4595" s="1" t="s">
        <v>7640</v>
      </c>
      <c r="C4595" s="2">
        <v>43041.0</v>
      </c>
      <c r="D4595" s="2">
        <v>43043.0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94526.0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3.0</v>
      </c>
      <c r="T4595" s="1">
        <v>0.0</v>
      </c>
      <c r="U4595" s="1">
        <v>0.1674</v>
      </c>
    </row>
    <row r="4596">
      <c r="A4596" s="1">
        <v>4589.0</v>
      </c>
      <c r="B4596" s="1" t="s">
        <v>7640</v>
      </c>
      <c r="C4596" s="2">
        <v>43041.0</v>
      </c>
      <c r="D4596" s="2">
        <v>43043.0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94526.0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3.0</v>
      </c>
      <c r="T4596" s="1">
        <v>0.0</v>
      </c>
      <c r="U4596" s="1">
        <v>10.5084</v>
      </c>
    </row>
    <row r="4597">
      <c r="A4597" s="1">
        <v>4590.0</v>
      </c>
      <c r="B4597" s="1" t="s">
        <v>7640</v>
      </c>
      <c r="C4597" s="2">
        <v>43041.0</v>
      </c>
      <c r="D4597" s="2">
        <v>43043.0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94526.0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7.0</v>
      </c>
      <c r="T4597" s="1">
        <v>0.0</v>
      </c>
      <c r="U4597" s="1">
        <v>22.6275</v>
      </c>
    </row>
    <row r="4598">
      <c r="A4598" s="1">
        <v>4591.0</v>
      </c>
      <c r="B4598" s="1" t="s">
        <v>7646</v>
      </c>
      <c r="C4598" s="2">
        <v>42730.0</v>
      </c>
      <c r="D4598" s="2">
        <v>42735.0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90004.0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</v>
      </c>
      <c r="S4598" s="1">
        <v>2.0</v>
      </c>
      <c r="T4598" s="1">
        <v>0.0</v>
      </c>
      <c r="U4598" s="1">
        <v>4.9728</v>
      </c>
    </row>
    <row r="4599">
      <c r="A4599" s="1">
        <v>4592.0</v>
      </c>
      <c r="B4599" s="1" t="s">
        <v>7646</v>
      </c>
      <c r="C4599" s="2">
        <v>42730.0</v>
      </c>
      <c r="D4599" s="2">
        <v>42735.0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90004.0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</v>
      </c>
      <c r="S4599" s="1">
        <v>2.0</v>
      </c>
      <c r="T4599" s="1">
        <v>0.2</v>
      </c>
      <c r="U4599" s="1">
        <v>30.2384</v>
      </c>
    </row>
    <row r="4600">
      <c r="A4600" s="1">
        <v>4593.0</v>
      </c>
      <c r="B4600" s="1" t="s">
        <v>7646</v>
      </c>
      <c r="C4600" s="2">
        <v>42730.0</v>
      </c>
      <c r="D4600" s="2">
        <v>42735.0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90004.0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3.0</v>
      </c>
      <c r="T4600" s="1">
        <v>0.2</v>
      </c>
      <c r="U4600" s="1">
        <v>-5.4882</v>
      </c>
    </row>
    <row r="4601">
      <c r="A4601" s="1">
        <v>4594.0</v>
      </c>
      <c r="B4601" s="1" t="s">
        <v>7646</v>
      </c>
      <c r="C4601" s="2">
        <v>42730.0</v>
      </c>
      <c r="D4601" s="2">
        <v>42735.0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90004.0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2.0</v>
      </c>
      <c r="T4601" s="1">
        <v>0.0</v>
      </c>
      <c r="U4601" s="1">
        <v>2.054</v>
      </c>
    </row>
    <row r="4602">
      <c r="A4602" s="1">
        <v>4595.0</v>
      </c>
      <c r="B4602" s="1" t="s">
        <v>7646</v>
      </c>
      <c r="C4602" s="2">
        <v>42730.0</v>
      </c>
      <c r="D4602" s="2">
        <v>42735.0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90004.0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902.712</v>
      </c>
      <c r="S4602" s="1">
        <v>3.0</v>
      </c>
      <c r="T4602" s="1">
        <v>0.2</v>
      </c>
      <c r="U4602" s="1">
        <v>33.8517</v>
      </c>
    </row>
    <row r="4603">
      <c r="A4603" s="1">
        <v>4596.0</v>
      </c>
      <c r="B4603" s="1" t="s">
        <v>7646</v>
      </c>
      <c r="C4603" s="2">
        <v>42730.0</v>
      </c>
      <c r="D4603" s="2">
        <v>42735.0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90004.0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3.0</v>
      </c>
      <c r="T4603" s="1">
        <v>0.0</v>
      </c>
      <c r="U4603" s="1">
        <v>15.1116</v>
      </c>
    </row>
    <row r="4604">
      <c r="A4604" s="1">
        <v>4597.0</v>
      </c>
      <c r="B4604" s="1" t="s">
        <v>7649</v>
      </c>
      <c r="C4604" s="2">
        <v>42709.0</v>
      </c>
      <c r="D4604" s="2">
        <v>42714.0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20016.0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8.0</v>
      </c>
      <c r="T4604" s="1">
        <v>0.0</v>
      </c>
      <c r="U4604" s="1">
        <v>13.2288</v>
      </c>
    </row>
    <row r="4605">
      <c r="A4605" s="1">
        <v>4598.0</v>
      </c>
      <c r="B4605" s="1" t="s">
        <v>7650</v>
      </c>
      <c r="C4605" s="2">
        <v>42975.0</v>
      </c>
      <c r="D4605" s="2">
        <v>42979.0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53209.0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3.0</v>
      </c>
      <c r="T4605" s="1">
        <v>0.0</v>
      </c>
      <c r="U4605" s="1">
        <v>5.8887</v>
      </c>
    </row>
    <row r="4606">
      <c r="A4606" s="1">
        <v>4599.0</v>
      </c>
      <c r="B4606" s="1" t="s">
        <v>7650</v>
      </c>
      <c r="C4606" s="2">
        <v>42975.0</v>
      </c>
      <c r="D4606" s="2">
        <v>42979.0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53209.0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5.0</v>
      </c>
      <c r="T4606" s="1">
        <v>0.0</v>
      </c>
      <c r="U4606" s="1">
        <v>26.564</v>
      </c>
    </row>
    <row r="4607">
      <c r="A4607" s="1">
        <v>4600.0</v>
      </c>
      <c r="B4607" s="1" t="s">
        <v>7651</v>
      </c>
      <c r="C4607" s="2">
        <v>42201.0</v>
      </c>
      <c r="D4607" s="2">
        <v>42205.0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21215.0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150.98</v>
      </c>
      <c r="S4607" s="1">
        <v>1.0</v>
      </c>
      <c r="T4607" s="1">
        <v>0.0</v>
      </c>
      <c r="U4607" s="1">
        <v>43.7842</v>
      </c>
    </row>
    <row r="4608">
      <c r="A4608" s="1">
        <v>4601.0</v>
      </c>
      <c r="B4608" s="1" t="s">
        <v>7651</v>
      </c>
      <c r="C4608" s="2">
        <v>42201.0</v>
      </c>
      <c r="D4608" s="2">
        <v>42205.0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21215.0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9.0</v>
      </c>
      <c r="T4608" s="1">
        <v>0.0</v>
      </c>
      <c r="U4608" s="1">
        <v>63.135</v>
      </c>
    </row>
    <row r="4609">
      <c r="A4609" s="1">
        <v>4602.0</v>
      </c>
      <c r="B4609" s="1" t="s">
        <v>7651</v>
      </c>
      <c r="C4609" s="2">
        <v>42201.0</v>
      </c>
      <c r="D4609" s="2">
        <v>42205.0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21215.0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4.0</v>
      </c>
      <c r="T4609" s="1">
        <v>0.0</v>
      </c>
      <c r="U4609" s="1">
        <v>5.4144</v>
      </c>
    </row>
    <row r="4610">
      <c r="A4610" s="1">
        <v>4603.0</v>
      </c>
      <c r="B4610" s="1" t="s">
        <v>7652</v>
      </c>
      <c r="C4610" s="2">
        <v>42150.0</v>
      </c>
      <c r="D4610" s="2">
        <v>42153.0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28540.0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18.272</v>
      </c>
      <c r="S4610" s="1">
        <v>1.0</v>
      </c>
      <c r="T4610" s="1">
        <v>0.2</v>
      </c>
      <c r="U4610" s="1">
        <v>5.9384</v>
      </c>
    </row>
    <row r="4611">
      <c r="A4611" s="1">
        <v>4604.0</v>
      </c>
      <c r="B4611" s="1" t="s">
        <v>7652</v>
      </c>
      <c r="C4611" s="2">
        <v>42150.0</v>
      </c>
      <c r="D4611" s="2">
        <v>42153.0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28540.0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</v>
      </c>
      <c r="S4611" s="1">
        <v>4.0</v>
      </c>
      <c r="T4611" s="1">
        <v>0.2</v>
      </c>
      <c r="U4611" s="1">
        <v>53.8048</v>
      </c>
    </row>
    <row r="4612">
      <c r="A4612" s="1">
        <v>4605.0</v>
      </c>
      <c r="B4612" s="1" t="s">
        <v>7652</v>
      </c>
      <c r="C4612" s="2">
        <v>42150.0</v>
      </c>
      <c r="D4612" s="2">
        <v>42153.0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28540.0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2.0</v>
      </c>
      <c r="T4612" s="1">
        <v>0.2</v>
      </c>
      <c r="U4612" s="1">
        <v>4.4312</v>
      </c>
    </row>
    <row r="4613">
      <c r="A4613" s="1">
        <v>4606.0</v>
      </c>
      <c r="B4613" s="1" t="s">
        <v>7652</v>
      </c>
      <c r="C4613" s="2">
        <v>42150.0</v>
      </c>
      <c r="D4613" s="2">
        <v>42153.0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28540.0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167.944</v>
      </c>
      <c r="S4613" s="1">
        <v>7.0</v>
      </c>
      <c r="T4613" s="1">
        <v>0.2</v>
      </c>
      <c r="U4613" s="1">
        <v>50.3832</v>
      </c>
    </row>
    <row r="4614">
      <c r="A4614" s="1">
        <v>4607.0</v>
      </c>
      <c r="B4614" s="1" t="s">
        <v>7655</v>
      </c>
      <c r="C4614" s="2">
        <v>42152.0</v>
      </c>
      <c r="D4614" s="2">
        <v>42157.0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14609.0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1.0</v>
      </c>
      <c r="T4614" s="1">
        <v>0.0</v>
      </c>
      <c r="U4614" s="1">
        <v>13.3371</v>
      </c>
    </row>
    <row r="4615">
      <c r="A4615" s="1">
        <v>4608.0</v>
      </c>
      <c r="B4615" s="1" t="s">
        <v>7655</v>
      </c>
      <c r="C4615" s="2">
        <v>42152.0</v>
      </c>
      <c r="D4615" s="2">
        <v>42157.0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14609.0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3.0</v>
      </c>
      <c r="T4615" s="1">
        <v>0.0</v>
      </c>
      <c r="U4615" s="1">
        <v>160.623</v>
      </c>
    </row>
    <row r="4616">
      <c r="A4616" s="1">
        <v>4609.0</v>
      </c>
      <c r="B4616" s="1" t="s">
        <v>7655</v>
      </c>
      <c r="C4616" s="2">
        <v>42152.0</v>
      </c>
      <c r="D4616" s="2">
        <v>42157.0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14609.0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</v>
      </c>
      <c r="S4616" s="1">
        <v>2.0</v>
      </c>
      <c r="T4616" s="1">
        <v>0.2</v>
      </c>
      <c r="U4616" s="1">
        <v>2.0574</v>
      </c>
    </row>
    <row r="4617">
      <c r="A4617" s="1">
        <v>4610.0</v>
      </c>
      <c r="B4617" s="1" t="s">
        <v>7655</v>
      </c>
      <c r="C4617" s="2">
        <v>42152.0</v>
      </c>
      <c r="D4617" s="2">
        <v>42157.0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14609.0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7.0</v>
      </c>
      <c r="T4617" s="1">
        <v>0.0</v>
      </c>
      <c r="U4617" s="1">
        <v>21.7728</v>
      </c>
    </row>
    <row r="4618">
      <c r="A4618" s="1">
        <v>4611.0</v>
      </c>
      <c r="B4618" s="1" t="s">
        <v>7656</v>
      </c>
      <c r="C4618" s="2">
        <v>43048.0</v>
      </c>
      <c r="D4618" s="2">
        <v>43053.0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92054.0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8.0</v>
      </c>
      <c r="T4618" s="1">
        <v>0.0</v>
      </c>
      <c r="U4618" s="1">
        <v>20.7328</v>
      </c>
    </row>
    <row r="4619">
      <c r="A4619" s="1">
        <v>4612.0</v>
      </c>
      <c r="B4619" s="1" t="s">
        <v>7657</v>
      </c>
      <c r="C4619" s="2">
        <v>42393.0</v>
      </c>
      <c r="D4619" s="2">
        <v>42395.0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39503.0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4.0</v>
      </c>
      <c r="T4619" s="1">
        <v>0.0</v>
      </c>
      <c r="U4619" s="1">
        <v>15.68</v>
      </c>
    </row>
    <row r="4620">
      <c r="A4620" s="1">
        <v>4613.0</v>
      </c>
      <c r="B4620" s="1" t="s">
        <v>7658</v>
      </c>
      <c r="C4620" s="2">
        <v>42735.0</v>
      </c>
      <c r="D4620" s="2">
        <v>42741.0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32216.0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3.0</v>
      </c>
      <c r="T4620" s="1">
        <v>0.2</v>
      </c>
      <c r="U4620" s="1">
        <v>3.5712</v>
      </c>
    </row>
    <row r="4621">
      <c r="A4621" s="1">
        <v>4614.0</v>
      </c>
      <c r="B4621" s="1" t="s">
        <v>7658</v>
      </c>
      <c r="C4621" s="2">
        <v>42735.0</v>
      </c>
      <c r="D4621" s="2">
        <v>42741.0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32216.0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5.0</v>
      </c>
      <c r="T4621" s="1">
        <v>0.2</v>
      </c>
      <c r="U4621" s="1">
        <v>8.218</v>
      </c>
    </row>
    <row r="4622">
      <c r="A4622" s="1">
        <v>4615.0</v>
      </c>
      <c r="B4622" s="1" t="s">
        <v>7659</v>
      </c>
      <c r="C4622" s="2">
        <v>42618.0</v>
      </c>
      <c r="D4622" s="2">
        <v>42623.0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77070.0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3.0</v>
      </c>
      <c r="T4622" s="1">
        <v>0.8</v>
      </c>
      <c r="U4622" s="1">
        <v>-166.3935</v>
      </c>
    </row>
    <row r="4623">
      <c r="A4623" s="1">
        <v>4616.0</v>
      </c>
      <c r="B4623" s="1" t="s">
        <v>7659</v>
      </c>
      <c r="C4623" s="2">
        <v>42618.0</v>
      </c>
      <c r="D4623" s="2">
        <v>42623.0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77070.0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9.0</v>
      </c>
      <c r="T4623" s="1">
        <v>0.2</v>
      </c>
      <c r="U4623" s="1">
        <v>4.266</v>
      </c>
    </row>
    <row r="4624">
      <c r="A4624" s="1">
        <v>4617.0</v>
      </c>
      <c r="B4624" s="1" t="s">
        <v>7660</v>
      </c>
      <c r="C4624" s="2">
        <v>42251.0</v>
      </c>
      <c r="D4624" s="2">
        <v>42254.0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77095.0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3.0</v>
      </c>
      <c r="T4624" s="1">
        <v>0.2</v>
      </c>
      <c r="U4624" s="1">
        <v>6.7188</v>
      </c>
    </row>
    <row r="4625">
      <c r="A4625" s="1">
        <v>4618.0</v>
      </c>
      <c r="B4625" s="1" t="s">
        <v>7661</v>
      </c>
      <c r="C4625" s="2">
        <v>42268.0</v>
      </c>
      <c r="D4625" s="2">
        <v>42273.0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2149.0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2.0</v>
      </c>
      <c r="T4625" s="1">
        <v>0.0</v>
      </c>
      <c r="U4625" s="1">
        <v>147.475</v>
      </c>
    </row>
    <row r="4626">
      <c r="A4626" s="1">
        <v>4619.0</v>
      </c>
      <c r="B4626" s="1" t="s">
        <v>7661</v>
      </c>
      <c r="C4626" s="2">
        <v>42268.0</v>
      </c>
      <c r="D4626" s="2">
        <v>42273.0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2149.0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</v>
      </c>
      <c r="S4626" s="1">
        <v>3.0</v>
      </c>
      <c r="T4626" s="1">
        <v>0.0</v>
      </c>
      <c r="U4626" s="1">
        <v>141.1644</v>
      </c>
    </row>
    <row r="4627">
      <c r="A4627" s="1">
        <v>4620.0</v>
      </c>
      <c r="B4627" s="1" t="s">
        <v>7662</v>
      </c>
      <c r="C4627" s="2">
        <v>43093.0</v>
      </c>
      <c r="D4627" s="2">
        <v>43094.0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90049.0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</v>
      </c>
      <c r="S4627" s="1">
        <v>6.0</v>
      </c>
      <c r="T4627" s="1">
        <v>0.2</v>
      </c>
      <c r="U4627" s="1">
        <v>1007.9832</v>
      </c>
    </row>
    <row r="4628">
      <c r="A4628" s="1">
        <v>4621.0</v>
      </c>
      <c r="B4628" s="1" t="s">
        <v>7662</v>
      </c>
      <c r="C4628" s="2">
        <v>43093.0</v>
      </c>
      <c r="D4628" s="2">
        <v>43094.0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90049.0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3.0</v>
      </c>
      <c r="T4628" s="1">
        <v>0.2</v>
      </c>
      <c r="U4628" s="1">
        <v>33.93</v>
      </c>
    </row>
    <row r="4629">
      <c r="A4629" s="1">
        <v>4622.0</v>
      </c>
      <c r="B4629" s="1" t="s">
        <v>7663</v>
      </c>
      <c r="C4629" s="2">
        <v>42282.0</v>
      </c>
      <c r="D4629" s="2">
        <v>42285.0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19805.0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5.0</v>
      </c>
      <c r="T4629" s="1">
        <v>0.0</v>
      </c>
      <c r="U4629" s="1">
        <v>21.714</v>
      </c>
    </row>
    <row r="4630">
      <c r="A4630" s="1">
        <v>4623.0</v>
      </c>
      <c r="B4630" s="1" t="s">
        <v>7664</v>
      </c>
      <c r="C4630" s="2">
        <v>42987.0</v>
      </c>
      <c r="D4630" s="2">
        <v>42992.0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38401.0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</v>
      </c>
      <c r="S4630" s="1">
        <v>3.0</v>
      </c>
      <c r="T4630" s="1">
        <v>0.2</v>
      </c>
      <c r="U4630" s="1">
        <v>-1.9872</v>
      </c>
    </row>
    <row r="4631">
      <c r="A4631" s="1">
        <v>4624.0</v>
      </c>
      <c r="B4631" s="1" t="s">
        <v>7664</v>
      </c>
      <c r="C4631" s="2">
        <v>42987.0</v>
      </c>
      <c r="D4631" s="2">
        <v>42992.0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38401.0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4.0</v>
      </c>
      <c r="T4631" s="1">
        <v>0.2</v>
      </c>
      <c r="U4631" s="1">
        <v>62.1376</v>
      </c>
    </row>
    <row r="4632">
      <c r="A4632" s="1">
        <v>4625.0</v>
      </c>
      <c r="B4632" s="1" t="s">
        <v>7664</v>
      </c>
      <c r="C4632" s="2">
        <v>42987.0</v>
      </c>
      <c r="D4632" s="2">
        <v>42992.0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38401.0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2.0</v>
      </c>
      <c r="T4632" s="1">
        <v>0.2</v>
      </c>
      <c r="U4632" s="1">
        <v>-3.231</v>
      </c>
    </row>
    <row r="4633">
      <c r="A4633" s="1">
        <v>4626.0</v>
      </c>
      <c r="B4633" s="1" t="s">
        <v>7664</v>
      </c>
      <c r="C4633" s="2">
        <v>42987.0</v>
      </c>
      <c r="D4633" s="2">
        <v>42992.0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38401.0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14.136</v>
      </c>
      <c r="S4633" s="1">
        <v>3.0</v>
      </c>
      <c r="T4633" s="1">
        <v>0.2</v>
      </c>
      <c r="U4633" s="1">
        <v>4.2408</v>
      </c>
    </row>
    <row r="4634">
      <c r="A4634" s="1">
        <v>4627.0</v>
      </c>
      <c r="B4634" s="1" t="s">
        <v>7665</v>
      </c>
      <c r="C4634" s="2">
        <v>42687.0</v>
      </c>
      <c r="D4634" s="2">
        <v>42692.0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10011.0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5.0</v>
      </c>
      <c r="T4634" s="1">
        <v>0.0</v>
      </c>
      <c r="U4634" s="1">
        <v>20.163</v>
      </c>
    </row>
    <row r="4635">
      <c r="A4635" s="1">
        <v>4628.0</v>
      </c>
      <c r="B4635" s="1" t="s">
        <v>7665</v>
      </c>
      <c r="C4635" s="2">
        <v>42687.0</v>
      </c>
      <c r="D4635" s="2">
        <v>42692.0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10011.0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2.0</v>
      </c>
      <c r="T4635" s="1">
        <v>0.0</v>
      </c>
      <c r="U4635" s="1">
        <v>6.9664</v>
      </c>
    </row>
    <row r="4636">
      <c r="A4636" s="1">
        <v>4629.0</v>
      </c>
      <c r="B4636" s="1" t="s">
        <v>7665</v>
      </c>
      <c r="C4636" s="2">
        <v>42687.0</v>
      </c>
      <c r="D4636" s="2">
        <v>42692.0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10011.0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5.0</v>
      </c>
      <c r="T4636" s="1">
        <v>0.0</v>
      </c>
      <c r="U4636" s="1">
        <v>39.41</v>
      </c>
    </row>
    <row r="4637">
      <c r="A4637" s="1">
        <v>4630.0</v>
      </c>
      <c r="B4637" s="1" t="s">
        <v>7665</v>
      </c>
      <c r="C4637" s="2">
        <v>42687.0</v>
      </c>
      <c r="D4637" s="2">
        <v>42692.0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10011.0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</v>
      </c>
      <c r="S4637" s="1">
        <v>3.0</v>
      </c>
      <c r="T4637" s="1">
        <v>0.0</v>
      </c>
      <c r="U4637" s="1">
        <v>9.8901</v>
      </c>
    </row>
    <row r="4638">
      <c r="A4638" s="1">
        <v>4631.0</v>
      </c>
      <c r="B4638" s="1" t="s">
        <v>7666</v>
      </c>
      <c r="C4638" s="2">
        <v>42292.0</v>
      </c>
      <c r="D4638" s="2">
        <v>42292.0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48858.0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2.0</v>
      </c>
      <c r="T4638" s="1">
        <v>0.0</v>
      </c>
      <c r="U4638" s="1">
        <v>6.1704</v>
      </c>
    </row>
    <row r="4639">
      <c r="A4639" s="1">
        <v>4632.0</v>
      </c>
      <c r="B4639" s="1" t="s">
        <v>7669</v>
      </c>
      <c r="C4639" s="2">
        <v>42950.0</v>
      </c>
      <c r="D4639" s="2">
        <v>42955.0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94122.0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5.0</v>
      </c>
      <c r="T4639" s="1">
        <v>0.0</v>
      </c>
      <c r="U4639" s="1">
        <v>24.84</v>
      </c>
    </row>
    <row r="4640">
      <c r="A4640" s="1">
        <v>4633.0</v>
      </c>
      <c r="B4640" s="1" t="s">
        <v>7669</v>
      </c>
      <c r="C4640" s="2">
        <v>42950.0</v>
      </c>
      <c r="D4640" s="2">
        <v>42955.0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94122.0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3.0</v>
      </c>
      <c r="T4640" s="1">
        <v>0.0</v>
      </c>
      <c r="U4640" s="1">
        <v>11.1564</v>
      </c>
    </row>
    <row r="4641">
      <c r="A4641" s="1">
        <v>4634.0</v>
      </c>
      <c r="B4641" s="1" t="s">
        <v>7670</v>
      </c>
      <c r="C4641" s="2">
        <v>42237.0</v>
      </c>
      <c r="D4641" s="2">
        <v>42242.0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94122.0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</v>
      </c>
      <c r="S4641" s="1">
        <v>6.0</v>
      </c>
      <c r="T4641" s="1">
        <v>0.15</v>
      </c>
      <c r="U4641" s="1">
        <v>34.494</v>
      </c>
    </row>
    <row r="4642">
      <c r="A4642" s="1">
        <v>4635.0</v>
      </c>
      <c r="B4642" s="1" t="s">
        <v>7670</v>
      </c>
      <c r="C4642" s="2">
        <v>42237.0</v>
      </c>
      <c r="D4642" s="2">
        <v>42242.0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94122.0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1.0</v>
      </c>
      <c r="T4642" s="1">
        <v>0.0</v>
      </c>
      <c r="U4642" s="1">
        <v>3.2392</v>
      </c>
    </row>
    <row r="4643">
      <c r="A4643" s="1">
        <v>4636.0</v>
      </c>
      <c r="B4643" s="1" t="s">
        <v>7673</v>
      </c>
      <c r="C4643" s="2">
        <v>42806.0</v>
      </c>
      <c r="D4643" s="2">
        <v>42811.0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94122.0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3.0</v>
      </c>
      <c r="T4643" s="1">
        <v>0.0</v>
      </c>
      <c r="U4643" s="1">
        <v>9.7176</v>
      </c>
    </row>
    <row r="4644">
      <c r="A4644" s="1">
        <v>4637.0</v>
      </c>
      <c r="B4644" s="1" t="s">
        <v>7674</v>
      </c>
      <c r="C4644" s="2">
        <v>42852.0</v>
      </c>
      <c r="D4644" s="2">
        <v>42854.0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90045.0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4.0</v>
      </c>
      <c r="T4644" s="1">
        <v>0.0</v>
      </c>
      <c r="U4644" s="1">
        <v>33.4584</v>
      </c>
    </row>
    <row r="4645">
      <c r="A4645" s="1">
        <v>4638.0</v>
      </c>
      <c r="B4645" s="1" t="s">
        <v>7674</v>
      </c>
      <c r="C4645" s="2">
        <v>42852.0</v>
      </c>
      <c r="D4645" s="2">
        <v>42854.0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90045.0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3.0</v>
      </c>
      <c r="T4645" s="1">
        <v>0.0</v>
      </c>
      <c r="U4645" s="1">
        <v>5.6994</v>
      </c>
    </row>
    <row r="4646">
      <c r="A4646" s="1">
        <v>4639.0</v>
      </c>
      <c r="B4646" s="1" t="s">
        <v>7674</v>
      </c>
      <c r="C4646" s="2">
        <v>42852.0</v>
      </c>
      <c r="D4646" s="2">
        <v>42854.0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90045.0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2.0</v>
      </c>
      <c r="T4646" s="1">
        <v>0.0</v>
      </c>
      <c r="U4646" s="1">
        <v>12.298</v>
      </c>
    </row>
    <row r="4647">
      <c r="A4647" s="1">
        <v>4640.0</v>
      </c>
      <c r="B4647" s="1" t="s">
        <v>7675</v>
      </c>
      <c r="C4647" s="2">
        <v>42624.0</v>
      </c>
      <c r="D4647" s="2">
        <v>42629.0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23602.0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8.0</v>
      </c>
      <c r="T4647" s="1">
        <v>0.0</v>
      </c>
      <c r="U4647" s="1">
        <v>751.9624</v>
      </c>
    </row>
    <row r="4648">
      <c r="A4648" s="1">
        <v>4641.0</v>
      </c>
      <c r="B4648" s="1" t="s">
        <v>7675</v>
      </c>
      <c r="C4648" s="2">
        <v>42624.0</v>
      </c>
      <c r="D4648" s="2">
        <v>42629.0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23602.0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1.0</v>
      </c>
      <c r="T4648" s="1">
        <v>0.0</v>
      </c>
      <c r="U4648" s="1">
        <v>5.4341</v>
      </c>
    </row>
    <row r="4649">
      <c r="A4649" s="1">
        <v>4642.0</v>
      </c>
      <c r="B4649" s="1" t="s">
        <v>7678</v>
      </c>
      <c r="C4649" s="2">
        <v>43030.0</v>
      </c>
      <c r="D4649" s="2">
        <v>43032.0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80525.0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</v>
      </c>
      <c r="S4649" s="1">
        <v>4.0</v>
      </c>
      <c r="T4649" s="1">
        <v>0.7</v>
      </c>
      <c r="U4649" s="1">
        <v>-2.5344</v>
      </c>
    </row>
    <row r="4650">
      <c r="A4650" s="1">
        <v>4643.0</v>
      </c>
      <c r="B4650" s="1" t="s">
        <v>7678</v>
      </c>
      <c r="C4650" s="2">
        <v>43030.0</v>
      </c>
      <c r="D4650" s="2">
        <v>43032.0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80525.0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579.136</v>
      </c>
      <c r="S4650" s="1">
        <v>4.0</v>
      </c>
      <c r="T4650" s="1">
        <v>0.2</v>
      </c>
      <c r="U4650" s="1">
        <v>-28.9568</v>
      </c>
    </row>
    <row r="4651">
      <c r="A4651" s="1">
        <v>4644.0</v>
      </c>
      <c r="B4651" s="1" t="s">
        <v>7681</v>
      </c>
      <c r="C4651" s="2">
        <v>42218.0</v>
      </c>
      <c r="D4651" s="2">
        <v>42222.0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98105.0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</v>
      </c>
      <c r="S4651" s="1">
        <v>2.0</v>
      </c>
      <c r="T4651" s="1">
        <v>0.2</v>
      </c>
      <c r="U4651" s="1">
        <v>2.1492</v>
      </c>
    </row>
    <row r="4652">
      <c r="A4652" s="1">
        <v>4645.0</v>
      </c>
      <c r="B4652" s="1" t="s">
        <v>7681</v>
      </c>
      <c r="C4652" s="2">
        <v>42218.0</v>
      </c>
      <c r="D4652" s="2">
        <v>42222.0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98105.0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2.0</v>
      </c>
      <c r="T4652" s="1">
        <v>0.2</v>
      </c>
      <c r="U4652" s="1">
        <v>41.88</v>
      </c>
    </row>
    <row r="4653">
      <c r="A4653" s="1">
        <v>4646.0</v>
      </c>
      <c r="B4653" s="1" t="s">
        <v>7682</v>
      </c>
      <c r="C4653" s="2">
        <v>42594.0</v>
      </c>
      <c r="D4653" s="2">
        <v>42598.0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10011.0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</v>
      </c>
      <c r="S4653" s="1">
        <v>2.0</v>
      </c>
      <c r="T4653" s="1">
        <v>0.1</v>
      </c>
      <c r="U4653" s="1">
        <v>-8.098</v>
      </c>
    </row>
    <row r="4654">
      <c r="A4654" s="1">
        <v>4647.0</v>
      </c>
      <c r="B4654" s="1" t="s">
        <v>7683</v>
      </c>
      <c r="C4654" s="2">
        <v>41789.0</v>
      </c>
      <c r="D4654" s="2">
        <v>41795.0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23223.0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3.0</v>
      </c>
      <c r="T4654" s="1">
        <v>0.0</v>
      </c>
      <c r="U4654" s="1">
        <v>6.129</v>
      </c>
    </row>
    <row r="4655">
      <c r="A4655" s="1">
        <v>4648.0</v>
      </c>
      <c r="B4655" s="1" t="s">
        <v>7684</v>
      </c>
      <c r="C4655" s="2">
        <v>42486.0</v>
      </c>
      <c r="D4655" s="2">
        <v>42491.0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10009.0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</v>
      </c>
      <c r="S4655" s="1">
        <v>3.0</v>
      </c>
      <c r="T4655" s="1">
        <v>0.1</v>
      </c>
      <c r="U4655" s="1">
        <v>62.7822</v>
      </c>
    </row>
    <row r="4656">
      <c r="A4656" s="1">
        <v>4649.0</v>
      </c>
      <c r="B4656" s="1" t="s">
        <v>7687</v>
      </c>
      <c r="C4656" s="2">
        <v>42869.0</v>
      </c>
      <c r="D4656" s="2">
        <v>42874.0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98103.0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9.0</v>
      </c>
      <c r="T4656" s="1">
        <v>0.0</v>
      </c>
      <c r="U4656" s="1">
        <v>206.8893</v>
      </c>
    </row>
    <row r="4657">
      <c r="A4657" s="1">
        <v>4650.0</v>
      </c>
      <c r="B4657" s="1" t="s">
        <v>7687</v>
      </c>
      <c r="C4657" s="2">
        <v>42869.0</v>
      </c>
      <c r="D4657" s="2">
        <v>42874.0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98103.0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</v>
      </c>
      <c r="S4657" s="1">
        <v>5.0</v>
      </c>
      <c r="T4657" s="1">
        <v>0.0</v>
      </c>
      <c r="U4657" s="1">
        <v>1.932</v>
      </c>
    </row>
    <row r="4658">
      <c r="A4658" s="1">
        <v>4651.0</v>
      </c>
      <c r="B4658" s="1" t="s">
        <v>7690</v>
      </c>
      <c r="C4658" s="2">
        <v>42833.0</v>
      </c>
      <c r="D4658" s="2">
        <v>42837.0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94110.0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5.0</v>
      </c>
      <c r="T4658" s="1">
        <v>0.0</v>
      </c>
      <c r="U4658" s="1">
        <v>114.9385</v>
      </c>
    </row>
    <row r="4659">
      <c r="A4659" s="1">
        <v>4652.0</v>
      </c>
      <c r="B4659" s="1" t="s">
        <v>7690</v>
      </c>
      <c r="C4659" s="2">
        <v>42833.0</v>
      </c>
      <c r="D4659" s="2">
        <v>42837.0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94110.0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4.0</v>
      </c>
      <c r="T4659" s="1">
        <v>0.0</v>
      </c>
      <c r="U4659" s="1">
        <v>97.88</v>
      </c>
    </row>
    <row r="4660">
      <c r="A4660" s="1">
        <v>4653.0</v>
      </c>
      <c r="B4660" s="1" t="s">
        <v>7691</v>
      </c>
      <c r="C4660" s="2">
        <v>42783.0</v>
      </c>
      <c r="D4660" s="2">
        <v>42789.0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8861.0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2.0</v>
      </c>
      <c r="T4660" s="1">
        <v>0.0</v>
      </c>
      <c r="U4660" s="1">
        <v>5.7624</v>
      </c>
    </row>
    <row r="4661">
      <c r="A4661" s="1">
        <v>4654.0</v>
      </c>
      <c r="B4661" s="1" t="s">
        <v>7691</v>
      </c>
      <c r="C4661" s="2">
        <v>42783.0</v>
      </c>
      <c r="D4661" s="2">
        <v>42789.0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8861.0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5.0</v>
      </c>
      <c r="T4661" s="1">
        <v>0.0</v>
      </c>
      <c r="U4661" s="1">
        <v>39.948</v>
      </c>
    </row>
    <row r="4662">
      <c r="A4662" s="1">
        <v>4655.0</v>
      </c>
      <c r="B4662" s="1" t="s">
        <v>7692</v>
      </c>
      <c r="C4662" s="2">
        <v>42910.0</v>
      </c>
      <c r="D4662" s="2">
        <v>42912.0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94110.0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1.0</v>
      </c>
      <c r="T4662" s="1">
        <v>0.0</v>
      </c>
      <c r="U4662" s="1">
        <v>1.3536</v>
      </c>
    </row>
    <row r="4663">
      <c r="A4663" s="1">
        <v>4656.0</v>
      </c>
      <c r="B4663" s="1" t="s">
        <v>7693</v>
      </c>
      <c r="C4663" s="2">
        <v>41764.0</v>
      </c>
      <c r="D4663" s="2">
        <v>41769.0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61032.0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45.248</v>
      </c>
      <c r="S4663" s="1">
        <v>2.0</v>
      </c>
      <c r="T4663" s="1">
        <v>0.2</v>
      </c>
      <c r="U4663" s="1">
        <v>3.9592</v>
      </c>
    </row>
    <row r="4664">
      <c r="A4664" s="1">
        <v>4657.0</v>
      </c>
      <c r="B4664" s="1" t="s">
        <v>7694</v>
      </c>
      <c r="C4664" s="2">
        <v>42127.0</v>
      </c>
      <c r="D4664" s="2">
        <v>42131.0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</v>
      </c>
      <c r="S4664" s="1">
        <v>2.0</v>
      </c>
      <c r="T4664" s="1">
        <v>0.2</v>
      </c>
      <c r="U4664" s="1">
        <v>14.2272</v>
      </c>
    </row>
    <row r="4665">
      <c r="A4665" s="1">
        <v>4658.0</v>
      </c>
      <c r="B4665" s="1" t="s">
        <v>7694</v>
      </c>
      <c r="C4665" s="2">
        <v>42127.0</v>
      </c>
      <c r="D4665" s="2">
        <v>42131.0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19140.0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</v>
      </c>
      <c r="S4665" s="1">
        <v>2.0</v>
      </c>
      <c r="T4665" s="1">
        <v>0.2</v>
      </c>
      <c r="U4665" s="1">
        <v>6.5164</v>
      </c>
    </row>
    <row r="4666">
      <c r="A4666" s="1">
        <v>4659.0</v>
      </c>
      <c r="B4666" s="1" t="s">
        <v>7694</v>
      </c>
      <c r="C4666" s="2">
        <v>42127.0</v>
      </c>
      <c r="D4666" s="2">
        <v>42131.0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19140.0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2.0</v>
      </c>
      <c r="T4666" s="1">
        <v>0.2</v>
      </c>
      <c r="U4666" s="1">
        <v>2.8884</v>
      </c>
    </row>
    <row r="4667">
      <c r="A4667" s="1">
        <v>4660.0</v>
      </c>
      <c r="B4667" s="1" t="s">
        <v>7694</v>
      </c>
      <c r="C4667" s="2">
        <v>42127.0</v>
      </c>
      <c r="D4667" s="2">
        <v>42131.0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19140.0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7.0</v>
      </c>
      <c r="T4667" s="1">
        <v>0.2</v>
      </c>
      <c r="U4667" s="1">
        <v>2.0475</v>
      </c>
    </row>
    <row r="4668">
      <c r="A4668" s="1">
        <v>4661.0</v>
      </c>
      <c r="B4668" s="1" t="s">
        <v>7694</v>
      </c>
      <c r="C4668" s="2">
        <v>42127.0</v>
      </c>
      <c r="D4668" s="2">
        <v>42131.0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19140.0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3.0</v>
      </c>
      <c r="T4668" s="1">
        <v>0.2</v>
      </c>
      <c r="U4668" s="1">
        <v>-0.3444</v>
      </c>
    </row>
    <row r="4669">
      <c r="A4669" s="1">
        <v>4662.0</v>
      </c>
      <c r="B4669" s="1" t="s">
        <v>7694</v>
      </c>
      <c r="C4669" s="2">
        <v>42127.0</v>
      </c>
      <c r="D4669" s="2">
        <v>42131.0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19140.0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844.116</v>
      </c>
      <c r="S4669" s="1">
        <v>6.0</v>
      </c>
      <c r="T4669" s="1">
        <v>0.3</v>
      </c>
      <c r="U4669" s="1">
        <v>-36.1764</v>
      </c>
    </row>
    <row r="4670">
      <c r="A4670" s="1">
        <v>4663.0</v>
      </c>
      <c r="B4670" s="1" t="s">
        <v>7694</v>
      </c>
      <c r="C4670" s="2">
        <v>42127.0</v>
      </c>
      <c r="D4670" s="2">
        <v>42131.0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19140.0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76.752</v>
      </c>
      <c r="S4670" s="1">
        <v>3.0</v>
      </c>
      <c r="T4670" s="1">
        <v>0.2</v>
      </c>
      <c r="U4670" s="1">
        <v>-9.594</v>
      </c>
    </row>
    <row r="4671">
      <c r="A4671" s="1">
        <v>4664.0</v>
      </c>
      <c r="B4671" s="1" t="s">
        <v>7697</v>
      </c>
      <c r="C4671" s="2">
        <v>42631.0</v>
      </c>
      <c r="D4671" s="2">
        <v>42635.0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32216.0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3.0</v>
      </c>
      <c r="S4671" s="1">
        <v>1.0</v>
      </c>
      <c r="T4671" s="1">
        <v>0.2</v>
      </c>
      <c r="U4671" s="1">
        <v>1.05</v>
      </c>
    </row>
    <row r="4672">
      <c r="A4672" s="1">
        <v>4665.0</v>
      </c>
      <c r="B4672" s="1" t="s">
        <v>7698</v>
      </c>
      <c r="C4672" s="2">
        <v>42635.0</v>
      </c>
      <c r="D4672" s="2">
        <v>42639.0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33024.0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</v>
      </c>
      <c r="S4672" s="1">
        <v>9.0</v>
      </c>
      <c r="T4672" s="1">
        <v>0.7</v>
      </c>
      <c r="U4672" s="1">
        <v>-6.0048</v>
      </c>
    </row>
    <row r="4673">
      <c r="A4673" s="1">
        <v>4666.0</v>
      </c>
      <c r="B4673" s="1" t="s">
        <v>7698</v>
      </c>
      <c r="C4673" s="2">
        <v>42635.0</v>
      </c>
      <c r="D4673" s="2">
        <v>42639.0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33024.0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16.56</v>
      </c>
      <c r="S4673" s="1">
        <v>2.0</v>
      </c>
      <c r="T4673" s="1">
        <v>0.2</v>
      </c>
      <c r="U4673" s="1">
        <v>5.796</v>
      </c>
    </row>
    <row r="4674">
      <c r="A4674" s="1">
        <v>4667.0</v>
      </c>
      <c r="B4674" s="1" t="s">
        <v>7699</v>
      </c>
      <c r="C4674" s="2">
        <v>42379.0</v>
      </c>
      <c r="D4674" s="2">
        <v>42386.0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98115.0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4.0</v>
      </c>
      <c r="T4674" s="1">
        <v>0.0</v>
      </c>
      <c r="U4674" s="1">
        <v>34.3656</v>
      </c>
    </row>
    <row r="4675">
      <c r="A4675" s="1">
        <v>4668.0</v>
      </c>
      <c r="B4675" s="1" t="s">
        <v>7699</v>
      </c>
      <c r="C4675" s="2">
        <v>42379.0</v>
      </c>
      <c r="D4675" s="2">
        <v>42386.0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98115.0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2.0</v>
      </c>
      <c r="T4675" s="1">
        <v>0.0</v>
      </c>
      <c r="U4675" s="1">
        <v>13.2962</v>
      </c>
    </row>
    <row r="4676">
      <c r="A4676" s="1">
        <v>4669.0</v>
      </c>
      <c r="B4676" s="1" t="s">
        <v>7700</v>
      </c>
      <c r="C4676" s="2">
        <v>42861.0</v>
      </c>
      <c r="D4676" s="2">
        <v>42866.0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76106.0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10.0</v>
      </c>
      <c r="T4676" s="1">
        <v>0.8</v>
      </c>
      <c r="U4676" s="1">
        <v>-18.802</v>
      </c>
    </row>
    <row r="4677">
      <c r="A4677" s="1">
        <v>4670.0</v>
      </c>
      <c r="B4677" s="1" t="s">
        <v>7700</v>
      </c>
      <c r="C4677" s="2">
        <v>42861.0</v>
      </c>
      <c r="D4677" s="2">
        <v>42866.0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76106.0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623.4648</v>
      </c>
      <c r="S4677" s="1">
        <v>7.0</v>
      </c>
      <c r="T4677" s="1">
        <v>0.32</v>
      </c>
      <c r="U4677" s="1">
        <v>-119.1918</v>
      </c>
    </row>
    <row r="4678">
      <c r="A4678" s="1">
        <v>4671.0</v>
      </c>
      <c r="B4678" s="1" t="s">
        <v>7700</v>
      </c>
      <c r="C4678" s="2">
        <v>42861.0</v>
      </c>
      <c r="D4678" s="2">
        <v>42866.0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76106.0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5.0</v>
      </c>
      <c r="T4678" s="1">
        <v>0.2</v>
      </c>
      <c r="U4678" s="1">
        <v>-57.951</v>
      </c>
    </row>
    <row r="4679">
      <c r="A4679" s="1">
        <v>4672.0</v>
      </c>
      <c r="B4679" s="1" t="s">
        <v>7701</v>
      </c>
      <c r="C4679" s="2">
        <v>42582.0</v>
      </c>
      <c r="D4679" s="2">
        <v>42588.0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48205.0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4.0</v>
      </c>
      <c r="T4679" s="1">
        <v>0.1</v>
      </c>
      <c r="U4679" s="1">
        <v>72.358</v>
      </c>
    </row>
    <row r="4680">
      <c r="A4680" s="1">
        <v>4673.0</v>
      </c>
      <c r="B4680" s="1" t="s">
        <v>7701</v>
      </c>
      <c r="C4680" s="2">
        <v>42582.0</v>
      </c>
      <c r="D4680" s="2">
        <v>42588.0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48205.0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4.0</v>
      </c>
      <c r="T4680" s="1">
        <v>0.0</v>
      </c>
      <c r="U4680" s="1">
        <v>165.3496</v>
      </c>
    </row>
    <row r="4681">
      <c r="A4681" s="1">
        <v>4674.0</v>
      </c>
      <c r="B4681" s="1" t="s">
        <v>7701</v>
      </c>
      <c r="C4681" s="2">
        <v>42582.0</v>
      </c>
      <c r="D4681" s="2">
        <v>42588.0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48205.0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1.0</v>
      </c>
      <c r="T4681" s="1">
        <v>0.0</v>
      </c>
      <c r="U4681" s="1">
        <v>33.3172</v>
      </c>
    </row>
    <row r="4682">
      <c r="A4682" s="1">
        <v>4675.0</v>
      </c>
      <c r="B4682" s="1" t="s">
        <v>7701</v>
      </c>
      <c r="C4682" s="2">
        <v>42582.0</v>
      </c>
      <c r="D4682" s="2">
        <v>42588.0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48205.0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3.0</v>
      </c>
      <c r="T4682" s="1">
        <v>0.0</v>
      </c>
      <c r="U4682" s="1">
        <v>30.0234</v>
      </c>
    </row>
    <row r="4683">
      <c r="A4683" s="1">
        <v>4676.0</v>
      </c>
      <c r="B4683" s="1" t="s">
        <v>7702</v>
      </c>
      <c r="C4683" s="2">
        <v>42821.0</v>
      </c>
      <c r="D4683" s="2">
        <v>42823.0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19120.0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15.008</v>
      </c>
      <c r="S4683" s="1">
        <v>2.0</v>
      </c>
      <c r="T4683" s="1">
        <v>0.2</v>
      </c>
      <c r="U4683" s="1">
        <v>1.5008</v>
      </c>
    </row>
    <row r="4684">
      <c r="A4684" s="1">
        <v>4677.0</v>
      </c>
      <c r="B4684" s="1" t="s">
        <v>7703</v>
      </c>
      <c r="C4684" s="2">
        <v>41712.0</v>
      </c>
      <c r="D4684" s="2">
        <v>41717.0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84321.0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</v>
      </c>
      <c r="S4684" s="1">
        <v>4.0</v>
      </c>
      <c r="T4684" s="1">
        <v>0.2</v>
      </c>
      <c r="U4684" s="1">
        <v>11.1672</v>
      </c>
    </row>
    <row r="4685">
      <c r="A4685" s="1">
        <v>4678.0</v>
      </c>
      <c r="B4685" s="1" t="s">
        <v>7703</v>
      </c>
      <c r="C4685" s="2">
        <v>41712.0</v>
      </c>
      <c r="D4685" s="2">
        <v>41717.0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84321.0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1.0</v>
      </c>
      <c r="T4685" s="1">
        <v>0.0</v>
      </c>
      <c r="U4685" s="1">
        <v>3.2392</v>
      </c>
    </row>
    <row r="4686">
      <c r="A4686" s="1">
        <v>4679.0</v>
      </c>
      <c r="B4686" s="1" t="s">
        <v>7703</v>
      </c>
      <c r="C4686" s="2">
        <v>41712.0</v>
      </c>
      <c r="D4686" s="2">
        <v>41717.0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84321.0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12.0</v>
      </c>
      <c r="T4686" s="1">
        <v>0.0</v>
      </c>
      <c r="U4686" s="1">
        <v>6.624</v>
      </c>
    </row>
    <row r="4687">
      <c r="A4687" s="1">
        <v>4680.0</v>
      </c>
      <c r="B4687" s="1" t="s">
        <v>7703</v>
      </c>
      <c r="C4687" s="2">
        <v>41712.0</v>
      </c>
      <c r="D4687" s="2">
        <v>41717.0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84321.0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2.0</v>
      </c>
      <c r="T4687" s="1">
        <v>0.0</v>
      </c>
      <c r="U4687" s="1">
        <v>5.7672</v>
      </c>
    </row>
    <row r="4688">
      <c r="A4688" s="1">
        <v>4681.0</v>
      </c>
      <c r="B4688" s="1" t="s">
        <v>7703</v>
      </c>
      <c r="C4688" s="2">
        <v>41712.0</v>
      </c>
      <c r="D4688" s="2">
        <v>41717.0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84321.0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</v>
      </c>
      <c r="S4688" s="1">
        <v>2.0</v>
      </c>
      <c r="T4688" s="1">
        <v>0.2</v>
      </c>
      <c r="U4688" s="1">
        <v>20.1656</v>
      </c>
    </row>
    <row r="4689">
      <c r="A4689" s="1">
        <v>4682.0</v>
      </c>
      <c r="B4689" s="1" t="s">
        <v>7707</v>
      </c>
      <c r="C4689" s="2">
        <v>42565.0</v>
      </c>
      <c r="D4689" s="2">
        <v>42569.0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13021.0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9.0</v>
      </c>
      <c r="T4689" s="1">
        <v>0.0</v>
      </c>
      <c r="U4689" s="1">
        <v>13.3245</v>
      </c>
    </row>
    <row r="4690">
      <c r="A4690" s="1">
        <v>4683.0</v>
      </c>
      <c r="B4690" s="1" t="s">
        <v>7708</v>
      </c>
      <c r="C4690" s="2">
        <v>42705.0</v>
      </c>
      <c r="D4690" s="2">
        <v>42705.0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27604.0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9.0</v>
      </c>
      <c r="T4690" s="1">
        <v>0.2</v>
      </c>
      <c r="U4690" s="1">
        <v>86.3928</v>
      </c>
    </row>
    <row r="4691">
      <c r="A4691" s="1">
        <v>4684.0</v>
      </c>
      <c r="B4691" s="1" t="s">
        <v>7709</v>
      </c>
      <c r="C4691" s="2">
        <v>42611.0</v>
      </c>
      <c r="D4691" s="2">
        <v>42616.0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19120.0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4.0</v>
      </c>
      <c r="T4691" s="1">
        <v>0.4</v>
      </c>
      <c r="U4691" s="1">
        <v>-56.448</v>
      </c>
    </row>
    <row r="4692">
      <c r="A4692" s="1">
        <v>4685.0</v>
      </c>
      <c r="B4692" s="1" t="s">
        <v>7709</v>
      </c>
      <c r="C4692" s="2">
        <v>42611.0</v>
      </c>
      <c r="D4692" s="2">
        <v>42616.0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19120.0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4.0</v>
      </c>
      <c r="T4692" s="1">
        <v>0.5</v>
      </c>
      <c r="U4692" s="1">
        <v>-81.94</v>
      </c>
    </row>
    <row r="4693">
      <c r="A4693" s="1">
        <v>4686.0</v>
      </c>
      <c r="B4693" s="1" t="s">
        <v>7709</v>
      </c>
      <c r="C4693" s="2">
        <v>42611.0</v>
      </c>
      <c r="D4693" s="2">
        <v>42616.0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19120.0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</v>
      </c>
      <c r="S4693" s="1">
        <v>2.0</v>
      </c>
      <c r="T4693" s="1">
        <v>0.7</v>
      </c>
      <c r="U4693" s="1">
        <v>-2.7888</v>
      </c>
    </row>
    <row r="4694">
      <c r="A4694" s="1">
        <v>4687.0</v>
      </c>
      <c r="B4694" s="1" t="s">
        <v>7709</v>
      </c>
      <c r="C4694" s="2">
        <v>42611.0</v>
      </c>
      <c r="D4694" s="2">
        <v>42616.0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19120.0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7.0</v>
      </c>
      <c r="T4694" s="1">
        <v>0.2</v>
      </c>
      <c r="U4694" s="1">
        <v>-2.3814</v>
      </c>
    </row>
    <row r="4695">
      <c r="A4695" s="1">
        <v>4688.0</v>
      </c>
      <c r="B4695" s="1" t="s">
        <v>7710</v>
      </c>
      <c r="C4695" s="2">
        <v>42545.0</v>
      </c>
      <c r="D4695" s="2">
        <v>42551.0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47374.0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9.0</v>
      </c>
      <c r="T4695" s="1">
        <v>0.0</v>
      </c>
      <c r="U4695" s="1">
        <v>123.4548</v>
      </c>
    </row>
    <row r="4696">
      <c r="A4696" s="1">
        <v>4689.0</v>
      </c>
      <c r="B4696" s="1" t="s">
        <v>7713</v>
      </c>
      <c r="C4696" s="2">
        <v>42824.0</v>
      </c>
      <c r="D4696" s="2">
        <v>42828.0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17602.0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5.715</v>
      </c>
      <c r="S4696" s="1">
        <v>5.0</v>
      </c>
      <c r="T4696" s="1">
        <v>0.7</v>
      </c>
      <c r="U4696" s="1">
        <v>-4.7625</v>
      </c>
    </row>
    <row r="4697">
      <c r="A4697" s="1">
        <v>4690.0</v>
      </c>
      <c r="B4697" s="1" t="s">
        <v>7714</v>
      </c>
      <c r="C4697" s="2">
        <v>41993.0</v>
      </c>
      <c r="D4697" s="2">
        <v>41995.0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85705.0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</v>
      </c>
      <c r="S4697" s="1">
        <v>2.0</v>
      </c>
      <c r="T4697" s="1">
        <v>0.2</v>
      </c>
      <c r="U4697" s="1">
        <v>10.3936</v>
      </c>
    </row>
    <row r="4698">
      <c r="A4698" s="1">
        <v>4691.0</v>
      </c>
      <c r="B4698" s="1" t="s">
        <v>7714</v>
      </c>
      <c r="C4698" s="2">
        <v>41993.0</v>
      </c>
      <c r="D4698" s="2">
        <v>41995.0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85705.0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71.976</v>
      </c>
      <c r="S4698" s="1">
        <v>3.0</v>
      </c>
      <c r="T4698" s="1">
        <v>0.2</v>
      </c>
      <c r="U4698" s="1">
        <v>21.5928</v>
      </c>
    </row>
    <row r="4699">
      <c r="A4699" s="1">
        <v>4692.0</v>
      </c>
      <c r="B4699" s="1" t="s">
        <v>7714</v>
      </c>
      <c r="C4699" s="2">
        <v>41993.0</v>
      </c>
      <c r="D4699" s="2">
        <v>41995.0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85705.0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3.0</v>
      </c>
      <c r="T4699" s="1">
        <v>0.2</v>
      </c>
      <c r="U4699" s="1">
        <v>-42.4116</v>
      </c>
    </row>
    <row r="4700">
      <c r="A4700" s="1">
        <v>4693.0</v>
      </c>
      <c r="B4700" s="1" t="s">
        <v>7714</v>
      </c>
      <c r="C4700" s="2">
        <v>41993.0</v>
      </c>
      <c r="D4700" s="2">
        <v>41995.0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85705.0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5.0</v>
      </c>
      <c r="T4700" s="1">
        <v>0.2</v>
      </c>
      <c r="U4700" s="1">
        <v>77.672</v>
      </c>
    </row>
    <row r="4701">
      <c r="A4701" s="1">
        <v>4694.0</v>
      </c>
      <c r="B4701" s="1" t="s">
        <v>7714</v>
      </c>
      <c r="C4701" s="2">
        <v>41993.0</v>
      </c>
      <c r="D4701" s="2">
        <v>41995.0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85705.0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</v>
      </c>
      <c r="S4701" s="1">
        <v>2.0</v>
      </c>
      <c r="T4701" s="1">
        <v>0.2</v>
      </c>
      <c r="U4701" s="1">
        <v>2.64</v>
      </c>
    </row>
    <row r="4702">
      <c r="A4702" s="1">
        <v>4695.0</v>
      </c>
      <c r="B4702" s="1" t="s">
        <v>7715</v>
      </c>
      <c r="C4702" s="2">
        <v>42355.0</v>
      </c>
      <c r="D4702" s="2">
        <v>42355.0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48205.0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4.0</v>
      </c>
      <c r="T4702" s="1">
        <v>0.0</v>
      </c>
      <c r="U4702" s="1">
        <v>14.4648</v>
      </c>
    </row>
    <row r="4703">
      <c r="A4703" s="1">
        <v>4696.0</v>
      </c>
      <c r="B4703" s="1" t="s">
        <v>7715</v>
      </c>
      <c r="C4703" s="2">
        <v>42355.0</v>
      </c>
      <c r="D4703" s="2">
        <v>42355.0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48205.0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3.0</v>
      </c>
      <c r="T4703" s="1">
        <v>0.0</v>
      </c>
      <c r="U4703" s="1">
        <v>48.4704</v>
      </c>
    </row>
    <row r="4704">
      <c r="A4704" s="1">
        <v>4697.0</v>
      </c>
      <c r="B4704" s="1" t="s">
        <v>7715</v>
      </c>
      <c r="C4704" s="2">
        <v>42355.0</v>
      </c>
      <c r="D4704" s="2">
        <v>42355.0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48205.0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</v>
      </c>
      <c r="S4704" s="1">
        <v>2.0</v>
      </c>
      <c r="T4704" s="1">
        <v>0.0</v>
      </c>
      <c r="U4704" s="1">
        <v>38.4372</v>
      </c>
    </row>
    <row r="4705">
      <c r="A4705" s="1">
        <v>4698.0</v>
      </c>
      <c r="B4705" s="1" t="s">
        <v>7715</v>
      </c>
      <c r="C4705" s="2">
        <v>42355.0</v>
      </c>
      <c r="D4705" s="2">
        <v>42355.0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48205.0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9.0</v>
      </c>
      <c r="T4705" s="1">
        <v>0.0</v>
      </c>
      <c r="U4705" s="1">
        <v>136.665</v>
      </c>
    </row>
    <row r="4706">
      <c r="A4706" s="1">
        <v>4699.0</v>
      </c>
      <c r="B4706" s="1" t="s">
        <v>7715</v>
      </c>
      <c r="C4706" s="2">
        <v>42355.0</v>
      </c>
      <c r="D4706" s="2">
        <v>42355.0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48205.0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3.0</v>
      </c>
      <c r="T4706" s="1">
        <v>0.0</v>
      </c>
      <c r="U4706" s="1">
        <v>14.8491</v>
      </c>
    </row>
    <row r="4707">
      <c r="A4707" s="1">
        <v>4700.0</v>
      </c>
      <c r="B4707" s="1" t="s">
        <v>7716</v>
      </c>
      <c r="C4707" s="2">
        <v>42866.0</v>
      </c>
      <c r="D4707" s="2">
        <v>42872.0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78745.0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</v>
      </c>
      <c r="S4707" s="1">
        <v>2.0</v>
      </c>
      <c r="T4707" s="1">
        <v>0.2</v>
      </c>
      <c r="U4707" s="1">
        <v>0.5904</v>
      </c>
    </row>
    <row r="4708">
      <c r="A4708" s="1">
        <v>4701.0</v>
      </c>
      <c r="B4708" s="1" t="s">
        <v>7716</v>
      </c>
      <c r="C4708" s="2">
        <v>42866.0</v>
      </c>
      <c r="D4708" s="2">
        <v>42872.0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78745.0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74.416</v>
      </c>
      <c r="S4708" s="1">
        <v>2.0</v>
      </c>
      <c r="T4708" s="1">
        <v>0.2</v>
      </c>
      <c r="U4708" s="1">
        <v>-14.8832</v>
      </c>
    </row>
    <row r="4709">
      <c r="A4709" s="1">
        <v>4702.0</v>
      </c>
      <c r="B4709" s="1" t="s">
        <v>7716</v>
      </c>
      <c r="C4709" s="2">
        <v>42866.0</v>
      </c>
      <c r="D4709" s="2">
        <v>42872.0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78745.0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6.848</v>
      </c>
      <c r="S4709" s="1">
        <v>2.0</v>
      </c>
      <c r="T4709" s="1">
        <v>0.2</v>
      </c>
      <c r="U4709" s="1">
        <v>2.14</v>
      </c>
    </row>
    <row r="4710">
      <c r="A4710" s="1">
        <v>4703.0</v>
      </c>
      <c r="B4710" s="1" t="s">
        <v>7716</v>
      </c>
      <c r="C4710" s="2">
        <v>42866.0</v>
      </c>
      <c r="D4710" s="2">
        <v>42872.0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78745.0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</v>
      </c>
      <c r="S4710" s="1">
        <v>1.0</v>
      </c>
      <c r="T4710" s="1">
        <v>0.6</v>
      </c>
      <c r="U4710" s="1">
        <v>-6.9965</v>
      </c>
    </row>
    <row r="4711">
      <c r="A4711" s="1">
        <v>4704.0</v>
      </c>
      <c r="B4711" s="1" t="s">
        <v>7717</v>
      </c>
      <c r="C4711" s="2">
        <v>42545.0</v>
      </c>
      <c r="D4711" s="2">
        <v>42549.0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77095.0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8.712</v>
      </c>
      <c r="S4711" s="1">
        <v>2.0</v>
      </c>
      <c r="T4711" s="1">
        <v>0.8</v>
      </c>
      <c r="U4711" s="1">
        <v>-19.602</v>
      </c>
    </row>
    <row r="4712">
      <c r="A4712" s="1">
        <v>4705.0</v>
      </c>
      <c r="B4712" s="1" t="s">
        <v>7718</v>
      </c>
      <c r="C4712" s="2">
        <v>42507.0</v>
      </c>
      <c r="D4712" s="2">
        <v>42508.0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6708.0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7.0</v>
      </c>
      <c r="T4712" s="1">
        <v>0.0</v>
      </c>
      <c r="U4712" s="1">
        <v>18.8993</v>
      </c>
    </row>
    <row r="4713">
      <c r="A4713" s="1">
        <v>4706.0</v>
      </c>
      <c r="B4713" s="1" t="s">
        <v>7718</v>
      </c>
      <c r="C4713" s="2">
        <v>42507.0</v>
      </c>
      <c r="D4713" s="2">
        <v>42508.0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6708.0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2.0</v>
      </c>
      <c r="T4713" s="1">
        <v>0.0</v>
      </c>
      <c r="U4713" s="1">
        <v>6.8714</v>
      </c>
    </row>
    <row r="4714">
      <c r="A4714" s="1">
        <v>4707.0</v>
      </c>
      <c r="B4714" s="1" t="s">
        <v>7718</v>
      </c>
      <c r="C4714" s="2">
        <v>42507.0</v>
      </c>
      <c r="D4714" s="2">
        <v>42508.0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6708.0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4.0</v>
      </c>
      <c r="T4714" s="1">
        <v>0.0</v>
      </c>
      <c r="U4714" s="1">
        <v>17.324</v>
      </c>
    </row>
    <row r="4715">
      <c r="A4715" s="1">
        <v>4708.0</v>
      </c>
      <c r="B4715" s="1" t="s">
        <v>7720</v>
      </c>
      <c r="C4715" s="2">
        <v>42915.0</v>
      </c>
      <c r="D4715" s="2">
        <v>42916.0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90049.0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5.0</v>
      </c>
      <c r="T4715" s="1">
        <v>0.2</v>
      </c>
      <c r="U4715" s="1">
        <v>302.373</v>
      </c>
    </row>
    <row r="4716">
      <c r="A4716" s="1">
        <v>4709.0</v>
      </c>
      <c r="B4716" s="1" t="s">
        <v>7720</v>
      </c>
      <c r="C4716" s="2">
        <v>42915.0</v>
      </c>
      <c r="D4716" s="2">
        <v>42916.0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90049.0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3.0</v>
      </c>
      <c r="T4716" s="1">
        <v>0.0</v>
      </c>
      <c r="U4716" s="1">
        <v>39.213</v>
      </c>
    </row>
    <row r="4717">
      <c r="A4717" s="1">
        <v>4710.0</v>
      </c>
      <c r="B4717" s="1" t="s">
        <v>7720</v>
      </c>
      <c r="C4717" s="2">
        <v>42915.0</v>
      </c>
      <c r="D4717" s="2">
        <v>42916.0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90049.0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2.0</v>
      </c>
      <c r="T4717" s="1">
        <v>0.0</v>
      </c>
      <c r="U4717" s="1">
        <v>3.0368</v>
      </c>
    </row>
    <row r="4718">
      <c r="A4718" s="1">
        <v>4711.0</v>
      </c>
      <c r="B4718" s="1" t="s">
        <v>7720</v>
      </c>
      <c r="C4718" s="2">
        <v>42915.0</v>
      </c>
      <c r="D4718" s="2">
        <v>42916.0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90049.0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3.0</v>
      </c>
      <c r="T4718" s="1">
        <v>0.0</v>
      </c>
      <c r="U4718" s="1">
        <v>22.4316</v>
      </c>
    </row>
    <row r="4719">
      <c r="A4719" s="1">
        <v>4712.0</v>
      </c>
      <c r="B4719" s="1" t="s">
        <v>7721</v>
      </c>
      <c r="C4719" s="2">
        <v>41729.0</v>
      </c>
      <c r="D4719" s="2">
        <v>41729.0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19120.0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0.852</v>
      </c>
      <c r="S4719" s="1">
        <v>1.0</v>
      </c>
      <c r="T4719" s="1">
        <v>0.7</v>
      </c>
      <c r="U4719" s="1">
        <v>-0.5964</v>
      </c>
    </row>
    <row r="4720">
      <c r="A4720" s="1">
        <v>4713.0</v>
      </c>
      <c r="B4720" s="1" t="s">
        <v>7722</v>
      </c>
      <c r="C4720" s="2">
        <v>41989.0</v>
      </c>
      <c r="D4720" s="2">
        <v>41994.0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77340.0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36.288</v>
      </c>
      <c r="S4720" s="1">
        <v>7.0</v>
      </c>
      <c r="T4720" s="1">
        <v>0.2</v>
      </c>
      <c r="U4720" s="1">
        <v>12.7008</v>
      </c>
    </row>
    <row r="4721">
      <c r="A4721" s="1">
        <v>4714.0</v>
      </c>
      <c r="B4721" s="1" t="s">
        <v>7722</v>
      </c>
      <c r="C4721" s="2">
        <v>41989.0</v>
      </c>
      <c r="D4721" s="2">
        <v>41994.0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77340.0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56.568</v>
      </c>
      <c r="S4721" s="1">
        <v>2.0</v>
      </c>
      <c r="T4721" s="1">
        <v>0.6</v>
      </c>
      <c r="U4721" s="1">
        <v>-74.9526</v>
      </c>
    </row>
    <row r="4722">
      <c r="A4722" s="1">
        <v>4715.0</v>
      </c>
      <c r="B4722" s="1" t="s">
        <v>7723</v>
      </c>
      <c r="C4722" s="2">
        <v>42873.0</v>
      </c>
      <c r="D4722" s="2">
        <v>42875.0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97206.0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</v>
      </c>
      <c r="S4722" s="1">
        <v>2.0</v>
      </c>
      <c r="T4722" s="1">
        <v>0.2</v>
      </c>
      <c r="U4722" s="1">
        <v>38.7792</v>
      </c>
    </row>
    <row r="4723">
      <c r="A4723" s="1">
        <v>4716.0</v>
      </c>
      <c r="B4723" s="1" t="s">
        <v>7724</v>
      </c>
      <c r="C4723" s="2">
        <v>42136.0</v>
      </c>
      <c r="D4723" s="2">
        <v>42140.0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80027.0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2.0</v>
      </c>
      <c r="T4723" s="1">
        <v>0.2</v>
      </c>
      <c r="U4723" s="1">
        <v>20.1584</v>
      </c>
    </row>
    <row r="4724">
      <c r="A4724" s="1">
        <v>4717.0</v>
      </c>
      <c r="B4724" s="1" t="s">
        <v>7725</v>
      </c>
      <c r="C4724" s="2">
        <v>43072.0</v>
      </c>
      <c r="D4724" s="2">
        <v>43076.0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98115.0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2.0</v>
      </c>
      <c r="T4724" s="1">
        <v>0.0</v>
      </c>
      <c r="U4724" s="1">
        <v>88.7332</v>
      </c>
    </row>
    <row r="4725">
      <c r="A4725" s="1">
        <v>4718.0</v>
      </c>
      <c r="B4725" s="1" t="s">
        <v>7726</v>
      </c>
      <c r="C4725" s="2">
        <v>42350.0</v>
      </c>
      <c r="D4725" s="2">
        <v>42355.0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21215.0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</v>
      </c>
      <c r="S4725" s="1">
        <v>3.0</v>
      </c>
      <c r="T4725" s="1">
        <v>0.0</v>
      </c>
      <c r="U4725" s="1">
        <v>2.2194</v>
      </c>
    </row>
    <row r="4726">
      <c r="A4726" s="1">
        <v>4719.0</v>
      </c>
      <c r="B4726" s="1" t="s">
        <v>7727</v>
      </c>
      <c r="C4726" s="2">
        <v>42287.0</v>
      </c>
      <c r="D4726" s="2">
        <v>42288.0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94109.0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7.0</v>
      </c>
      <c r="T4726" s="1">
        <v>0.0</v>
      </c>
      <c r="U4726" s="1">
        <v>21.7728</v>
      </c>
    </row>
    <row r="4727">
      <c r="A4727" s="1">
        <v>4720.0</v>
      </c>
      <c r="B4727" s="1" t="s">
        <v>7728</v>
      </c>
      <c r="C4727" s="2">
        <v>42112.0</v>
      </c>
      <c r="D4727" s="2">
        <v>42114.0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90004.0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7.0</v>
      </c>
      <c r="T4727" s="1">
        <v>0.0</v>
      </c>
      <c r="U4727" s="1">
        <v>9.4717</v>
      </c>
    </row>
    <row r="4728">
      <c r="A4728" s="1">
        <v>4721.0</v>
      </c>
      <c r="B4728" s="1" t="s">
        <v>7728</v>
      </c>
      <c r="C4728" s="2">
        <v>42112.0</v>
      </c>
      <c r="D4728" s="2">
        <v>42114.0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90004.0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2.0</v>
      </c>
      <c r="T4728" s="1">
        <v>0.0</v>
      </c>
      <c r="U4728" s="1">
        <v>27.882</v>
      </c>
    </row>
    <row r="4729">
      <c r="A4729" s="1">
        <v>4722.0</v>
      </c>
      <c r="B4729" s="1" t="s">
        <v>7731</v>
      </c>
      <c r="C4729" s="2">
        <v>41797.0</v>
      </c>
      <c r="D4729" s="2">
        <v>41801.0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60505.0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3.0</v>
      </c>
      <c r="T4729" s="1">
        <v>0.5</v>
      </c>
      <c r="U4729" s="1">
        <v>-209.7693</v>
      </c>
    </row>
    <row r="4730">
      <c r="A4730" s="1">
        <v>4723.0</v>
      </c>
      <c r="B4730" s="1" t="s">
        <v>7734</v>
      </c>
      <c r="C4730" s="2">
        <v>42979.0</v>
      </c>
      <c r="D4730" s="2">
        <v>42985.0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98103.0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1.0</v>
      </c>
      <c r="T4730" s="1">
        <v>0.0</v>
      </c>
      <c r="U4730" s="1">
        <v>2.9562</v>
      </c>
    </row>
    <row r="4731">
      <c r="A4731" s="1">
        <v>4724.0</v>
      </c>
      <c r="B4731" s="1" t="s">
        <v>7735</v>
      </c>
      <c r="C4731" s="2">
        <v>42512.0</v>
      </c>
      <c r="D4731" s="2">
        <v>42512.0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30605.0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3.0</v>
      </c>
      <c r="T4731" s="1">
        <v>0.0</v>
      </c>
      <c r="U4731" s="1">
        <v>7.2177</v>
      </c>
    </row>
    <row r="4732">
      <c r="A4732" s="1">
        <v>4725.0</v>
      </c>
      <c r="B4732" s="1" t="s">
        <v>7737</v>
      </c>
      <c r="C4732" s="2">
        <v>42685.0</v>
      </c>
      <c r="D4732" s="2">
        <v>42689.0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32712.0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9.888</v>
      </c>
      <c r="S4732" s="1">
        <v>2.0</v>
      </c>
      <c r="T4732" s="1">
        <v>0.7</v>
      </c>
      <c r="U4732" s="1">
        <v>-6.9216</v>
      </c>
    </row>
    <row r="4733">
      <c r="A4733" s="1">
        <v>4726.0</v>
      </c>
      <c r="B4733" s="1" t="s">
        <v>7737</v>
      </c>
      <c r="C4733" s="2">
        <v>42685.0</v>
      </c>
      <c r="D4733" s="2">
        <v>42689.0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32712.0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671.544</v>
      </c>
      <c r="S4733" s="1">
        <v>3.0</v>
      </c>
      <c r="T4733" s="1">
        <v>0.2</v>
      </c>
      <c r="U4733" s="1">
        <v>50.3658</v>
      </c>
    </row>
    <row r="4734">
      <c r="A4734" s="1">
        <v>4727.0</v>
      </c>
      <c r="B4734" s="1" t="s">
        <v>7738</v>
      </c>
      <c r="C4734" s="2">
        <v>41968.0</v>
      </c>
      <c r="D4734" s="2">
        <v>41972.0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10009.0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4.0</v>
      </c>
      <c r="T4734" s="1">
        <v>0.0</v>
      </c>
      <c r="U4734" s="1">
        <v>55.896</v>
      </c>
    </row>
    <row r="4735">
      <c r="A4735" s="1">
        <v>4728.0</v>
      </c>
      <c r="B4735" s="1" t="s">
        <v>7738</v>
      </c>
      <c r="C4735" s="2">
        <v>41968.0</v>
      </c>
      <c r="D4735" s="2">
        <v>41972.0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10009.0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3.0</v>
      </c>
      <c r="T4735" s="1">
        <v>0.2</v>
      </c>
      <c r="U4735" s="1">
        <v>-37.9434</v>
      </c>
    </row>
    <row r="4736">
      <c r="A4736" s="1">
        <v>4729.0</v>
      </c>
      <c r="B4736" s="1" t="s">
        <v>7739</v>
      </c>
      <c r="C4736" s="2">
        <v>41950.0</v>
      </c>
      <c r="D4736" s="2">
        <v>41955.0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94110.0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</v>
      </c>
      <c r="S4736" s="1">
        <v>7.0</v>
      </c>
      <c r="T4736" s="1">
        <v>0.2</v>
      </c>
      <c r="U4736" s="1">
        <v>46.179</v>
      </c>
    </row>
    <row r="4737">
      <c r="A4737" s="1">
        <v>4730.0</v>
      </c>
      <c r="B4737" s="1" t="s">
        <v>7740</v>
      </c>
      <c r="C4737" s="2">
        <v>42569.0</v>
      </c>
      <c r="D4737" s="2">
        <v>42574.0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75217.0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</v>
      </c>
      <c r="S4737" s="1">
        <v>3.0</v>
      </c>
      <c r="T4737" s="1">
        <v>0.2</v>
      </c>
      <c r="U4737" s="1">
        <v>3.3099</v>
      </c>
    </row>
    <row r="4738">
      <c r="A4738" s="1">
        <v>4731.0</v>
      </c>
      <c r="B4738" s="1" t="s">
        <v>7743</v>
      </c>
      <c r="C4738" s="2">
        <v>42092.0</v>
      </c>
      <c r="D4738" s="2">
        <v>42094.0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92105.0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6.0</v>
      </c>
      <c r="T4738" s="1">
        <v>0.0</v>
      </c>
      <c r="U4738" s="1">
        <v>99.9408</v>
      </c>
    </row>
    <row r="4739">
      <c r="A4739" s="1">
        <v>4732.0</v>
      </c>
      <c r="B4739" s="1" t="s">
        <v>7743</v>
      </c>
      <c r="C4739" s="2">
        <v>42092.0</v>
      </c>
      <c r="D4739" s="2">
        <v>42094.0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92105.0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9.87</v>
      </c>
      <c r="S4739" s="1">
        <v>3.0</v>
      </c>
      <c r="T4739" s="1">
        <v>0.0</v>
      </c>
      <c r="U4739" s="1">
        <v>4.5402</v>
      </c>
    </row>
    <row r="4740">
      <c r="A4740" s="1">
        <v>4733.0</v>
      </c>
      <c r="B4740" s="1" t="s">
        <v>7743</v>
      </c>
      <c r="C4740" s="2">
        <v>42092.0</v>
      </c>
      <c r="D4740" s="2">
        <v>42094.0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92105.0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3.0</v>
      </c>
      <c r="T4740" s="1">
        <v>0.0</v>
      </c>
      <c r="U4740" s="1">
        <v>20.7675</v>
      </c>
    </row>
    <row r="4741">
      <c r="A4741" s="1">
        <v>4734.0</v>
      </c>
      <c r="B4741" s="1" t="s">
        <v>7743</v>
      </c>
      <c r="C4741" s="2">
        <v>42092.0</v>
      </c>
      <c r="D4741" s="2">
        <v>42094.0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92105.0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</v>
      </c>
      <c r="S4741" s="1">
        <v>3.0</v>
      </c>
      <c r="T4741" s="1">
        <v>0.0</v>
      </c>
      <c r="U4741" s="1">
        <v>9.5616</v>
      </c>
    </row>
    <row r="4742">
      <c r="A4742" s="1">
        <v>4735.0</v>
      </c>
      <c r="B4742" s="1" t="s">
        <v>7744</v>
      </c>
      <c r="C4742" s="2">
        <v>42467.0</v>
      </c>
      <c r="D4742" s="2">
        <v>42472.0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10035.0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658.746</v>
      </c>
      <c r="S4742" s="1">
        <v>3.0</v>
      </c>
      <c r="T4742" s="1">
        <v>0.1</v>
      </c>
      <c r="U4742" s="1">
        <v>146.388</v>
      </c>
    </row>
    <row r="4743">
      <c r="A4743" s="1">
        <v>4736.0</v>
      </c>
      <c r="B4743" s="1" t="s">
        <v>7745</v>
      </c>
      <c r="C4743" s="2">
        <v>42168.0</v>
      </c>
      <c r="D4743" s="2">
        <v>42174.0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4240.0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2.0</v>
      </c>
      <c r="T4743" s="1">
        <v>0.0</v>
      </c>
      <c r="U4743" s="1">
        <v>3.8822</v>
      </c>
    </row>
    <row r="4744">
      <c r="A4744" s="1">
        <v>4737.0</v>
      </c>
      <c r="B4744" s="1" t="s">
        <v>7745</v>
      </c>
      <c r="C4744" s="2">
        <v>42168.0</v>
      </c>
      <c r="D4744" s="2">
        <v>42174.0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4240.0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2.0</v>
      </c>
      <c r="T4744" s="1">
        <v>0.0</v>
      </c>
      <c r="U4744" s="1">
        <v>13.428</v>
      </c>
    </row>
    <row r="4745">
      <c r="A4745" s="1">
        <v>4738.0</v>
      </c>
      <c r="B4745" s="1" t="s">
        <v>7745</v>
      </c>
      <c r="C4745" s="2">
        <v>42168.0</v>
      </c>
      <c r="D4745" s="2">
        <v>42174.0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4240.0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2.0</v>
      </c>
      <c r="T4745" s="1">
        <v>0.0</v>
      </c>
      <c r="U4745" s="1">
        <v>14.9556</v>
      </c>
    </row>
    <row r="4746">
      <c r="A4746" s="1">
        <v>4739.0</v>
      </c>
      <c r="B4746" s="1" t="s">
        <v>7746</v>
      </c>
      <c r="C4746" s="2">
        <v>42053.0</v>
      </c>
      <c r="D4746" s="2">
        <v>42059.0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90805.0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2.0</v>
      </c>
      <c r="T4746" s="1">
        <v>0.0</v>
      </c>
      <c r="U4746" s="1">
        <v>28.0876</v>
      </c>
    </row>
    <row r="4747">
      <c r="A4747" s="1">
        <v>4740.0</v>
      </c>
      <c r="B4747" s="1" t="s">
        <v>7746</v>
      </c>
      <c r="C4747" s="2">
        <v>42053.0</v>
      </c>
      <c r="D4747" s="2">
        <v>42059.0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90805.0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35.544</v>
      </c>
      <c r="S4747" s="1">
        <v>1.0</v>
      </c>
      <c r="T4747" s="1">
        <v>0.2</v>
      </c>
      <c r="U4747" s="1">
        <v>-0.8886</v>
      </c>
    </row>
    <row r="4748">
      <c r="A4748" s="1">
        <v>4741.0</v>
      </c>
      <c r="B4748" s="1" t="s">
        <v>7747</v>
      </c>
      <c r="C4748" s="2">
        <v>43051.0</v>
      </c>
      <c r="D4748" s="2">
        <v>43055.0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98115.0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</v>
      </c>
      <c r="S4748" s="1">
        <v>2.0</v>
      </c>
      <c r="T4748" s="1">
        <v>0.0</v>
      </c>
      <c r="U4748" s="1">
        <v>4.5816</v>
      </c>
    </row>
    <row r="4749">
      <c r="A4749" s="1">
        <v>4742.0</v>
      </c>
      <c r="B4749" s="1" t="s">
        <v>7747</v>
      </c>
      <c r="C4749" s="2">
        <v>43051.0</v>
      </c>
      <c r="D4749" s="2">
        <v>43055.0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98115.0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</v>
      </c>
      <c r="S4749" s="1">
        <v>3.0</v>
      </c>
      <c r="T4749" s="1">
        <v>0.0</v>
      </c>
      <c r="U4749" s="1">
        <v>2.3025</v>
      </c>
    </row>
    <row r="4750">
      <c r="A4750" s="1">
        <v>4743.0</v>
      </c>
      <c r="B4750" s="1" t="s">
        <v>7747</v>
      </c>
      <c r="C4750" s="2">
        <v>43051.0</v>
      </c>
      <c r="D4750" s="2">
        <v>43055.0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98115.0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3.0</v>
      </c>
      <c r="T4750" s="1">
        <v>0.0</v>
      </c>
      <c r="U4750" s="1">
        <v>8.0997</v>
      </c>
    </row>
    <row r="4751">
      <c r="A4751" s="1">
        <v>4744.0</v>
      </c>
      <c r="B4751" s="1" t="s">
        <v>7748</v>
      </c>
      <c r="C4751" s="2">
        <v>42799.0</v>
      </c>
      <c r="D4751" s="2">
        <v>42799.0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55901.0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2.0</v>
      </c>
      <c r="T4751" s="1">
        <v>0.0</v>
      </c>
      <c r="U4751" s="1">
        <v>2.528</v>
      </c>
    </row>
    <row r="4752">
      <c r="A4752" s="1">
        <v>4745.0</v>
      </c>
      <c r="B4752" s="1" t="s">
        <v>7748</v>
      </c>
      <c r="C4752" s="2">
        <v>42799.0</v>
      </c>
      <c r="D4752" s="2">
        <v>42799.0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55901.0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4.0</v>
      </c>
      <c r="T4752" s="1">
        <v>0.0</v>
      </c>
      <c r="U4752" s="1">
        <v>57.5016</v>
      </c>
    </row>
    <row r="4753">
      <c r="A4753" s="1">
        <v>4746.0</v>
      </c>
      <c r="B4753" s="1" t="s">
        <v>7748</v>
      </c>
      <c r="C4753" s="2">
        <v>42799.0</v>
      </c>
      <c r="D4753" s="2">
        <v>42799.0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55901.0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2.0</v>
      </c>
      <c r="T4753" s="1">
        <v>0.0</v>
      </c>
      <c r="U4753" s="1">
        <v>62.7004</v>
      </c>
    </row>
    <row r="4754">
      <c r="A4754" s="1">
        <v>4747.0</v>
      </c>
      <c r="B4754" s="1" t="s">
        <v>7748</v>
      </c>
      <c r="C4754" s="2">
        <v>42799.0</v>
      </c>
      <c r="D4754" s="2">
        <v>42799.0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55901.0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</v>
      </c>
      <c r="S4754" s="1">
        <v>3.0</v>
      </c>
      <c r="T4754" s="1">
        <v>0.0</v>
      </c>
      <c r="U4754" s="1">
        <v>9.1581</v>
      </c>
    </row>
    <row r="4755">
      <c r="A4755" s="1">
        <v>4748.0</v>
      </c>
      <c r="B4755" s="1" t="s">
        <v>7749</v>
      </c>
      <c r="C4755" s="2">
        <v>42432.0</v>
      </c>
      <c r="D4755" s="2">
        <v>42432.0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94110.0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3.0</v>
      </c>
      <c r="T4755" s="1">
        <v>0.0</v>
      </c>
      <c r="U4755" s="1">
        <v>7.605</v>
      </c>
    </row>
    <row r="4756">
      <c r="A4756" s="1">
        <v>4749.0</v>
      </c>
      <c r="B4756" s="1" t="s">
        <v>7749</v>
      </c>
      <c r="C4756" s="2">
        <v>42432.0</v>
      </c>
      <c r="D4756" s="2">
        <v>42432.0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94110.0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3.0</v>
      </c>
      <c r="T4756" s="1">
        <v>0.0</v>
      </c>
      <c r="U4756" s="1">
        <v>11.9952</v>
      </c>
    </row>
    <row r="4757">
      <c r="A4757" s="1">
        <v>4750.0</v>
      </c>
      <c r="B4757" s="1" t="s">
        <v>7750</v>
      </c>
      <c r="C4757" s="2">
        <v>42728.0</v>
      </c>
      <c r="D4757" s="2">
        <v>42729.0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98103.0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5.0</v>
      </c>
      <c r="T4757" s="1">
        <v>0.0</v>
      </c>
      <c r="U4757" s="1">
        <v>16.032</v>
      </c>
    </row>
    <row r="4758">
      <c r="A4758" s="1">
        <v>4751.0</v>
      </c>
      <c r="B4758" s="1" t="s">
        <v>7751</v>
      </c>
      <c r="C4758" s="2">
        <v>42650.0</v>
      </c>
      <c r="D4758" s="2">
        <v>42652.0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99207.0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3.0</v>
      </c>
      <c r="T4758" s="1">
        <v>0.2</v>
      </c>
      <c r="U4758" s="1">
        <v>62.82</v>
      </c>
    </row>
    <row r="4759">
      <c r="A4759" s="1">
        <v>4752.0</v>
      </c>
      <c r="B4759" s="1" t="s">
        <v>7752</v>
      </c>
      <c r="C4759" s="2">
        <v>42713.0</v>
      </c>
      <c r="D4759" s="2">
        <v>42717.0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37064.0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3.0</v>
      </c>
      <c r="T4759" s="1">
        <v>0.2</v>
      </c>
      <c r="U4759" s="1">
        <v>-9.153</v>
      </c>
    </row>
    <row r="4760">
      <c r="A4760" s="1">
        <v>4753.0</v>
      </c>
      <c r="B4760" s="1" t="s">
        <v>7753</v>
      </c>
      <c r="C4760" s="2">
        <v>43059.0</v>
      </c>
      <c r="D4760" s="2">
        <v>43063.0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38301.0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</v>
      </c>
      <c r="S4760" s="1">
        <v>2.0</v>
      </c>
      <c r="T4760" s="1">
        <v>0.2</v>
      </c>
      <c r="U4760" s="1">
        <v>-23.5764</v>
      </c>
    </row>
    <row r="4761">
      <c r="A4761" s="1">
        <v>4754.0</v>
      </c>
      <c r="B4761" s="1" t="s">
        <v>7754</v>
      </c>
      <c r="C4761" s="2">
        <v>42350.0</v>
      </c>
      <c r="D4761" s="2">
        <v>42354.0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78745.0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22.368</v>
      </c>
      <c r="S4761" s="1">
        <v>4.0</v>
      </c>
      <c r="T4761" s="1">
        <v>0.2</v>
      </c>
      <c r="U4761" s="1">
        <v>6.4308</v>
      </c>
    </row>
    <row r="4762">
      <c r="A4762" s="1">
        <v>4755.0</v>
      </c>
      <c r="B4762" s="1" t="s">
        <v>7757</v>
      </c>
      <c r="C4762" s="2">
        <v>42769.0</v>
      </c>
      <c r="D4762" s="2">
        <v>42774.0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33024.0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</v>
      </c>
      <c r="S4762" s="1">
        <v>2.0</v>
      </c>
      <c r="T4762" s="1">
        <v>0.7</v>
      </c>
      <c r="U4762" s="1">
        <v>-2.588</v>
      </c>
    </row>
    <row r="4763">
      <c r="A4763" s="1">
        <v>4756.0</v>
      </c>
      <c r="B4763" s="1" t="s">
        <v>7757</v>
      </c>
      <c r="C4763" s="2">
        <v>42769.0</v>
      </c>
      <c r="D4763" s="2">
        <v>42774.0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33024.0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</v>
      </c>
      <c r="S4763" s="1">
        <v>3.0</v>
      </c>
      <c r="T4763" s="1">
        <v>0.2</v>
      </c>
      <c r="U4763" s="1">
        <v>40.3536</v>
      </c>
    </row>
    <row r="4764">
      <c r="A4764" s="1">
        <v>4757.0</v>
      </c>
      <c r="B4764" s="1" t="s">
        <v>7760</v>
      </c>
      <c r="C4764" s="2">
        <v>42999.0</v>
      </c>
      <c r="D4764" s="2">
        <v>43003.0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19143.0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1.908</v>
      </c>
      <c r="S4764" s="1">
        <v>2.0</v>
      </c>
      <c r="T4764" s="1">
        <v>0.7</v>
      </c>
      <c r="U4764" s="1">
        <v>-1.5264</v>
      </c>
    </row>
    <row r="4765">
      <c r="A4765" s="1">
        <v>4758.0</v>
      </c>
      <c r="B4765" s="1" t="s">
        <v>7761</v>
      </c>
      <c r="C4765" s="2">
        <v>42855.0</v>
      </c>
      <c r="D4765" s="2">
        <v>42860.0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61832.0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7.0</v>
      </c>
      <c r="T4765" s="1">
        <v>0.8</v>
      </c>
      <c r="U4765" s="1">
        <v>-69.3952</v>
      </c>
    </row>
    <row r="4766">
      <c r="A4766" s="1">
        <v>4759.0</v>
      </c>
      <c r="B4766" s="1" t="s">
        <v>7762</v>
      </c>
      <c r="C4766" s="2">
        <v>41946.0</v>
      </c>
      <c r="D4766" s="2">
        <v>41950.0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10009.0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4.0</v>
      </c>
      <c r="T4766" s="1">
        <v>0.0</v>
      </c>
      <c r="U4766" s="1">
        <v>219.5088</v>
      </c>
    </row>
    <row r="4767">
      <c r="A4767" s="1">
        <v>4760.0</v>
      </c>
      <c r="B4767" s="1" t="s">
        <v>7762</v>
      </c>
      <c r="C4767" s="2">
        <v>41946.0</v>
      </c>
      <c r="D4767" s="2">
        <v>41950.0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</v>
      </c>
      <c r="S4767" s="1">
        <v>2.0</v>
      </c>
      <c r="T4767" s="1">
        <v>0.2</v>
      </c>
      <c r="U4767" s="1">
        <v>18.336</v>
      </c>
    </row>
    <row r="4768">
      <c r="A4768" s="1">
        <v>4761.0</v>
      </c>
      <c r="B4768" s="1" t="s">
        <v>7762</v>
      </c>
      <c r="C4768" s="2">
        <v>41946.0</v>
      </c>
      <c r="D4768" s="2">
        <v>41950.0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10009.0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7.856</v>
      </c>
      <c r="S4768" s="1">
        <v>2.0</v>
      </c>
      <c r="T4768" s="1">
        <v>0.2</v>
      </c>
      <c r="U4768" s="1">
        <v>2.8478</v>
      </c>
    </row>
    <row r="4769">
      <c r="A4769" s="1">
        <v>4762.0</v>
      </c>
      <c r="B4769" s="1" t="s">
        <v>7763</v>
      </c>
      <c r="C4769" s="2">
        <v>42734.0</v>
      </c>
      <c r="D4769" s="2">
        <v>42739.0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43229.0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5.904</v>
      </c>
      <c r="S4769" s="1">
        <v>2.0</v>
      </c>
      <c r="T4769" s="1">
        <v>0.2</v>
      </c>
      <c r="U4769" s="1">
        <v>1.9926</v>
      </c>
    </row>
    <row r="4770">
      <c r="A4770" s="1">
        <v>4763.0</v>
      </c>
      <c r="B4770" s="1" t="s">
        <v>7763</v>
      </c>
      <c r="C4770" s="2">
        <v>42734.0</v>
      </c>
      <c r="D4770" s="2">
        <v>42739.0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43229.0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2.0</v>
      </c>
      <c r="T4770" s="1">
        <v>0.2</v>
      </c>
      <c r="U4770" s="1">
        <v>1.0284</v>
      </c>
    </row>
    <row r="4771">
      <c r="A4771" s="1">
        <v>4764.0</v>
      </c>
      <c r="B4771" s="1" t="s">
        <v>7764</v>
      </c>
      <c r="C4771" s="2">
        <v>41899.0</v>
      </c>
      <c r="D4771" s="2">
        <v>41903.0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91911.0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3.0</v>
      </c>
      <c r="T4771" s="1">
        <v>0.0</v>
      </c>
      <c r="U4771" s="1">
        <v>85.9818</v>
      </c>
    </row>
    <row r="4772">
      <c r="A4772" s="1">
        <v>4765.0</v>
      </c>
      <c r="B4772" s="1" t="s">
        <v>7767</v>
      </c>
      <c r="C4772" s="2">
        <v>43063.0</v>
      </c>
      <c r="D4772" s="2">
        <v>43066.0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94110.0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4.0</v>
      </c>
      <c r="T4772" s="1">
        <v>0.0</v>
      </c>
      <c r="U4772" s="1">
        <v>9.9936</v>
      </c>
    </row>
    <row r="4773">
      <c r="A4773" s="1">
        <v>4766.0</v>
      </c>
      <c r="B4773" s="1" t="s">
        <v>7768</v>
      </c>
      <c r="C4773" s="2">
        <v>42118.0</v>
      </c>
      <c r="D4773" s="2">
        <v>42122.0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10009.0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1.0</v>
      </c>
      <c r="T4773" s="1">
        <v>0.0</v>
      </c>
      <c r="U4773" s="1">
        <v>7.5371</v>
      </c>
    </row>
    <row r="4774">
      <c r="A4774" s="1">
        <v>4767.0</v>
      </c>
      <c r="B4774" s="1" t="s">
        <v>7769</v>
      </c>
      <c r="C4774" s="2">
        <v>42072.0</v>
      </c>
      <c r="D4774" s="2">
        <v>42075.0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78207.0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5.0</v>
      </c>
      <c r="T4774" s="1">
        <v>0.2</v>
      </c>
      <c r="U4774" s="1">
        <v>29.799</v>
      </c>
    </row>
    <row r="4775">
      <c r="A4775" s="1">
        <v>4768.0</v>
      </c>
      <c r="B4775" s="1" t="s">
        <v>7769</v>
      </c>
      <c r="C4775" s="2">
        <v>42072.0</v>
      </c>
      <c r="D4775" s="2">
        <v>42075.0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78207.0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3.0</v>
      </c>
      <c r="T4775" s="1">
        <v>0.2</v>
      </c>
      <c r="U4775" s="1">
        <v>22.4925</v>
      </c>
    </row>
    <row r="4776">
      <c r="A4776" s="1">
        <v>4769.0</v>
      </c>
      <c r="B4776" s="1" t="s">
        <v>7770</v>
      </c>
      <c r="C4776" s="2">
        <v>42888.0</v>
      </c>
      <c r="D4776" s="2">
        <v>42889.0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28540.0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</v>
      </c>
      <c r="S4776" s="1">
        <v>4.0</v>
      </c>
      <c r="T4776" s="1">
        <v>0.2</v>
      </c>
      <c r="U4776" s="1">
        <v>9.1872</v>
      </c>
    </row>
    <row r="4777">
      <c r="A4777" s="1">
        <v>4770.0</v>
      </c>
      <c r="B4777" s="1" t="s">
        <v>7773</v>
      </c>
      <c r="C4777" s="2">
        <v>42632.0</v>
      </c>
      <c r="D4777" s="2">
        <v>42637.0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94109.0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3.0</v>
      </c>
      <c r="T4777" s="1">
        <v>0.2</v>
      </c>
      <c r="U4777" s="1">
        <v>4.1832</v>
      </c>
    </row>
    <row r="4778">
      <c r="A4778" s="1">
        <v>4771.0</v>
      </c>
      <c r="B4778" s="1" t="s">
        <v>7773</v>
      </c>
      <c r="C4778" s="2">
        <v>42632.0</v>
      </c>
      <c r="D4778" s="2">
        <v>42637.0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94109.0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3.0</v>
      </c>
      <c r="T4778" s="1">
        <v>0.0</v>
      </c>
      <c r="U4778" s="1">
        <v>1.872</v>
      </c>
    </row>
    <row r="4779">
      <c r="A4779" s="1">
        <v>4772.0</v>
      </c>
      <c r="B4779" s="1" t="s">
        <v>7776</v>
      </c>
      <c r="C4779" s="2">
        <v>41943.0</v>
      </c>
      <c r="D4779" s="2">
        <v>41946.0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85323.0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</v>
      </c>
      <c r="S4779" s="1">
        <v>8.0</v>
      </c>
      <c r="T4779" s="1">
        <v>0.2</v>
      </c>
      <c r="U4779" s="1">
        <v>83.5128</v>
      </c>
    </row>
    <row r="4780">
      <c r="A4780" s="1">
        <v>4773.0</v>
      </c>
      <c r="B4780" s="1" t="s">
        <v>7778</v>
      </c>
      <c r="C4780" s="2">
        <v>43062.0</v>
      </c>
      <c r="D4780" s="2">
        <v>43066.0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60610.0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</v>
      </c>
      <c r="S4780" s="1">
        <v>1.0</v>
      </c>
      <c r="T4780" s="1">
        <v>0.6</v>
      </c>
      <c r="U4780" s="1">
        <v>-4.04</v>
      </c>
    </row>
    <row r="4781">
      <c r="A4781" s="1">
        <v>4774.0</v>
      </c>
      <c r="B4781" s="1" t="s">
        <v>7778</v>
      </c>
      <c r="C4781" s="2">
        <v>43062.0</v>
      </c>
      <c r="D4781" s="2">
        <v>43066.0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60610.0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5.0</v>
      </c>
      <c r="T4781" s="1">
        <v>0.2</v>
      </c>
      <c r="U4781" s="1">
        <v>4.176</v>
      </c>
    </row>
    <row r="4782">
      <c r="A4782" s="1">
        <v>4775.0</v>
      </c>
      <c r="B4782" s="1" t="s">
        <v>7778</v>
      </c>
      <c r="C4782" s="2">
        <v>43062.0</v>
      </c>
      <c r="D4782" s="2">
        <v>43066.0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60610.0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222.384</v>
      </c>
      <c r="S4782" s="1">
        <v>2.0</v>
      </c>
      <c r="T4782" s="1">
        <v>0.2</v>
      </c>
      <c r="U4782" s="1">
        <v>16.6788</v>
      </c>
    </row>
    <row r="4783">
      <c r="A4783" s="1">
        <v>4776.0</v>
      </c>
      <c r="B4783" s="1" t="s">
        <v>7779</v>
      </c>
      <c r="C4783" s="2">
        <v>43055.0</v>
      </c>
      <c r="D4783" s="2">
        <v>43060.0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92025.0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4.0</v>
      </c>
      <c r="T4783" s="1">
        <v>0.0</v>
      </c>
      <c r="U4783" s="1">
        <v>6.0736</v>
      </c>
    </row>
    <row r="4784">
      <c r="A4784" s="1">
        <v>4777.0</v>
      </c>
      <c r="B4784" s="1" t="s">
        <v>7780</v>
      </c>
      <c r="C4784" s="2">
        <v>42419.0</v>
      </c>
      <c r="D4784" s="2">
        <v>42423.0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11561.0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3.0</v>
      </c>
      <c r="T4784" s="1">
        <v>0.0</v>
      </c>
      <c r="U4784" s="1">
        <v>4.0749</v>
      </c>
    </row>
    <row r="4785">
      <c r="A4785" s="1">
        <v>4778.0</v>
      </c>
      <c r="B4785" s="1" t="s">
        <v>7780</v>
      </c>
      <c r="C4785" s="2">
        <v>42419.0</v>
      </c>
      <c r="D4785" s="2">
        <v>42423.0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11561.0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3.0</v>
      </c>
      <c r="T4785" s="1">
        <v>0.0</v>
      </c>
      <c r="U4785" s="1">
        <v>6.6846</v>
      </c>
    </row>
    <row r="4786">
      <c r="A4786" s="1">
        <v>4779.0</v>
      </c>
      <c r="B4786" s="1" t="s">
        <v>7781</v>
      </c>
      <c r="C4786" s="2">
        <v>43046.0</v>
      </c>
      <c r="D4786" s="2">
        <v>43050.0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19711.0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7.0</v>
      </c>
      <c r="T4786" s="1">
        <v>0.0</v>
      </c>
      <c r="U4786" s="1">
        <v>33.3102</v>
      </c>
    </row>
    <row r="4787">
      <c r="A4787" s="1">
        <v>4780.0</v>
      </c>
      <c r="B4787" s="1" t="s">
        <v>7782</v>
      </c>
      <c r="C4787" s="2">
        <v>41828.0</v>
      </c>
      <c r="D4787" s="2">
        <v>41830.0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14215.0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63.882</v>
      </c>
      <c r="S4787" s="1">
        <v>1.0</v>
      </c>
      <c r="T4787" s="1">
        <v>0.1</v>
      </c>
      <c r="U4787" s="1">
        <v>10.647</v>
      </c>
    </row>
    <row r="4788">
      <c r="A4788" s="1">
        <v>4781.0</v>
      </c>
      <c r="B4788" s="1" t="s">
        <v>7783</v>
      </c>
      <c r="C4788" s="2">
        <v>41950.0</v>
      </c>
      <c r="D4788" s="2">
        <v>41955.0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77070.0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</v>
      </c>
      <c r="S4788" s="1">
        <v>4.0</v>
      </c>
      <c r="T4788" s="1">
        <v>0.3</v>
      </c>
      <c r="U4788" s="1">
        <v>0.0</v>
      </c>
    </row>
    <row r="4789">
      <c r="A4789" s="1">
        <v>4782.0</v>
      </c>
      <c r="B4789" s="1" t="s">
        <v>7783</v>
      </c>
      <c r="C4789" s="2">
        <v>41950.0</v>
      </c>
      <c r="D4789" s="2">
        <v>41955.0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77070.0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3.0</v>
      </c>
      <c r="T4789" s="1">
        <v>0.8</v>
      </c>
      <c r="U4789" s="1">
        <v>-2.214</v>
      </c>
    </row>
    <row r="4790">
      <c r="A4790" s="1">
        <v>4783.0</v>
      </c>
      <c r="B4790" s="1" t="s">
        <v>7783</v>
      </c>
      <c r="C4790" s="2">
        <v>41950.0</v>
      </c>
      <c r="D4790" s="2">
        <v>41955.0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77070.0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</v>
      </c>
      <c r="S4790" s="1">
        <v>7.0</v>
      </c>
      <c r="T4790" s="1">
        <v>0.2</v>
      </c>
      <c r="U4790" s="1">
        <v>3.5623</v>
      </c>
    </row>
    <row r="4791">
      <c r="A4791" s="1">
        <v>4784.0</v>
      </c>
      <c r="B4791" s="1" t="s">
        <v>7786</v>
      </c>
      <c r="C4791" s="2">
        <v>42763.0</v>
      </c>
      <c r="D4791" s="2">
        <v>42767.0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67212.0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279.9</v>
      </c>
      <c r="S4791" s="1">
        <v>5.0</v>
      </c>
      <c r="T4791" s="1">
        <v>0.0</v>
      </c>
      <c r="U4791" s="1">
        <v>137.151</v>
      </c>
    </row>
    <row r="4792">
      <c r="A4792" s="1">
        <v>4785.0</v>
      </c>
      <c r="B4792" s="1" t="s">
        <v>7787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5.0</v>
      </c>
      <c r="T4792" s="1">
        <v>0.2</v>
      </c>
      <c r="U4792" s="1">
        <v>1.148</v>
      </c>
    </row>
    <row r="4793">
      <c r="A4793" s="1">
        <v>4786.0</v>
      </c>
      <c r="B4793" s="1" t="s">
        <v>7787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69.576</v>
      </c>
      <c r="S4793" s="1">
        <v>4.0</v>
      </c>
      <c r="T4793" s="1">
        <v>0.7</v>
      </c>
      <c r="U4793" s="1">
        <v>-143.7904</v>
      </c>
    </row>
    <row r="4794">
      <c r="A4794" s="1">
        <v>4787.0</v>
      </c>
      <c r="B4794" s="1" t="s">
        <v>7787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</v>
      </c>
      <c r="S4794" s="1">
        <v>3.0</v>
      </c>
      <c r="T4794" s="1">
        <v>0.2</v>
      </c>
      <c r="U4794" s="1">
        <v>0.4752</v>
      </c>
    </row>
    <row r="4795">
      <c r="A4795" s="1">
        <v>4788.0</v>
      </c>
      <c r="B4795" s="1" t="s">
        <v>7787</v>
      </c>
      <c r="C4795" s="2">
        <v>42349.0</v>
      </c>
      <c r="D4795" s="2">
        <v>42354.0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80906.0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4.0</v>
      </c>
      <c r="T4795" s="1">
        <v>0.2</v>
      </c>
      <c r="U4795" s="1">
        <v>-6.534</v>
      </c>
    </row>
    <row r="4796">
      <c r="A4796" s="1">
        <v>4789.0</v>
      </c>
      <c r="B4796" s="1" t="s">
        <v>7787</v>
      </c>
      <c r="C4796" s="2">
        <v>42349.0</v>
      </c>
      <c r="D4796" s="2">
        <v>42354.0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80906.0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52.416</v>
      </c>
      <c r="S4796" s="1">
        <v>9.0</v>
      </c>
      <c r="T4796" s="1">
        <v>0.2</v>
      </c>
      <c r="U4796" s="1">
        <v>15.0696</v>
      </c>
    </row>
    <row r="4797">
      <c r="A4797" s="1">
        <v>4790.0</v>
      </c>
      <c r="B4797" s="1" t="s">
        <v>7787</v>
      </c>
      <c r="C4797" s="2">
        <v>42349.0</v>
      </c>
      <c r="D4797" s="2">
        <v>42354.0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80906.0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5.0</v>
      </c>
      <c r="T4797" s="1">
        <v>0.2</v>
      </c>
      <c r="U4797" s="1">
        <v>10.984</v>
      </c>
    </row>
    <row r="4798">
      <c r="A4798" s="1">
        <v>4791.0</v>
      </c>
      <c r="B4798" s="1" t="s">
        <v>7787</v>
      </c>
      <c r="C4798" s="2">
        <v>42349.0</v>
      </c>
      <c r="D4798" s="2">
        <v>42354.0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80906.0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5.0</v>
      </c>
      <c r="T4798" s="1">
        <v>0.5</v>
      </c>
      <c r="U4798" s="1">
        <v>-248.166</v>
      </c>
    </row>
    <row r="4799">
      <c r="A4799" s="1">
        <v>4792.0</v>
      </c>
      <c r="B4799" s="1" t="s">
        <v>7787</v>
      </c>
      <c r="C4799" s="2">
        <v>42349.0</v>
      </c>
      <c r="D4799" s="2">
        <v>42354.0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80906.0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85.056</v>
      </c>
      <c r="S4799" s="1">
        <v>3.0</v>
      </c>
      <c r="T4799" s="1">
        <v>0.2</v>
      </c>
      <c r="U4799" s="1">
        <v>28.7064</v>
      </c>
    </row>
    <row r="4800">
      <c r="A4800" s="1">
        <v>4793.0</v>
      </c>
      <c r="B4800" s="1" t="s">
        <v>7787</v>
      </c>
      <c r="C4800" s="2">
        <v>42349.0</v>
      </c>
      <c r="D4800" s="2">
        <v>42354.0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80906.0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</v>
      </c>
      <c r="S4800" s="1">
        <v>3.0</v>
      </c>
      <c r="T4800" s="1">
        <v>0.2</v>
      </c>
      <c r="U4800" s="1">
        <v>9.6936</v>
      </c>
    </row>
    <row r="4801">
      <c r="A4801" s="1">
        <v>4794.0</v>
      </c>
      <c r="B4801" s="1" t="s">
        <v>7791</v>
      </c>
      <c r="C4801" s="2">
        <v>42184.0</v>
      </c>
      <c r="D4801" s="2">
        <v>42189.0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10011.0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4.0</v>
      </c>
      <c r="T4801" s="1">
        <v>0.0</v>
      </c>
      <c r="U4801" s="1">
        <v>11.232</v>
      </c>
    </row>
    <row r="4802">
      <c r="A4802" s="1">
        <v>4795.0</v>
      </c>
      <c r="B4802" s="1" t="s">
        <v>7792</v>
      </c>
      <c r="C4802" s="2">
        <v>42079.0</v>
      </c>
      <c r="D4802" s="2">
        <v>42086.0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90036.0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1.0</v>
      </c>
      <c r="T4802" s="1">
        <v>0.0</v>
      </c>
      <c r="U4802" s="1">
        <v>18.1146</v>
      </c>
    </row>
    <row r="4803">
      <c r="A4803" s="1">
        <v>4796.0</v>
      </c>
      <c r="B4803" s="1" t="s">
        <v>7795</v>
      </c>
      <c r="C4803" s="2">
        <v>42229.0</v>
      </c>
      <c r="D4803" s="2">
        <v>42233.0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30062.0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3.0</v>
      </c>
      <c r="T4803" s="1">
        <v>0.0</v>
      </c>
      <c r="U4803" s="1">
        <v>2.7072</v>
      </c>
    </row>
    <row r="4804">
      <c r="A4804" s="1">
        <v>4797.0</v>
      </c>
      <c r="B4804" s="1" t="s">
        <v>7797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</v>
      </c>
      <c r="S4804" s="1">
        <v>3.0</v>
      </c>
      <c r="T4804" s="1">
        <v>0.7</v>
      </c>
      <c r="U4804" s="1">
        <v>-44.1462</v>
      </c>
    </row>
    <row r="4805">
      <c r="A4805" s="1">
        <v>4798.0</v>
      </c>
      <c r="B4805" s="1" t="s">
        <v>7797</v>
      </c>
      <c r="C4805" s="2">
        <v>42504.0</v>
      </c>
      <c r="D4805" s="2">
        <v>42509.0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32216.0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31.104</v>
      </c>
      <c r="S4805" s="1">
        <v>6.0</v>
      </c>
      <c r="T4805" s="1">
        <v>0.2</v>
      </c>
      <c r="U4805" s="1">
        <v>10.8864</v>
      </c>
    </row>
    <row r="4806">
      <c r="A4806" s="1">
        <v>4799.0</v>
      </c>
      <c r="B4806" s="1" t="s">
        <v>7797</v>
      </c>
      <c r="C4806" s="2">
        <v>42504.0</v>
      </c>
      <c r="D4806" s="2">
        <v>42509.0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32216.0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3.0</v>
      </c>
      <c r="T4806" s="1">
        <v>0.2</v>
      </c>
      <c r="U4806" s="1">
        <v>8.3028</v>
      </c>
    </row>
    <row r="4807">
      <c r="A4807" s="1">
        <v>4800.0</v>
      </c>
      <c r="B4807" s="1" t="s">
        <v>7797</v>
      </c>
      <c r="C4807" s="2">
        <v>42504.0</v>
      </c>
      <c r="D4807" s="2">
        <v>42509.0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32216.0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5.0</v>
      </c>
      <c r="T4807" s="1">
        <v>0.2</v>
      </c>
      <c r="U4807" s="1">
        <v>4.36</v>
      </c>
    </row>
    <row r="4808">
      <c r="A4808" s="1">
        <v>4801.0</v>
      </c>
      <c r="B4808" s="1" t="s">
        <v>7797</v>
      </c>
      <c r="C4808" s="2">
        <v>42504.0</v>
      </c>
      <c r="D4808" s="2">
        <v>42509.0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32216.0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4.768</v>
      </c>
      <c r="S4808" s="1">
        <v>2.0</v>
      </c>
      <c r="T4808" s="1">
        <v>0.2</v>
      </c>
      <c r="U4808" s="1">
        <v>0.4172</v>
      </c>
    </row>
    <row r="4809">
      <c r="A4809" s="1">
        <v>4802.0</v>
      </c>
      <c r="B4809" s="1" t="s">
        <v>7797</v>
      </c>
      <c r="C4809" s="2">
        <v>42504.0</v>
      </c>
      <c r="D4809" s="2">
        <v>42509.0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32216.0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2.0</v>
      </c>
      <c r="T4809" s="1">
        <v>0.7</v>
      </c>
      <c r="U4809" s="1">
        <v>-7.612</v>
      </c>
    </row>
    <row r="4810">
      <c r="A4810" s="1">
        <v>4803.0</v>
      </c>
      <c r="B4810" s="1" t="s">
        <v>7797</v>
      </c>
      <c r="C4810" s="2">
        <v>42504.0</v>
      </c>
      <c r="D4810" s="2">
        <v>42509.0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32216.0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13.392</v>
      </c>
      <c r="S4810" s="1">
        <v>8.0</v>
      </c>
      <c r="T4810" s="1">
        <v>0.7</v>
      </c>
      <c r="U4810" s="1">
        <v>-9.8208</v>
      </c>
    </row>
    <row r="4811">
      <c r="A4811" s="1">
        <v>4804.0</v>
      </c>
      <c r="B4811" s="1" t="s">
        <v>7800</v>
      </c>
      <c r="C4811" s="2">
        <v>42929.0</v>
      </c>
      <c r="D4811" s="2">
        <v>42933.0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19140.0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</v>
      </c>
      <c r="S4811" s="1">
        <v>1.0</v>
      </c>
      <c r="T4811" s="1">
        <v>0.4</v>
      </c>
      <c r="U4811" s="1">
        <v>-7.2589</v>
      </c>
    </row>
    <row r="4812">
      <c r="A4812" s="1">
        <v>4805.0</v>
      </c>
      <c r="B4812" s="1" t="s">
        <v>7800</v>
      </c>
      <c r="C4812" s="2">
        <v>42929.0</v>
      </c>
      <c r="D4812" s="2">
        <v>42933.0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19140.0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91.008</v>
      </c>
      <c r="S4812" s="1">
        <v>9.0</v>
      </c>
      <c r="T4812" s="1">
        <v>0.2</v>
      </c>
      <c r="U4812" s="1">
        <v>19.3392</v>
      </c>
    </row>
    <row r="4813">
      <c r="A4813" s="1">
        <v>4806.0</v>
      </c>
      <c r="B4813" s="1" t="s">
        <v>7801</v>
      </c>
      <c r="C4813" s="2">
        <v>42330.0</v>
      </c>
      <c r="D4813" s="2">
        <v>42333.0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90008.0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2.0</v>
      </c>
      <c r="T4813" s="1">
        <v>0.0</v>
      </c>
      <c r="U4813" s="1">
        <v>18.2112</v>
      </c>
    </row>
    <row r="4814">
      <c r="A4814" s="1">
        <v>4807.0</v>
      </c>
      <c r="B4814" s="1" t="s">
        <v>7801</v>
      </c>
      <c r="C4814" s="2">
        <v>42330.0</v>
      </c>
      <c r="D4814" s="2">
        <v>42333.0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90008.0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10.0</v>
      </c>
      <c r="T4814" s="1">
        <v>0.0</v>
      </c>
      <c r="U4814" s="1">
        <v>19.26</v>
      </c>
    </row>
    <row r="4815">
      <c r="A4815" s="1">
        <v>4808.0</v>
      </c>
      <c r="B4815" s="1" t="s">
        <v>7801</v>
      </c>
      <c r="C4815" s="2">
        <v>42330.0</v>
      </c>
      <c r="D4815" s="2">
        <v>42333.0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90008.0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</v>
      </c>
      <c r="S4815" s="1">
        <v>3.0</v>
      </c>
      <c r="T4815" s="1">
        <v>0.0</v>
      </c>
      <c r="U4815" s="1">
        <v>10.089</v>
      </c>
    </row>
    <row r="4816">
      <c r="A4816" s="1">
        <v>4809.0</v>
      </c>
      <c r="B4816" s="1" t="s">
        <v>7802</v>
      </c>
      <c r="C4816" s="2">
        <v>41966.0</v>
      </c>
      <c r="D4816" s="2">
        <v>41971.0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19134.0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3.0</v>
      </c>
      <c r="T4816" s="1">
        <v>0.2</v>
      </c>
      <c r="U4816" s="1">
        <v>21.1977</v>
      </c>
    </row>
    <row r="4817">
      <c r="A4817" s="1">
        <v>4810.0</v>
      </c>
      <c r="B4817" s="1" t="s">
        <v>7803</v>
      </c>
      <c r="C4817" s="2">
        <v>42365.0</v>
      </c>
      <c r="D4817" s="2">
        <v>42368.0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54703.0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4.0</v>
      </c>
      <c r="T4817" s="1">
        <v>0.0</v>
      </c>
      <c r="U4817" s="1">
        <v>91.9508</v>
      </c>
    </row>
    <row r="4818">
      <c r="A4818" s="1">
        <v>4811.0</v>
      </c>
      <c r="B4818" s="1" t="s">
        <v>7803</v>
      </c>
      <c r="C4818" s="2">
        <v>42365.0</v>
      </c>
      <c r="D4818" s="2">
        <v>42368.0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54703.0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2.0</v>
      </c>
      <c r="T4818" s="1">
        <v>0.0</v>
      </c>
      <c r="U4818" s="1">
        <v>71.97</v>
      </c>
    </row>
    <row r="4819">
      <c r="A4819" s="1">
        <v>4812.0</v>
      </c>
      <c r="B4819" s="1" t="s">
        <v>7804</v>
      </c>
      <c r="C4819" s="2">
        <v>42688.0</v>
      </c>
      <c r="D4819" s="2">
        <v>42693.0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380.058</v>
      </c>
      <c r="S4819" s="1">
        <v>3.0</v>
      </c>
      <c r="T4819" s="1">
        <v>0.3</v>
      </c>
      <c r="U4819" s="1">
        <v>-21.7176</v>
      </c>
    </row>
    <row r="4820">
      <c r="A4820" s="1">
        <v>4813.0</v>
      </c>
      <c r="B4820" s="1" t="s">
        <v>7804</v>
      </c>
      <c r="C4820" s="2">
        <v>42688.0</v>
      </c>
      <c r="D4820" s="2">
        <v>42693.0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</v>
      </c>
      <c r="S4820" s="1">
        <v>4.0</v>
      </c>
      <c r="T4820" s="1">
        <v>0.4</v>
      </c>
      <c r="U4820" s="1">
        <v>179.9964</v>
      </c>
    </row>
    <row r="4821">
      <c r="A4821" s="1">
        <v>4814.0</v>
      </c>
      <c r="B4821" s="1" t="s">
        <v>7804</v>
      </c>
      <c r="C4821" s="2">
        <v>42688.0</v>
      </c>
      <c r="D4821" s="2">
        <v>42693.0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19134.0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</v>
      </c>
      <c r="S4821" s="1">
        <v>3.0</v>
      </c>
      <c r="T4821" s="1">
        <v>0.2</v>
      </c>
      <c r="U4821" s="1">
        <v>9.7152</v>
      </c>
    </row>
    <row r="4822">
      <c r="A4822" s="1">
        <v>4815.0</v>
      </c>
      <c r="B4822" s="1" t="s">
        <v>7807</v>
      </c>
      <c r="C4822" s="2">
        <v>42498.0</v>
      </c>
      <c r="D4822" s="2">
        <v>42500.0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90004.0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</v>
      </c>
      <c r="S4822" s="1">
        <v>3.0</v>
      </c>
      <c r="T4822" s="1">
        <v>0.0</v>
      </c>
      <c r="U4822" s="1">
        <v>8.073</v>
      </c>
    </row>
    <row r="4823">
      <c r="A4823" s="1">
        <v>4816.0</v>
      </c>
      <c r="B4823" s="1" t="s">
        <v>7808</v>
      </c>
      <c r="C4823" s="2">
        <v>41999.0</v>
      </c>
      <c r="D4823" s="2">
        <v>42004.0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19134.0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18.264</v>
      </c>
      <c r="S4823" s="1">
        <v>3.0</v>
      </c>
      <c r="T4823" s="1">
        <v>0.2</v>
      </c>
      <c r="U4823" s="1">
        <v>6.1641</v>
      </c>
    </row>
    <row r="4824">
      <c r="A4824" s="1">
        <v>4817.0</v>
      </c>
      <c r="B4824" s="1" t="s">
        <v>7808</v>
      </c>
      <c r="C4824" s="2">
        <v>41999.0</v>
      </c>
      <c r="D4824" s="2">
        <v>42004.0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19134.0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34.656</v>
      </c>
      <c r="S4824" s="1">
        <v>2.0</v>
      </c>
      <c r="T4824" s="1">
        <v>0.2</v>
      </c>
      <c r="U4824" s="1">
        <v>5.6316</v>
      </c>
    </row>
    <row r="4825">
      <c r="A4825" s="1">
        <v>4818.0</v>
      </c>
      <c r="B4825" s="1" t="s">
        <v>7808</v>
      </c>
      <c r="C4825" s="2">
        <v>41999.0</v>
      </c>
      <c r="D4825" s="2">
        <v>42004.0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19134.0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</v>
      </c>
      <c r="S4825" s="1">
        <v>2.0</v>
      </c>
      <c r="T4825" s="1">
        <v>0.2</v>
      </c>
      <c r="U4825" s="1">
        <v>8.1552</v>
      </c>
    </row>
    <row r="4826">
      <c r="A4826" s="1">
        <v>4819.0</v>
      </c>
      <c r="B4826" s="1" t="s">
        <v>7808</v>
      </c>
      <c r="C4826" s="2">
        <v>41999.0</v>
      </c>
      <c r="D4826" s="2">
        <v>42004.0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19134.0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4.0</v>
      </c>
      <c r="T4826" s="1">
        <v>0.2</v>
      </c>
      <c r="U4826" s="1">
        <v>-42.588</v>
      </c>
    </row>
    <row r="4827">
      <c r="A4827" s="1">
        <v>4820.0</v>
      </c>
      <c r="B4827" s="1" t="s">
        <v>7809</v>
      </c>
      <c r="C4827" s="2">
        <v>42894.0</v>
      </c>
      <c r="D4827" s="2">
        <v>42900.0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6360.0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2.0</v>
      </c>
      <c r="T4827" s="1">
        <v>0.0</v>
      </c>
      <c r="U4827" s="1">
        <v>5.0764</v>
      </c>
    </row>
    <row r="4828">
      <c r="A4828" s="1">
        <v>4821.0</v>
      </c>
      <c r="B4828" s="1" t="s">
        <v>7812</v>
      </c>
      <c r="C4828" s="2">
        <v>42101.0</v>
      </c>
      <c r="D4828" s="2">
        <v>42105.0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78207.0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463.248</v>
      </c>
      <c r="S4828" s="1">
        <v>8.0</v>
      </c>
      <c r="T4828" s="1">
        <v>0.8</v>
      </c>
      <c r="U4828" s="1">
        <v>-1181.2824</v>
      </c>
    </row>
    <row r="4829">
      <c r="A4829" s="1">
        <v>4822.0</v>
      </c>
      <c r="B4829" s="1" t="s">
        <v>7812</v>
      </c>
      <c r="C4829" s="2">
        <v>42101.0</v>
      </c>
      <c r="D4829" s="2">
        <v>42105.0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78207.0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6.0</v>
      </c>
      <c r="T4829" s="1">
        <v>0.2</v>
      </c>
      <c r="U4829" s="1">
        <v>47.994</v>
      </c>
    </row>
    <row r="4830">
      <c r="A4830" s="1">
        <v>4823.0</v>
      </c>
      <c r="B4830" s="1" t="s">
        <v>7813</v>
      </c>
      <c r="C4830" s="2">
        <v>42561.0</v>
      </c>
      <c r="D4830" s="2">
        <v>42562.0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85364.0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</v>
      </c>
      <c r="S4830" s="1">
        <v>6.0</v>
      </c>
      <c r="T4830" s="1">
        <v>0.7</v>
      </c>
      <c r="U4830" s="1">
        <v>-35.8848</v>
      </c>
    </row>
    <row r="4831">
      <c r="A4831" s="1">
        <v>4824.0</v>
      </c>
      <c r="B4831" s="1" t="s">
        <v>7815</v>
      </c>
      <c r="C4831" s="2">
        <v>42695.0</v>
      </c>
      <c r="D4831" s="2">
        <v>42700.0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43229.0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30.345</v>
      </c>
      <c r="S4831" s="1">
        <v>7.0</v>
      </c>
      <c r="T4831" s="1">
        <v>0.7</v>
      </c>
      <c r="U4831" s="1">
        <v>-24.276</v>
      </c>
    </row>
    <row r="4832">
      <c r="A4832" s="1">
        <v>4825.0</v>
      </c>
      <c r="B4832" s="1" t="s">
        <v>7815</v>
      </c>
      <c r="C4832" s="2">
        <v>42695.0</v>
      </c>
      <c r="D4832" s="2">
        <v>42700.0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43229.0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3.0</v>
      </c>
      <c r="T4832" s="1">
        <v>0.3</v>
      </c>
      <c r="U4832" s="1">
        <v>-9.111</v>
      </c>
    </row>
    <row r="4833">
      <c r="A4833" s="1">
        <v>4826.0</v>
      </c>
      <c r="B4833" s="1" t="s">
        <v>7815</v>
      </c>
      <c r="C4833" s="2">
        <v>42695.0</v>
      </c>
      <c r="D4833" s="2">
        <v>42700.0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43229.0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77.952</v>
      </c>
      <c r="S4833" s="1">
        <v>3.0</v>
      </c>
      <c r="T4833" s="1">
        <v>0.2</v>
      </c>
      <c r="U4833" s="1">
        <v>15.5904</v>
      </c>
    </row>
    <row r="4834">
      <c r="A4834" s="1">
        <v>4827.0</v>
      </c>
      <c r="B4834" s="1" t="s">
        <v>7818</v>
      </c>
      <c r="C4834" s="2">
        <v>43051.0</v>
      </c>
      <c r="D4834" s="2">
        <v>43054.0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90036.0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4.0</v>
      </c>
      <c r="T4834" s="1">
        <v>0.2</v>
      </c>
      <c r="U4834" s="1">
        <v>4.9056</v>
      </c>
    </row>
    <row r="4835">
      <c r="A4835" s="1">
        <v>4828.0</v>
      </c>
      <c r="B4835" s="1" t="s">
        <v>7819</v>
      </c>
      <c r="C4835" s="2">
        <v>41944.0</v>
      </c>
      <c r="D4835" s="2">
        <v>41951.0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40475.0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2.0</v>
      </c>
      <c r="T4835" s="1">
        <v>0.0</v>
      </c>
      <c r="U4835" s="1">
        <v>19.4656</v>
      </c>
    </row>
    <row r="4836">
      <c r="A4836" s="1">
        <v>4829.0</v>
      </c>
      <c r="B4836" s="1" t="s">
        <v>7819</v>
      </c>
      <c r="C4836" s="2">
        <v>41944.0</v>
      </c>
      <c r="D4836" s="2">
        <v>41951.0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40475.0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3.0</v>
      </c>
      <c r="T4836" s="1">
        <v>0.0</v>
      </c>
      <c r="U4836" s="1">
        <v>1.6356</v>
      </c>
    </row>
    <row r="4837">
      <c r="A4837" s="1">
        <v>4830.0</v>
      </c>
      <c r="B4837" s="1" t="s">
        <v>7820</v>
      </c>
      <c r="C4837" s="2">
        <v>42505.0</v>
      </c>
      <c r="D4837" s="2">
        <v>42511.0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10035.0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3.0</v>
      </c>
      <c r="T4837" s="1">
        <v>0.2</v>
      </c>
      <c r="U4837" s="1">
        <v>4.4772</v>
      </c>
    </row>
    <row r="4838">
      <c r="A4838" s="1">
        <v>4831.0</v>
      </c>
      <c r="B4838" s="1" t="s">
        <v>7821</v>
      </c>
      <c r="C4838" s="2">
        <v>41950.0</v>
      </c>
      <c r="D4838" s="2">
        <v>41955.0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54401.0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6.0</v>
      </c>
      <c r="T4838" s="1">
        <v>0.0</v>
      </c>
      <c r="U4838" s="1">
        <v>68.8464</v>
      </c>
    </row>
    <row r="4839">
      <c r="A4839" s="1">
        <v>4832.0</v>
      </c>
      <c r="B4839" s="1" t="s">
        <v>7821</v>
      </c>
      <c r="C4839" s="2">
        <v>41950.0</v>
      </c>
      <c r="D4839" s="2">
        <v>41955.0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54401.0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</v>
      </c>
      <c r="S4839" s="1">
        <v>3.0</v>
      </c>
      <c r="T4839" s="1">
        <v>0.0</v>
      </c>
      <c r="U4839" s="1">
        <v>9.8901</v>
      </c>
    </row>
    <row r="4840">
      <c r="A4840" s="1">
        <v>4833.0</v>
      </c>
      <c r="B4840" s="1" t="s">
        <v>7821</v>
      </c>
      <c r="C4840" s="2">
        <v>41950.0</v>
      </c>
      <c r="D4840" s="2">
        <v>41955.0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54401.0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2.0</v>
      </c>
      <c r="T4840" s="1">
        <v>0.0</v>
      </c>
      <c r="U4840" s="1">
        <v>5.8708</v>
      </c>
    </row>
    <row r="4841">
      <c r="A4841" s="1">
        <v>4834.0</v>
      </c>
      <c r="B4841" s="1" t="s">
        <v>7821</v>
      </c>
      <c r="C4841" s="2">
        <v>41950.0</v>
      </c>
      <c r="D4841" s="2">
        <v>41955.0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54401.0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3.0</v>
      </c>
      <c r="T4841" s="1">
        <v>0.0</v>
      </c>
      <c r="U4841" s="1">
        <v>5.8233</v>
      </c>
    </row>
    <row r="4842">
      <c r="A4842" s="1">
        <v>4835.0</v>
      </c>
      <c r="B4842" s="1" t="s">
        <v>7823</v>
      </c>
      <c r="C4842" s="2">
        <v>43013.0</v>
      </c>
      <c r="D4842" s="2">
        <v>43018.0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94110.0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5.0</v>
      </c>
      <c r="T4842" s="1">
        <v>0.2</v>
      </c>
      <c r="U4842" s="1">
        <v>13.473</v>
      </c>
    </row>
    <row r="4843">
      <c r="A4843" s="1">
        <v>4836.0</v>
      </c>
      <c r="B4843" s="1" t="s">
        <v>7823</v>
      </c>
      <c r="C4843" s="2">
        <v>43013.0</v>
      </c>
      <c r="D4843" s="2">
        <v>43018.0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94110.0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2.0</v>
      </c>
      <c r="T4843" s="1">
        <v>0.0</v>
      </c>
      <c r="U4843" s="1">
        <v>27.882</v>
      </c>
    </row>
    <row r="4844">
      <c r="A4844" s="1">
        <v>4837.0</v>
      </c>
      <c r="B4844" s="1" t="s">
        <v>7823</v>
      </c>
      <c r="C4844" s="2">
        <v>43013.0</v>
      </c>
      <c r="D4844" s="2">
        <v>43018.0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94110.0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4.0</v>
      </c>
      <c r="T4844" s="1">
        <v>0.2</v>
      </c>
      <c r="U4844" s="1">
        <v>7.2268</v>
      </c>
    </row>
    <row r="4845">
      <c r="A4845" s="1">
        <v>4838.0</v>
      </c>
      <c r="B4845" s="1" t="s">
        <v>7512</v>
      </c>
      <c r="C4845" s="2">
        <v>42887.0</v>
      </c>
      <c r="D4845" s="2">
        <v>42889.0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43017.0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2.0</v>
      </c>
      <c r="T4845" s="1">
        <v>0.7</v>
      </c>
      <c r="U4845" s="1">
        <v>-2.6586</v>
      </c>
    </row>
    <row r="4846">
      <c r="A4846" s="1">
        <v>4840.0</v>
      </c>
      <c r="B4846" s="1" t="s">
        <v>7512</v>
      </c>
      <c r="C4846" s="2">
        <v>42887.0</v>
      </c>
      <c r="D4846" s="2">
        <v>42889.0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43017.0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4.0</v>
      </c>
      <c r="T4846" s="1">
        <v>0.4</v>
      </c>
      <c r="U4846" s="1">
        <v>-34.3148</v>
      </c>
    </row>
    <row r="4847">
      <c r="A4847" s="1">
        <v>4841.0</v>
      </c>
      <c r="B4847" s="1" t="s">
        <v>7824</v>
      </c>
      <c r="C4847" s="2">
        <v>43059.0</v>
      </c>
      <c r="D4847" s="2">
        <v>43064.0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42420.0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2.0</v>
      </c>
      <c r="T4847" s="1">
        <v>0.0</v>
      </c>
      <c r="U4847" s="1">
        <v>11.5836</v>
      </c>
    </row>
    <row r="4848">
      <c r="A4848" s="1">
        <v>4842.0</v>
      </c>
      <c r="B4848" s="1" t="s">
        <v>7825</v>
      </c>
      <c r="C4848" s="2">
        <v>42727.0</v>
      </c>
      <c r="D4848" s="2">
        <v>42732.0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43402.0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5.553</v>
      </c>
      <c r="S4848" s="1">
        <v>3.0</v>
      </c>
      <c r="T4848" s="1">
        <v>0.7</v>
      </c>
      <c r="U4848" s="1">
        <v>-4.0722</v>
      </c>
    </row>
    <row r="4849">
      <c r="A4849" s="1">
        <v>4843.0</v>
      </c>
      <c r="B4849" s="1" t="s">
        <v>7826</v>
      </c>
      <c r="C4849" s="2">
        <v>43007.0</v>
      </c>
      <c r="D4849" s="2">
        <v>43012.0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38109.0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5.0</v>
      </c>
      <c r="T4849" s="1">
        <v>0.2</v>
      </c>
      <c r="U4849" s="1">
        <v>-54.882</v>
      </c>
    </row>
    <row r="4850">
      <c r="A4850" s="1">
        <v>4844.0</v>
      </c>
      <c r="B4850" s="1" t="s">
        <v>7827</v>
      </c>
      <c r="C4850" s="2">
        <v>42681.0</v>
      </c>
      <c r="D4850" s="2">
        <v>42683.0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8701.0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4.0</v>
      </c>
      <c r="T4850" s="1">
        <v>0.0</v>
      </c>
      <c r="U4850" s="1">
        <v>0.2992</v>
      </c>
    </row>
    <row r="4851">
      <c r="A4851" s="1">
        <v>4845.0</v>
      </c>
      <c r="B4851" s="1" t="s">
        <v>7828</v>
      </c>
      <c r="C4851" s="2">
        <v>41733.0</v>
      </c>
      <c r="D4851" s="2">
        <v>41734.0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90008.0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</v>
      </c>
      <c r="S4851" s="1">
        <v>2.0</v>
      </c>
      <c r="T4851" s="1">
        <v>0.2</v>
      </c>
      <c r="U4851" s="1">
        <v>2.245</v>
      </c>
    </row>
    <row r="4852">
      <c r="A4852" s="1">
        <v>4846.0</v>
      </c>
      <c r="B4852" s="1" t="s">
        <v>7829</v>
      </c>
      <c r="C4852" s="2">
        <v>42208.0</v>
      </c>
      <c r="D4852" s="2">
        <v>42211.0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14609.0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3.0</v>
      </c>
      <c r="T4852" s="1">
        <v>0.2</v>
      </c>
      <c r="U4852" s="1">
        <v>3.6792</v>
      </c>
    </row>
    <row r="4853">
      <c r="A4853" s="1">
        <v>4847.0</v>
      </c>
      <c r="B4853" s="1" t="s">
        <v>7830</v>
      </c>
      <c r="C4853" s="2">
        <v>41815.0</v>
      </c>
      <c r="D4853" s="2">
        <v>41817.0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97301.0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263.96</v>
      </c>
      <c r="S4853" s="1">
        <v>5.0</v>
      </c>
      <c r="T4853" s="1">
        <v>0.2</v>
      </c>
      <c r="U4853" s="1">
        <v>19.797</v>
      </c>
    </row>
    <row r="4854">
      <c r="A4854" s="1">
        <v>4848.0</v>
      </c>
      <c r="B4854" s="1" t="s">
        <v>7830</v>
      </c>
      <c r="C4854" s="2">
        <v>41815.0</v>
      </c>
      <c r="D4854" s="2">
        <v>41817.0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97301.0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</v>
      </c>
      <c r="S4854" s="1">
        <v>11.0</v>
      </c>
      <c r="T4854" s="1">
        <v>0.2</v>
      </c>
      <c r="U4854" s="1">
        <v>17.908</v>
      </c>
    </row>
    <row r="4855">
      <c r="A4855" s="1">
        <v>4849.0</v>
      </c>
      <c r="B4855" s="1" t="s">
        <v>7830</v>
      </c>
      <c r="C4855" s="2">
        <v>41815.0</v>
      </c>
      <c r="D4855" s="2">
        <v>41817.0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97301.0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9.328</v>
      </c>
      <c r="S4855" s="1">
        <v>1.0</v>
      </c>
      <c r="T4855" s="1">
        <v>0.2</v>
      </c>
      <c r="U4855" s="1">
        <v>0.8162</v>
      </c>
    </row>
    <row r="4856">
      <c r="A4856" s="1">
        <v>4850.0</v>
      </c>
      <c r="B4856" s="1" t="s">
        <v>7831</v>
      </c>
      <c r="C4856" s="2">
        <v>41890.0</v>
      </c>
      <c r="D4856" s="2">
        <v>41896.0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99301.0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2.0</v>
      </c>
      <c r="T4856" s="1">
        <v>0.0</v>
      </c>
      <c r="U4856" s="1">
        <v>2.646</v>
      </c>
    </row>
    <row r="4857">
      <c r="A4857" s="1">
        <v>4851.0</v>
      </c>
      <c r="B4857" s="1" t="s">
        <v>7831</v>
      </c>
      <c r="C4857" s="2">
        <v>41890.0</v>
      </c>
      <c r="D4857" s="2">
        <v>41896.0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99301.0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5.0</v>
      </c>
      <c r="T4857" s="1">
        <v>0.2</v>
      </c>
      <c r="U4857" s="1">
        <v>121.99</v>
      </c>
    </row>
    <row r="4858">
      <c r="A4858" s="1">
        <v>4852.0</v>
      </c>
      <c r="B4858" s="1" t="s">
        <v>7831</v>
      </c>
      <c r="C4858" s="2">
        <v>41890.0</v>
      </c>
      <c r="D4858" s="2">
        <v>41896.0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99301.0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303.84</v>
      </c>
      <c r="S4858" s="1">
        <v>8.0</v>
      </c>
      <c r="T4858" s="1">
        <v>0.0</v>
      </c>
      <c r="U4858" s="1">
        <v>91.152</v>
      </c>
    </row>
    <row r="4859">
      <c r="A4859" s="1">
        <v>4853.0</v>
      </c>
      <c r="B4859" s="1" t="s">
        <v>7831</v>
      </c>
      <c r="C4859" s="2">
        <v>41890.0</v>
      </c>
      <c r="D4859" s="2">
        <v>41896.0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99301.0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6.0</v>
      </c>
      <c r="T4859" s="1">
        <v>0.0</v>
      </c>
      <c r="U4859" s="1">
        <v>19.4352</v>
      </c>
    </row>
    <row r="4860">
      <c r="A4860" s="1">
        <v>4854.0</v>
      </c>
      <c r="B4860" s="1" t="s">
        <v>7833</v>
      </c>
      <c r="C4860" s="2">
        <v>41985.0</v>
      </c>
      <c r="D4860" s="2">
        <v>41988.0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94601.0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3.0</v>
      </c>
      <c r="T4860" s="1">
        <v>0.0</v>
      </c>
      <c r="U4860" s="1">
        <v>4.5144</v>
      </c>
    </row>
    <row r="4861">
      <c r="A4861" s="1">
        <v>4855.0</v>
      </c>
      <c r="B4861" s="1" t="s">
        <v>7833</v>
      </c>
      <c r="C4861" s="2">
        <v>41985.0</v>
      </c>
      <c r="D4861" s="2">
        <v>41988.0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94601.0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3.0</v>
      </c>
      <c r="T4861" s="1">
        <v>0.0</v>
      </c>
      <c r="U4861" s="1">
        <v>0.6258</v>
      </c>
    </row>
    <row r="4862">
      <c r="A4862" s="1">
        <v>4856.0</v>
      </c>
      <c r="B4862" s="1" t="s">
        <v>7833</v>
      </c>
      <c r="C4862" s="2">
        <v>41985.0</v>
      </c>
      <c r="D4862" s="2">
        <v>41988.0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94601.0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3.0</v>
      </c>
      <c r="T4862" s="1">
        <v>0.0</v>
      </c>
      <c r="U4862" s="1">
        <v>4.4352</v>
      </c>
    </row>
    <row r="4863">
      <c r="A4863" s="1">
        <v>4857.0</v>
      </c>
      <c r="B4863" s="1" t="s">
        <v>7834</v>
      </c>
      <c r="C4863" s="2">
        <v>42017.0</v>
      </c>
      <c r="D4863" s="2">
        <v>42021.0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90004.0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70.008</v>
      </c>
      <c r="S4863" s="1">
        <v>3.0</v>
      </c>
      <c r="T4863" s="1">
        <v>0.2</v>
      </c>
      <c r="U4863" s="1">
        <v>24.5028</v>
      </c>
    </row>
    <row r="4864">
      <c r="A4864" s="1">
        <v>4858.0</v>
      </c>
      <c r="B4864" s="1" t="s">
        <v>7834</v>
      </c>
      <c r="C4864" s="2">
        <v>42017.0</v>
      </c>
      <c r="D4864" s="2">
        <v>42021.0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90004.0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77.6</v>
      </c>
      <c r="S4864" s="1">
        <v>4.0</v>
      </c>
      <c r="T4864" s="1">
        <v>0.0</v>
      </c>
      <c r="U4864" s="1">
        <v>38.024</v>
      </c>
    </row>
    <row r="4865">
      <c r="A4865" s="1">
        <v>4859.0</v>
      </c>
      <c r="B4865" s="1" t="s">
        <v>7834</v>
      </c>
      <c r="C4865" s="2">
        <v>42017.0</v>
      </c>
      <c r="D4865" s="2">
        <v>42021.0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90004.0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9.0</v>
      </c>
      <c r="T4865" s="1">
        <v>0.0</v>
      </c>
      <c r="U4865" s="1">
        <v>92.97</v>
      </c>
    </row>
    <row r="4866">
      <c r="A4866" s="1">
        <v>4860.0</v>
      </c>
      <c r="B4866" s="1" t="s">
        <v>7837</v>
      </c>
      <c r="C4866" s="2">
        <v>43084.0</v>
      </c>
      <c r="D4866" s="2">
        <v>43088.0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60302.0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7.0</v>
      </c>
      <c r="T4866" s="1">
        <v>0.2</v>
      </c>
      <c r="U4866" s="1">
        <v>1.0192</v>
      </c>
    </row>
    <row r="4867">
      <c r="A4867" s="1">
        <v>4861.0</v>
      </c>
      <c r="B4867" s="1" t="s">
        <v>7839</v>
      </c>
      <c r="C4867" s="2">
        <v>42722.0</v>
      </c>
      <c r="D4867" s="2">
        <v>42728.0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7960.0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2.0</v>
      </c>
      <c r="T4867" s="1">
        <v>0.0</v>
      </c>
      <c r="U4867" s="1">
        <v>843.1706</v>
      </c>
    </row>
    <row r="4868">
      <c r="A4868" s="1">
        <v>4862.0</v>
      </c>
      <c r="B4868" s="1" t="s">
        <v>7840</v>
      </c>
      <c r="C4868" s="2">
        <v>41740.0</v>
      </c>
      <c r="D4868" s="2">
        <v>41745.0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78745.0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758.352</v>
      </c>
      <c r="S4868" s="1">
        <v>6.0</v>
      </c>
      <c r="T4868" s="1">
        <v>0.2</v>
      </c>
      <c r="U4868" s="1">
        <v>265.4232</v>
      </c>
    </row>
    <row r="4869">
      <c r="A4869" s="1">
        <v>4863.0</v>
      </c>
      <c r="B4869" s="1" t="s">
        <v>7841</v>
      </c>
      <c r="C4869" s="2">
        <v>42684.0</v>
      </c>
      <c r="D4869" s="2">
        <v>42688.0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10011.0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20.368</v>
      </c>
      <c r="S4869" s="1">
        <v>1.0</v>
      </c>
      <c r="T4869" s="1">
        <v>0.2</v>
      </c>
      <c r="U4869" s="1">
        <v>7.3834</v>
      </c>
    </row>
    <row r="4870">
      <c r="A4870" s="1">
        <v>4864.0</v>
      </c>
      <c r="B4870" s="1" t="s">
        <v>7841</v>
      </c>
      <c r="C4870" s="2">
        <v>42684.0</v>
      </c>
      <c r="D4870" s="2">
        <v>42688.0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10011.0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49.848</v>
      </c>
      <c r="S4870" s="1">
        <v>3.0</v>
      </c>
      <c r="T4870" s="1">
        <v>0.2</v>
      </c>
      <c r="U4870" s="1">
        <v>16.8237</v>
      </c>
    </row>
    <row r="4871">
      <c r="A4871" s="1">
        <v>4865.0</v>
      </c>
      <c r="B4871" s="1" t="s">
        <v>7842</v>
      </c>
      <c r="C4871" s="2">
        <v>42912.0</v>
      </c>
      <c r="D4871" s="2">
        <v>42916.0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10024.0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3.0</v>
      </c>
      <c r="T4871" s="1">
        <v>0.0</v>
      </c>
      <c r="U4871" s="1">
        <v>67.1916</v>
      </c>
    </row>
    <row r="4872">
      <c r="A4872" s="1">
        <v>4866.0</v>
      </c>
      <c r="B4872" s="1" t="s">
        <v>7843</v>
      </c>
      <c r="C4872" s="2">
        <v>43052.0</v>
      </c>
      <c r="D4872" s="2">
        <v>43057.0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98103.0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</v>
      </c>
      <c r="S4872" s="1">
        <v>6.0</v>
      </c>
      <c r="T4872" s="1">
        <v>0.2</v>
      </c>
      <c r="U4872" s="1">
        <v>150.294</v>
      </c>
    </row>
    <row r="4873">
      <c r="A4873" s="1">
        <v>4867.0</v>
      </c>
      <c r="B4873" s="1" t="s">
        <v>7843</v>
      </c>
      <c r="C4873" s="2">
        <v>43052.0</v>
      </c>
      <c r="D4873" s="2">
        <v>43057.0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98103.0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11.0</v>
      </c>
      <c r="T4873" s="1">
        <v>0.2</v>
      </c>
      <c r="U4873" s="1">
        <v>190.0206</v>
      </c>
    </row>
    <row r="4874">
      <c r="A4874" s="1">
        <v>4868.0</v>
      </c>
      <c r="B4874" s="1" t="s">
        <v>7843</v>
      </c>
      <c r="C4874" s="2">
        <v>43052.0</v>
      </c>
      <c r="D4874" s="2">
        <v>43057.0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98103.0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3.0</v>
      </c>
      <c r="T4874" s="1">
        <v>0.0</v>
      </c>
      <c r="U4874" s="1">
        <v>10.3473</v>
      </c>
    </row>
    <row r="4875">
      <c r="A4875" s="1">
        <v>4869.0</v>
      </c>
      <c r="B4875" s="1" t="s">
        <v>7843</v>
      </c>
      <c r="C4875" s="2">
        <v>43052.0</v>
      </c>
      <c r="D4875" s="2">
        <v>43057.0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98103.0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3.0</v>
      </c>
      <c r="T4875" s="1">
        <v>0.0</v>
      </c>
      <c r="U4875" s="1">
        <v>4.2336</v>
      </c>
    </row>
    <row r="4876">
      <c r="A4876" s="1">
        <v>4870.0</v>
      </c>
      <c r="B4876" s="1" t="s">
        <v>7844</v>
      </c>
      <c r="C4876" s="2">
        <v>43063.0</v>
      </c>
      <c r="D4876" s="2">
        <v>43068.0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17602.0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2.0</v>
      </c>
      <c r="T4876" s="1">
        <v>0.4</v>
      </c>
      <c r="U4876" s="1">
        <v>-14.998</v>
      </c>
    </row>
    <row r="4877">
      <c r="A4877" s="1">
        <v>4871.0</v>
      </c>
      <c r="B4877" s="1" t="s">
        <v>7844</v>
      </c>
      <c r="C4877" s="2">
        <v>43063.0</v>
      </c>
      <c r="D4877" s="2">
        <v>43068.0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17602.0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</v>
      </c>
      <c r="S4877" s="1">
        <v>7.0</v>
      </c>
      <c r="T4877" s="1">
        <v>0.2</v>
      </c>
      <c r="U4877" s="1">
        <v>83.2097</v>
      </c>
    </row>
    <row r="4878">
      <c r="A4878" s="1">
        <v>4872.0</v>
      </c>
      <c r="B4878" s="1" t="s">
        <v>7845</v>
      </c>
      <c r="C4878" s="2">
        <v>42878.0</v>
      </c>
      <c r="D4878" s="2">
        <v>42882.0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77095.0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</v>
      </c>
      <c r="S4878" s="1">
        <v>2.0</v>
      </c>
      <c r="T4878" s="1">
        <v>0.2</v>
      </c>
      <c r="U4878" s="1">
        <v>0.6156</v>
      </c>
    </row>
    <row r="4879">
      <c r="A4879" s="1">
        <v>4873.0</v>
      </c>
      <c r="B4879" s="1" t="s">
        <v>7845</v>
      </c>
      <c r="C4879" s="2">
        <v>42878.0</v>
      </c>
      <c r="D4879" s="2">
        <v>42882.0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77095.0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5.0</v>
      </c>
      <c r="T4879" s="1">
        <v>0.8</v>
      </c>
      <c r="U4879" s="1">
        <v>-46.716</v>
      </c>
    </row>
    <row r="4880">
      <c r="A4880" s="1">
        <v>4874.0</v>
      </c>
      <c r="B4880" s="1" t="s">
        <v>7845</v>
      </c>
      <c r="C4880" s="2">
        <v>42878.0</v>
      </c>
      <c r="D4880" s="2">
        <v>42882.0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77095.0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</v>
      </c>
      <c r="S4880" s="1">
        <v>3.0</v>
      </c>
      <c r="T4880" s="1">
        <v>0.2</v>
      </c>
      <c r="U4880" s="1">
        <v>-11.5938</v>
      </c>
    </row>
    <row r="4881">
      <c r="A4881" s="1">
        <v>4875.0</v>
      </c>
      <c r="B4881" s="1" t="s">
        <v>7845</v>
      </c>
      <c r="C4881" s="2">
        <v>42878.0</v>
      </c>
      <c r="D4881" s="2">
        <v>42882.0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77095.0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1.188</v>
      </c>
      <c r="S4881" s="1">
        <v>1.0</v>
      </c>
      <c r="T4881" s="1">
        <v>0.8</v>
      </c>
      <c r="U4881" s="1">
        <v>-1.9602</v>
      </c>
    </row>
    <row r="4882">
      <c r="A4882" s="1">
        <v>4876.0</v>
      </c>
      <c r="B4882" s="1" t="s">
        <v>7848</v>
      </c>
      <c r="C4882" s="2">
        <v>41975.0</v>
      </c>
      <c r="D4882" s="2">
        <v>41980.0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43229.0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5.0</v>
      </c>
      <c r="T4882" s="1">
        <v>0.2</v>
      </c>
      <c r="U4882" s="1">
        <v>29.95</v>
      </c>
    </row>
    <row r="4883">
      <c r="A4883" s="1">
        <v>4877.0</v>
      </c>
      <c r="B4883" s="1" t="s">
        <v>7849</v>
      </c>
      <c r="C4883" s="2">
        <v>41915.0</v>
      </c>
      <c r="D4883" s="2">
        <v>41921.0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27707.0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61.568</v>
      </c>
      <c r="S4883" s="1">
        <v>2.0</v>
      </c>
      <c r="T4883" s="1">
        <v>0.2</v>
      </c>
      <c r="U4883" s="1">
        <v>4.6176</v>
      </c>
    </row>
    <row r="4884">
      <c r="A4884" s="1">
        <v>4878.0</v>
      </c>
      <c r="B4884" s="1" t="s">
        <v>7849</v>
      </c>
      <c r="C4884" s="2">
        <v>41915.0</v>
      </c>
      <c r="D4884" s="2">
        <v>41921.0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27707.0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</v>
      </c>
      <c r="S4884" s="1">
        <v>3.0</v>
      </c>
      <c r="T4884" s="1">
        <v>0.2</v>
      </c>
      <c r="U4884" s="1">
        <v>0.4644</v>
      </c>
    </row>
    <row r="4885">
      <c r="A4885" s="1">
        <v>4879.0</v>
      </c>
      <c r="B4885" s="1" t="s">
        <v>7850</v>
      </c>
      <c r="C4885" s="2">
        <v>42580.0</v>
      </c>
      <c r="D4885" s="2">
        <v>42582.0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32503.0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3.0</v>
      </c>
      <c r="T4885" s="1">
        <v>0.7</v>
      </c>
      <c r="U4885" s="1">
        <v>-1.476</v>
      </c>
    </row>
    <row r="4886">
      <c r="A4886" s="1">
        <v>4880.0</v>
      </c>
      <c r="B4886" s="1" t="s">
        <v>7852</v>
      </c>
      <c r="C4886" s="2">
        <v>43041.0</v>
      </c>
      <c r="D4886" s="2">
        <v>43044.0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42420.0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2.0</v>
      </c>
      <c r="T4886" s="1">
        <v>0.0</v>
      </c>
      <c r="U4886" s="1">
        <v>2.6068</v>
      </c>
    </row>
    <row r="4887">
      <c r="A4887" s="1">
        <v>4881.0</v>
      </c>
      <c r="B4887" s="1" t="s">
        <v>7852</v>
      </c>
      <c r="C4887" s="2">
        <v>43041.0</v>
      </c>
      <c r="D4887" s="2">
        <v>43044.0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42420.0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4.0</v>
      </c>
      <c r="T4887" s="1">
        <v>0.0</v>
      </c>
      <c r="U4887" s="1">
        <v>292.776</v>
      </c>
    </row>
    <row r="4888">
      <c r="A4888" s="1">
        <v>4882.0</v>
      </c>
      <c r="B4888" s="1" t="s">
        <v>7852</v>
      </c>
      <c r="C4888" s="2">
        <v>43041.0</v>
      </c>
      <c r="D4888" s="2">
        <v>43044.0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42420.0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9.0</v>
      </c>
      <c r="T4888" s="1">
        <v>0.0</v>
      </c>
      <c r="U4888" s="1">
        <v>517.4793</v>
      </c>
    </row>
    <row r="4889">
      <c r="A4889" s="1">
        <v>4883.0</v>
      </c>
      <c r="B4889" s="1" t="s">
        <v>7852</v>
      </c>
      <c r="C4889" s="2">
        <v>43041.0</v>
      </c>
      <c r="D4889" s="2">
        <v>43044.0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42420.0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4.0</v>
      </c>
      <c r="T4889" s="1">
        <v>0.0</v>
      </c>
      <c r="U4889" s="1">
        <v>16.7776</v>
      </c>
    </row>
    <row r="4890">
      <c r="A4890" s="1">
        <v>4884.0</v>
      </c>
      <c r="B4890" s="1" t="s">
        <v>7853</v>
      </c>
      <c r="C4890" s="2">
        <v>42802.0</v>
      </c>
      <c r="D4890" s="2">
        <v>42809.0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92804.0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5.0</v>
      </c>
      <c r="T4890" s="1">
        <v>0.2</v>
      </c>
      <c r="U4890" s="1">
        <v>64.2</v>
      </c>
    </row>
    <row r="4891">
      <c r="A4891" s="1">
        <v>4885.0</v>
      </c>
      <c r="B4891" s="1" t="s">
        <v>7853</v>
      </c>
      <c r="C4891" s="2">
        <v>42802.0</v>
      </c>
      <c r="D4891" s="2">
        <v>42809.0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92804.0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2.0</v>
      </c>
      <c r="T4891" s="1">
        <v>0.0</v>
      </c>
      <c r="U4891" s="1">
        <v>0.8736</v>
      </c>
    </row>
    <row r="4892">
      <c r="A4892" s="1">
        <v>4886.0</v>
      </c>
      <c r="B4892" s="1" t="s">
        <v>7854</v>
      </c>
      <c r="C4892" s="2">
        <v>41989.0</v>
      </c>
      <c r="D4892" s="2">
        <v>41993.0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48227.0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5.0</v>
      </c>
      <c r="T4892" s="1">
        <v>0.0</v>
      </c>
      <c r="U4892" s="1">
        <v>52.532</v>
      </c>
    </row>
    <row r="4893">
      <c r="A4893" s="1">
        <v>4887.0</v>
      </c>
      <c r="B4893" s="1" t="s">
        <v>7855</v>
      </c>
      <c r="C4893" s="2">
        <v>42702.0</v>
      </c>
      <c r="D4893" s="2">
        <v>42705.0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30062.0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3.0</v>
      </c>
      <c r="T4893" s="1">
        <v>0.0</v>
      </c>
      <c r="U4893" s="1">
        <v>52.9743</v>
      </c>
    </row>
    <row r="4894">
      <c r="A4894" s="1">
        <v>4888.0</v>
      </c>
      <c r="B4894" s="1" t="s">
        <v>7855</v>
      </c>
      <c r="C4894" s="2">
        <v>42702.0</v>
      </c>
      <c r="D4894" s="2">
        <v>42705.0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30062.0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6.0</v>
      </c>
      <c r="T4894" s="1">
        <v>0.0</v>
      </c>
      <c r="U4894" s="1">
        <v>6.102</v>
      </c>
    </row>
    <row r="4895">
      <c r="A4895" s="1">
        <v>4889.0</v>
      </c>
      <c r="B4895" s="1" t="s">
        <v>7855</v>
      </c>
      <c r="C4895" s="2">
        <v>42702.0</v>
      </c>
      <c r="D4895" s="2">
        <v>42705.0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30062.0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3.0</v>
      </c>
      <c r="T4895" s="1">
        <v>0.0</v>
      </c>
      <c r="U4895" s="1">
        <v>56.301</v>
      </c>
    </row>
    <row r="4896">
      <c r="A4896" s="1">
        <v>4890.0</v>
      </c>
      <c r="B4896" s="1" t="s">
        <v>7855</v>
      </c>
      <c r="C4896" s="2">
        <v>42702.0</v>
      </c>
      <c r="D4896" s="2">
        <v>42705.0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30062.0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6.0</v>
      </c>
      <c r="T4896" s="1">
        <v>0.0</v>
      </c>
      <c r="U4896" s="1">
        <v>315.825</v>
      </c>
    </row>
    <row r="4897">
      <c r="A4897" s="1">
        <v>4891.0</v>
      </c>
      <c r="B4897" s="1" t="s">
        <v>7856</v>
      </c>
      <c r="C4897" s="2">
        <v>42727.0</v>
      </c>
      <c r="D4897" s="2">
        <v>42734.0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3.0</v>
      </c>
      <c r="T4897" s="1">
        <v>0.0</v>
      </c>
      <c r="U4897" s="1">
        <v>2.5578</v>
      </c>
    </row>
    <row r="4898">
      <c r="A4898" s="1">
        <v>4892.0</v>
      </c>
      <c r="B4898" s="1" t="s">
        <v>7856</v>
      </c>
      <c r="C4898" s="2">
        <v>42727.0</v>
      </c>
      <c r="D4898" s="2">
        <v>42734.0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2.0</v>
      </c>
      <c r="T4898" s="1">
        <v>0.0</v>
      </c>
      <c r="U4898" s="1">
        <v>18.2112</v>
      </c>
    </row>
    <row r="4899">
      <c r="A4899" s="1">
        <v>4893.0</v>
      </c>
      <c r="B4899" s="1" t="s">
        <v>7856</v>
      </c>
      <c r="C4899" s="2">
        <v>42727.0</v>
      </c>
      <c r="D4899" s="2">
        <v>42734.0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98103.0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2.0</v>
      </c>
      <c r="T4899" s="1">
        <v>0.0</v>
      </c>
      <c r="U4899" s="1">
        <v>1.176</v>
      </c>
    </row>
    <row r="4900">
      <c r="A4900" s="1">
        <v>4894.0</v>
      </c>
      <c r="B4900" s="1" t="s">
        <v>7856</v>
      </c>
      <c r="C4900" s="2">
        <v>42727.0</v>
      </c>
      <c r="D4900" s="2">
        <v>42734.0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98103.0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2.0</v>
      </c>
      <c r="T4900" s="1">
        <v>0.0</v>
      </c>
      <c r="U4900" s="1">
        <v>2.2728</v>
      </c>
    </row>
    <row r="4901">
      <c r="A4901" s="1">
        <v>4895.0</v>
      </c>
      <c r="B4901" s="1" t="s">
        <v>7856</v>
      </c>
      <c r="C4901" s="2">
        <v>42727.0</v>
      </c>
      <c r="D4901" s="2">
        <v>42734.0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98103.0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1.0</v>
      </c>
      <c r="T4901" s="1">
        <v>0.0</v>
      </c>
      <c r="U4901" s="1">
        <v>22.992</v>
      </c>
    </row>
    <row r="4902">
      <c r="A4902" s="1">
        <v>4896.0</v>
      </c>
      <c r="B4902" s="1" t="s">
        <v>7856</v>
      </c>
      <c r="C4902" s="2">
        <v>42727.0</v>
      </c>
      <c r="D4902" s="2">
        <v>42734.0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98103.0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2.0</v>
      </c>
      <c r="T4902" s="1">
        <v>0.0</v>
      </c>
      <c r="U4902" s="1">
        <v>30.3604</v>
      </c>
    </row>
    <row r="4903">
      <c r="A4903" s="1">
        <v>4897.0</v>
      </c>
      <c r="B4903" s="1" t="s">
        <v>7856</v>
      </c>
      <c r="C4903" s="2">
        <v>42727.0</v>
      </c>
      <c r="D4903" s="2">
        <v>42734.0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98103.0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4.0</v>
      </c>
      <c r="T4903" s="1">
        <v>0.0</v>
      </c>
      <c r="U4903" s="1">
        <v>55.896</v>
      </c>
    </row>
    <row r="4904">
      <c r="A4904" s="1">
        <v>4898.0</v>
      </c>
      <c r="B4904" s="1" t="s">
        <v>7859</v>
      </c>
      <c r="C4904" s="2">
        <v>41927.0</v>
      </c>
      <c r="D4904" s="2">
        <v>41929.0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44134.0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</v>
      </c>
      <c r="S4904" s="1">
        <v>2.0</v>
      </c>
      <c r="T4904" s="1">
        <v>0.3</v>
      </c>
      <c r="U4904" s="1">
        <v>-7.8588</v>
      </c>
    </row>
    <row r="4905">
      <c r="A4905" s="1">
        <v>4899.0</v>
      </c>
      <c r="B4905" s="1" t="s">
        <v>7859</v>
      </c>
      <c r="C4905" s="2">
        <v>41927.0</v>
      </c>
      <c r="D4905" s="2">
        <v>41929.0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44134.0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2.0</v>
      </c>
      <c r="T4905" s="1">
        <v>0.2</v>
      </c>
      <c r="U4905" s="1">
        <v>2.8884</v>
      </c>
    </row>
    <row r="4906">
      <c r="A4906" s="1">
        <v>4900.0</v>
      </c>
      <c r="B4906" s="1" t="s">
        <v>7860</v>
      </c>
      <c r="C4906" s="2">
        <v>42604.0</v>
      </c>
      <c r="D4906" s="2">
        <v>42609.0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97030.0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8.0</v>
      </c>
      <c r="T4906" s="1">
        <v>0.7</v>
      </c>
      <c r="U4906" s="1">
        <v>-18.4464</v>
      </c>
    </row>
    <row r="4907">
      <c r="A4907" s="1">
        <v>4901.0</v>
      </c>
      <c r="B4907" s="1" t="s">
        <v>7861</v>
      </c>
      <c r="C4907" s="2">
        <v>43086.0</v>
      </c>
      <c r="D4907" s="2">
        <v>43090.0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92804.0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4.0</v>
      </c>
      <c r="T4907" s="1">
        <v>0.0</v>
      </c>
      <c r="U4907" s="1">
        <v>125.1432</v>
      </c>
    </row>
    <row r="4908">
      <c r="A4908" s="1">
        <v>4902.0</v>
      </c>
      <c r="B4908" s="1" t="s">
        <v>7861</v>
      </c>
      <c r="C4908" s="2">
        <v>43086.0</v>
      </c>
      <c r="D4908" s="2">
        <v>43090.0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92804.0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1.0</v>
      </c>
      <c r="T4908" s="1">
        <v>0.0</v>
      </c>
      <c r="U4908" s="1">
        <v>3.6348</v>
      </c>
    </row>
    <row r="4909">
      <c r="A4909" s="1">
        <v>4903.0</v>
      </c>
      <c r="B4909" s="1" t="s">
        <v>7862</v>
      </c>
      <c r="C4909" s="2">
        <v>42801.0</v>
      </c>
      <c r="D4909" s="2">
        <v>42806.0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10035.0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6.0</v>
      </c>
      <c r="T4909" s="1">
        <v>0.2</v>
      </c>
      <c r="U4909" s="1">
        <v>9.072</v>
      </c>
    </row>
    <row r="4910">
      <c r="A4910" s="1">
        <v>4904.0</v>
      </c>
      <c r="B4910" s="1" t="s">
        <v>7862</v>
      </c>
      <c r="C4910" s="2">
        <v>42801.0</v>
      </c>
      <c r="D4910" s="2">
        <v>42806.0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10035.0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3.0</v>
      </c>
      <c r="T4910" s="1">
        <v>0.0</v>
      </c>
      <c r="U4910" s="1">
        <v>42.1314</v>
      </c>
    </row>
    <row r="4911">
      <c r="A4911" s="1">
        <v>4905.0</v>
      </c>
      <c r="B4911" s="1" t="s">
        <v>7863</v>
      </c>
      <c r="C4911" s="2">
        <v>41974.0</v>
      </c>
      <c r="D4911" s="2">
        <v>41976.0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77070.0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674.058</v>
      </c>
      <c r="S4911" s="1">
        <v>3.0</v>
      </c>
      <c r="T4911" s="1">
        <v>0.3</v>
      </c>
      <c r="U4911" s="1">
        <v>-19.2588</v>
      </c>
    </row>
    <row r="4912">
      <c r="A4912" s="1">
        <v>4906.0</v>
      </c>
      <c r="B4912" s="1" t="s">
        <v>7864</v>
      </c>
      <c r="C4912" s="2">
        <v>41926.0</v>
      </c>
      <c r="D4912" s="2">
        <v>41928.0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3301.0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4.0</v>
      </c>
      <c r="T4912" s="1">
        <v>0.0</v>
      </c>
      <c r="U4912" s="1">
        <v>11.0016</v>
      </c>
    </row>
    <row r="4913">
      <c r="A4913" s="1">
        <v>4907.0</v>
      </c>
      <c r="B4913" s="1" t="s">
        <v>7864</v>
      </c>
      <c r="C4913" s="2">
        <v>41926.0</v>
      </c>
      <c r="D4913" s="2">
        <v>41928.0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3301.0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269.9</v>
      </c>
      <c r="S4913" s="1">
        <v>5.0</v>
      </c>
      <c r="T4913" s="1">
        <v>0.0</v>
      </c>
      <c r="U4913" s="1">
        <v>16.194</v>
      </c>
    </row>
    <row r="4914">
      <c r="A4914" s="1">
        <v>4908.0</v>
      </c>
      <c r="B4914" s="1" t="s">
        <v>7865</v>
      </c>
      <c r="C4914" s="2">
        <v>41961.0</v>
      </c>
      <c r="D4914" s="2">
        <v>41966.0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45014.0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8.0</v>
      </c>
      <c r="T4914" s="1">
        <v>0.7</v>
      </c>
      <c r="U4914" s="1">
        <v>-8.6592</v>
      </c>
    </row>
    <row r="4915">
      <c r="A4915" s="1">
        <v>4909.0</v>
      </c>
      <c r="B4915" s="1" t="s">
        <v>7865</v>
      </c>
      <c r="C4915" s="2">
        <v>41961.0</v>
      </c>
      <c r="D4915" s="2">
        <v>41966.0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45014.0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9.588</v>
      </c>
      <c r="S4915" s="1">
        <v>2.0</v>
      </c>
      <c r="T4915" s="1">
        <v>0.4</v>
      </c>
      <c r="U4915" s="1">
        <v>-2.0774</v>
      </c>
    </row>
    <row r="4916">
      <c r="A4916" s="1">
        <v>4910.0</v>
      </c>
      <c r="B4916" s="1" t="s">
        <v>7868</v>
      </c>
      <c r="C4916" s="2">
        <v>42749.0</v>
      </c>
      <c r="D4916" s="2">
        <v>42753.0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37604.0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18.336</v>
      </c>
      <c r="S4916" s="1">
        <v>3.0</v>
      </c>
      <c r="T4916" s="1">
        <v>0.2</v>
      </c>
      <c r="U4916" s="1">
        <v>6.6468</v>
      </c>
    </row>
    <row r="4917">
      <c r="A4917" s="1">
        <v>4911.0</v>
      </c>
      <c r="B4917" s="1" t="s">
        <v>7868</v>
      </c>
      <c r="C4917" s="2">
        <v>42749.0</v>
      </c>
      <c r="D4917" s="2">
        <v>42753.0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37604.0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36.288</v>
      </c>
      <c r="S4917" s="1">
        <v>7.0</v>
      </c>
      <c r="T4917" s="1">
        <v>0.2</v>
      </c>
      <c r="U4917" s="1">
        <v>12.7008</v>
      </c>
    </row>
    <row r="4918">
      <c r="A4918" s="1">
        <v>4912.0</v>
      </c>
      <c r="B4918" s="1" t="s">
        <v>7868</v>
      </c>
      <c r="C4918" s="2">
        <v>42749.0</v>
      </c>
      <c r="D4918" s="2">
        <v>42753.0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37604.0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111.984</v>
      </c>
      <c r="S4918" s="1">
        <v>2.0</v>
      </c>
      <c r="T4918" s="1">
        <v>0.2</v>
      </c>
      <c r="U4918" s="1">
        <v>6.999</v>
      </c>
    </row>
    <row r="4919">
      <c r="A4919" s="1">
        <v>4913.0</v>
      </c>
      <c r="B4919" s="1" t="s">
        <v>7868</v>
      </c>
      <c r="C4919" s="2">
        <v>42749.0</v>
      </c>
      <c r="D4919" s="2">
        <v>42753.0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37604.0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5.0</v>
      </c>
      <c r="T4919" s="1">
        <v>0.7</v>
      </c>
      <c r="U4919" s="1">
        <v>-4.577</v>
      </c>
    </row>
    <row r="4920">
      <c r="A4920" s="1">
        <v>4914.0</v>
      </c>
      <c r="B4920" s="1" t="s">
        <v>7868</v>
      </c>
      <c r="C4920" s="2">
        <v>42749.0</v>
      </c>
      <c r="D4920" s="2">
        <v>42753.0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37604.0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2.0</v>
      </c>
      <c r="T4920" s="1">
        <v>0.7</v>
      </c>
      <c r="U4920" s="1">
        <v>-1.8392</v>
      </c>
    </row>
    <row r="4921">
      <c r="A4921" s="1">
        <v>4915.0</v>
      </c>
      <c r="B4921" s="1" t="s">
        <v>7869</v>
      </c>
      <c r="C4921" s="2">
        <v>42271.0</v>
      </c>
      <c r="D4921" s="2">
        <v>42273.0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98105.0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2.0</v>
      </c>
      <c r="T4921" s="1">
        <v>0.0</v>
      </c>
      <c r="U4921" s="1">
        <v>10.4284</v>
      </c>
    </row>
    <row r="4922">
      <c r="A4922" s="1">
        <v>4916.0</v>
      </c>
      <c r="B4922" s="1" t="s">
        <v>7869</v>
      </c>
      <c r="C4922" s="2">
        <v>42271.0</v>
      </c>
      <c r="D4922" s="2">
        <v>42273.0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98105.0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3.0</v>
      </c>
      <c r="T4922" s="1">
        <v>0.2</v>
      </c>
      <c r="U4922" s="1">
        <v>5.4201</v>
      </c>
    </row>
    <row r="4923">
      <c r="A4923" s="1">
        <v>4917.0</v>
      </c>
      <c r="B4923" s="1" t="s">
        <v>7870</v>
      </c>
      <c r="C4923" s="2">
        <v>43017.0</v>
      </c>
      <c r="D4923" s="2">
        <v>43019.0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77573.0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</v>
      </c>
      <c r="S4923" s="1">
        <v>7.0</v>
      </c>
      <c r="T4923" s="1">
        <v>0.2</v>
      </c>
      <c r="U4923" s="1">
        <v>5.8751</v>
      </c>
    </row>
    <row r="4924">
      <c r="A4924" s="1">
        <v>4918.0</v>
      </c>
      <c r="B4924" s="1" t="s">
        <v>7870</v>
      </c>
      <c r="C4924" s="2">
        <v>43017.0</v>
      </c>
      <c r="D4924" s="2">
        <v>43019.0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77573.0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254.058</v>
      </c>
      <c r="S4924" s="1">
        <v>3.0</v>
      </c>
      <c r="T4924" s="1">
        <v>0.3</v>
      </c>
      <c r="U4924" s="1">
        <v>-32.6646</v>
      </c>
    </row>
    <row r="4925">
      <c r="A4925" s="1">
        <v>4919.0</v>
      </c>
      <c r="B4925" s="1" t="s">
        <v>7874</v>
      </c>
      <c r="C4925" s="2">
        <v>42371.0</v>
      </c>
      <c r="D4925" s="2">
        <v>42376.0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20877.0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3.0</v>
      </c>
      <c r="T4925" s="1">
        <v>0.0</v>
      </c>
      <c r="U4925" s="1">
        <v>38.2668</v>
      </c>
    </row>
    <row r="4926">
      <c r="A4926" s="1">
        <v>4920.0</v>
      </c>
      <c r="B4926" s="1" t="s">
        <v>7874</v>
      </c>
      <c r="C4926" s="2">
        <v>42371.0</v>
      </c>
      <c r="D4926" s="2">
        <v>42376.0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20877.0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2.0</v>
      </c>
      <c r="T4926" s="1">
        <v>0.0</v>
      </c>
      <c r="U4926" s="1">
        <v>67.2742</v>
      </c>
    </row>
    <row r="4927">
      <c r="A4927" s="1">
        <v>4921.0</v>
      </c>
      <c r="B4927" s="1" t="s">
        <v>7876</v>
      </c>
      <c r="C4927" s="2">
        <v>42966.0</v>
      </c>
      <c r="D4927" s="2">
        <v>42970.0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60653.0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2.296</v>
      </c>
      <c r="S4927" s="1">
        <v>2.0</v>
      </c>
      <c r="T4927" s="1">
        <v>0.8</v>
      </c>
      <c r="U4927" s="1">
        <v>-3.9032</v>
      </c>
    </row>
    <row r="4928">
      <c r="A4928" s="1">
        <v>4922.0</v>
      </c>
      <c r="B4928" s="1" t="s">
        <v>7877</v>
      </c>
      <c r="C4928" s="2">
        <v>43094.0</v>
      </c>
      <c r="D4928" s="2">
        <v>43098.0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35810.0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2.0</v>
      </c>
      <c r="T4928" s="1">
        <v>0.0</v>
      </c>
      <c r="U4928" s="1">
        <v>46.1184</v>
      </c>
    </row>
    <row r="4929">
      <c r="A4929" s="1">
        <v>4923.0</v>
      </c>
      <c r="B4929" s="1" t="s">
        <v>7877</v>
      </c>
      <c r="C4929" s="2">
        <v>43094.0</v>
      </c>
      <c r="D4929" s="2">
        <v>43098.0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35810.0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2.0</v>
      </c>
      <c r="T4929" s="1">
        <v>0.0</v>
      </c>
      <c r="U4929" s="1">
        <v>1.1946</v>
      </c>
    </row>
    <row r="4930">
      <c r="A4930" s="1">
        <v>4924.0</v>
      </c>
      <c r="B4930" s="1" t="s">
        <v>7877</v>
      </c>
      <c r="C4930" s="2">
        <v>43094.0</v>
      </c>
      <c r="D4930" s="2">
        <v>43098.0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35810.0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6.0</v>
      </c>
      <c r="T4930" s="1">
        <v>0.0</v>
      </c>
      <c r="U4930" s="1">
        <v>301.968</v>
      </c>
    </row>
    <row r="4931">
      <c r="A4931" s="1">
        <v>4925.0</v>
      </c>
      <c r="B4931" s="1" t="s">
        <v>7877</v>
      </c>
      <c r="C4931" s="2">
        <v>43094.0</v>
      </c>
      <c r="D4931" s="2">
        <v>43098.0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35810.0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2.0</v>
      </c>
      <c r="T4931" s="1">
        <v>0.0</v>
      </c>
      <c r="U4931" s="1">
        <v>23.5248</v>
      </c>
    </row>
    <row r="4932">
      <c r="A4932" s="1">
        <v>4926.0</v>
      </c>
      <c r="B4932" s="1" t="s">
        <v>7878</v>
      </c>
      <c r="C4932" s="2">
        <v>42988.0</v>
      </c>
      <c r="D4932" s="2">
        <v>42991.0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1841.0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2.0</v>
      </c>
      <c r="T4932" s="1">
        <v>0.0</v>
      </c>
      <c r="U4932" s="1">
        <v>3.72</v>
      </c>
    </row>
    <row r="4933">
      <c r="A4933" s="1">
        <v>4927.0</v>
      </c>
      <c r="B4933" s="1" t="s">
        <v>7881</v>
      </c>
      <c r="C4933" s="2">
        <v>43027.0</v>
      </c>
      <c r="D4933" s="2">
        <v>43031.0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60623.0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</v>
      </c>
      <c r="S4933" s="1">
        <v>1.0</v>
      </c>
      <c r="T4933" s="1">
        <v>0.5</v>
      </c>
      <c r="U4933" s="1">
        <v>-67.5435</v>
      </c>
    </row>
    <row r="4934">
      <c r="A4934" s="1">
        <v>4928.0</v>
      </c>
      <c r="B4934" s="1" t="s">
        <v>7882</v>
      </c>
      <c r="C4934" s="2">
        <v>43070.0</v>
      </c>
      <c r="D4934" s="2">
        <v>43075.0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6824.0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</v>
      </c>
      <c r="S4934" s="1">
        <v>3.0</v>
      </c>
      <c r="T4934" s="1">
        <v>0.0</v>
      </c>
      <c r="U4934" s="1">
        <v>9.3312</v>
      </c>
    </row>
    <row r="4935">
      <c r="A4935" s="1">
        <v>4929.0</v>
      </c>
      <c r="B4935" s="1" t="s">
        <v>7882</v>
      </c>
      <c r="C4935" s="2">
        <v>43070.0</v>
      </c>
      <c r="D4935" s="2">
        <v>43075.0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6824.0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3.0</v>
      </c>
      <c r="T4935" s="1">
        <v>0.0</v>
      </c>
      <c r="U4935" s="1">
        <v>251.202</v>
      </c>
    </row>
    <row r="4936">
      <c r="A4936" s="1">
        <v>4930.0</v>
      </c>
      <c r="B4936" s="1" t="s">
        <v>7883</v>
      </c>
      <c r="C4936" s="2">
        <v>41884.0</v>
      </c>
      <c r="D4936" s="2">
        <v>41885.0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10009.0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5.0</v>
      </c>
      <c r="T4936" s="1">
        <v>0.0</v>
      </c>
      <c r="U4936" s="1">
        <v>16.17</v>
      </c>
    </row>
    <row r="4937">
      <c r="A4937" s="1">
        <v>4931.0</v>
      </c>
      <c r="B4937" s="1" t="s">
        <v>7883</v>
      </c>
      <c r="C4937" s="2">
        <v>41884.0</v>
      </c>
      <c r="D4937" s="2">
        <v>41885.0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10009.0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3.0</v>
      </c>
      <c r="T4937" s="1">
        <v>0.0</v>
      </c>
      <c r="U4937" s="1">
        <v>7.0218</v>
      </c>
    </row>
    <row r="4938">
      <c r="A4938" s="1">
        <v>4932.0</v>
      </c>
      <c r="B4938" s="1" t="s">
        <v>7884</v>
      </c>
      <c r="C4938" s="2">
        <v>42819.0</v>
      </c>
      <c r="D4938" s="2">
        <v>42824.0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98103.0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2.0</v>
      </c>
      <c r="T4938" s="1">
        <v>0.0</v>
      </c>
      <c r="U4938" s="1">
        <v>6.93</v>
      </c>
    </row>
    <row r="4939">
      <c r="A4939" s="1">
        <v>4933.0</v>
      </c>
      <c r="B4939" s="1" t="s">
        <v>7885</v>
      </c>
      <c r="C4939" s="2">
        <v>42275.0</v>
      </c>
      <c r="D4939" s="2">
        <v>42281.0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80013.0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1.0</v>
      </c>
      <c r="T4939" s="1">
        <v>0.2</v>
      </c>
      <c r="U4939" s="1">
        <v>4.2309</v>
      </c>
    </row>
    <row r="4940">
      <c r="A4940" s="1">
        <v>4934.0</v>
      </c>
      <c r="B4940" s="1" t="s">
        <v>7885</v>
      </c>
      <c r="C4940" s="2">
        <v>42275.0</v>
      </c>
      <c r="D4940" s="2">
        <v>42281.0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80013.0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2.0</v>
      </c>
      <c r="T4940" s="1">
        <v>0.7</v>
      </c>
      <c r="U4940" s="1">
        <v>-0.792</v>
      </c>
    </row>
    <row r="4941">
      <c r="A4941" s="1">
        <v>4935.0</v>
      </c>
      <c r="B4941" s="1" t="s">
        <v>7885</v>
      </c>
      <c r="C4941" s="2">
        <v>42275.0</v>
      </c>
      <c r="D4941" s="2">
        <v>42281.0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80013.0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4.512</v>
      </c>
      <c r="S4941" s="1">
        <v>3.0</v>
      </c>
      <c r="T4941" s="1">
        <v>0.2</v>
      </c>
      <c r="U4941" s="1">
        <v>0.846</v>
      </c>
    </row>
    <row r="4942">
      <c r="A4942" s="1">
        <v>4936.0</v>
      </c>
      <c r="B4942" s="1" t="s">
        <v>7886</v>
      </c>
      <c r="C4942" s="2">
        <v>42078.0</v>
      </c>
      <c r="D4942" s="2">
        <v>42084.0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84043.0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3.0</v>
      </c>
      <c r="T4942" s="1">
        <v>0.2</v>
      </c>
      <c r="U4942" s="1">
        <v>1.6776</v>
      </c>
    </row>
    <row r="4943">
      <c r="A4943" s="1">
        <v>4937.0</v>
      </c>
      <c r="B4943" s="1" t="s">
        <v>7892</v>
      </c>
      <c r="C4943" s="2">
        <v>42741.0</v>
      </c>
      <c r="D4943" s="2">
        <v>42748.0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35401.0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7.0</v>
      </c>
      <c r="T4943" s="1">
        <v>0.0</v>
      </c>
      <c r="U4943" s="1">
        <v>15.5204</v>
      </c>
    </row>
    <row r="4944">
      <c r="A4944" s="1">
        <v>4938.0</v>
      </c>
      <c r="B4944" s="1" t="s">
        <v>7894</v>
      </c>
      <c r="C4944" s="2">
        <v>41652.0</v>
      </c>
      <c r="D4944" s="2">
        <v>41657.0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94109.0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5.0</v>
      </c>
      <c r="T4944" s="1">
        <v>0.0</v>
      </c>
      <c r="U4944" s="1">
        <v>238.653</v>
      </c>
    </row>
    <row r="4945">
      <c r="A4945" s="1">
        <v>4939.0</v>
      </c>
      <c r="B4945" s="1" t="s">
        <v>7894</v>
      </c>
      <c r="C4945" s="2">
        <v>41652.0</v>
      </c>
      <c r="D4945" s="2">
        <v>41657.0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94109.0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</v>
      </c>
      <c r="S4945" s="1">
        <v>3.0</v>
      </c>
      <c r="T4945" s="1">
        <v>0.15</v>
      </c>
      <c r="U4945" s="1">
        <v>3.9294</v>
      </c>
    </row>
    <row r="4946">
      <c r="A4946" s="1">
        <v>4940.0</v>
      </c>
      <c r="B4946" s="1" t="s">
        <v>7894</v>
      </c>
      <c r="C4946" s="2">
        <v>41652.0</v>
      </c>
      <c r="D4946" s="2">
        <v>41657.0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94109.0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19.9</v>
      </c>
      <c r="S4946" s="1">
        <v>5.0</v>
      </c>
      <c r="T4946" s="1">
        <v>0.0</v>
      </c>
      <c r="U4946" s="1">
        <v>6.567</v>
      </c>
    </row>
    <row r="4947">
      <c r="A4947" s="1">
        <v>4941.0</v>
      </c>
      <c r="B4947" s="1" t="s">
        <v>7895</v>
      </c>
      <c r="C4947" s="2">
        <v>42041.0</v>
      </c>
      <c r="D4947" s="2">
        <v>42048.0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19805.0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9.0</v>
      </c>
      <c r="T4947" s="1">
        <v>0.0</v>
      </c>
      <c r="U4947" s="1">
        <v>266.4522</v>
      </c>
    </row>
    <row r="4948">
      <c r="A4948" s="1">
        <v>4942.0</v>
      </c>
      <c r="B4948" s="1" t="s">
        <v>7895</v>
      </c>
      <c r="C4948" s="2">
        <v>42041.0</v>
      </c>
      <c r="D4948" s="2">
        <v>42048.0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19805.0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4.0</v>
      </c>
      <c r="T4948" s="1">
        <v>0.0</v>
      </c>
      <c r="U4948" s="1">
        <v>82.3368</v>
      </c>
    </row>
    <row r="4949">
      <c r="A4949" s="1">
        <v>4943.0</v>
      </c>
      <c r="B4949" s="1" t="s">
        <v>7895</v>
      </c>
      <c r="C4949" s="2">
        <v>42041.0</v>
      </c>
      <c r="D4949" s="2">
        <v>42048.0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19805.0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2.0</v>
      </c>
      <c r="T4949" s="1">
        <v>0.0</v>
      </c>
      <c r="U4949" s="1">
        <v>1.7608</v>
      </c>
    </row>
    <row r="4950">
      <c r="A4950" s="1">
        <v>4944.0</v>
      </c>
      <c r="B4950" s="1" t="s">
        <v>7896</v>
      </c>
      <c r="C4950" s="2">
        <v>43090.0</v>
      </c>
      <c r="D4950" s="2">
        <v>43096.0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47905.0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1.0</v>
      </c>
      <c r="T4950" s="1">
        <v>0.0</v>
      </c>
      <c r="U4950" s="1">
        <v>18.767</v>
      </c>
    </row>
    <row r="4951">
      <c r="A4951" s="1">
        <v>4945.0</v>
      </c>
      <c r="B4951" s="1" t="s">
        <v>7897</v>
      </c>
      <c r="C4951" s="2">
        <v>42618.0</v>
      </c>
      <c r="D4951" s="2">
        <v>42619.0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90278.0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2.0</v>
      </c>
      <c r="T4951" s="1">
        <v>0.0</v>
      </c>
      <c r="U4951" s="1">
        <v>46.1184</v>
      </c>
    </row>
    <row r="4952">
      <c r="A4952" s="1">
        <v>4946.0</v>
      </c>
      <c r="B4952" s="1" t="s">
        <v>7897</v>
      </c>
      <c r="C4952" s="2">
        <v>42618.0</v>
      </c>
      <c r="D4952" s="2">
        <v>42619.0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90278.0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2.0</v>
      </c>
      <c r="T4952" s="1">
        <v>0.2</v>
      </c>
      <c r="U4952" s="1">
        <v>3.942</v>
      </c>
    </row>
    <row r="4953">
      <c r="A4953" s="1">
        <v>4947.0</v>
      </c>
      <c r="B4953" s="1" t="s">
        <v>7897</v>
      </c>
      <c r="C4953" s="2">
        <v>42618.0</v>
      </c>
      <c r="D4953" s="2">
        <v>42619.0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90278.0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</v>
      </c>
      <c r="S4953" s="1">
        <v>2.0</v>
      </c>
      <c r="T4953" s="1">
        <v>0.0</v>
      </c>
      <c r="U4953" s="1">
        <v>1.7876</v>
      </c>
    </row>
    <row r="4954">
      <c r="A4954" s="1">
        <v>4948.0</v>
      </c>
      <c r="B4954" s="1" t="s">
        <v>7898</v>
      </c>
      <c r="C4954" s="2">
        <v>41916.0</v>
      </c>
      <c r="D4954" s="2">
        <v>41921.0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98115.0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4.0</v>
      </c>
      <c r="T4954" s="1">
        <v>0.0</v>
      </c>
      <c r="U4954" s="1">
        <v>13.7428</v>
      </c>
    </row>
    <row r="4955">
      <c r="A4955" s="1">
        <v>4949.0</v>
      </c>
      <c r="B4955" s="1" t="s">
        <v>7899</v>
      </c>
      <c r="C4955" s="2">
        <v>43066.0</v>
      </c>
      <c r="D4955" s="2">
        <v>43071.0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90045.0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7.0</v>
      </c>
      <c r="T4955" s="1">
        <v>0.2</v>
      </c>
      <c r="U4955" s="1">
        <v>41.1208</v>
      </c>
    </row>
    <row r="4956">
      <c r="A4956" s="1">
        <v>4950.0</v>
      </c>
      <c r="B4956" s="1" t="s">
        <v>7899</v>
      </c>
      <c r="C4956" s="2">
        <v>43066.0</v>
      </c>
      <c r="D4956" s="2">
        <v>43071.0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90045.0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3.0</v>
      </c>
      <c r="T4956" s="1">
        <v>0.0</v>
      </c>
      <c r="U4956" s="1">
        <v>6.0288</v>
      </c>
    </row>
    <row r="4957">
      <c r="A4957" s="1">
        <v>4951.0</v>
      </c>
      <c r="B4957" s="1" t="s">
        <v>7900</v>
      </c>
      <c r="C4957" s="2">
        <v>42671.0</v>
      </c>
      <c r="D4957" s="2">
        <v>42675.0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10009.0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3.0</v>
      </c>
      <c r="T4957" s="1">
        <v>0.0</v>
      </c>
      <c r="U4957" s="1">
        <v>5.2164</v>
      </c>
    </row>
    <row r="4958">
      <c r="A4958" s="1">
        <v>4952.0</v>
      </c>
      <c r="B4958" s="1" t="s">
        <v>7901</v>
      </c>
      <c r="C4958" s="2">
        <v>42164.0</v>
      </c>
      <c r="D4958" s="2">
        <v>42168.0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48073.0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2.0</v>
      </c>
      <c r="T4958" s="1">
        <v>0.0</v>
      </c>
      <c r="U4958" s="1">
        <v>6.2208</v>
      </c>
    </row>
    <row r="4959">
      <c r="A4959" s="1">
        <v>4953.0</v>
      </c>
      <c r="B4959" s="1" t="s">
        <v>7902</v>
      </c>
      <c r="C4959" s="2">
        <v>43077.0</v>
      </c>
      <c r="D4959" s="2">
        <v>43081.0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94109.0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1.0</v>
      </c>
      <c r="T4959" s="1">
        <v>0.0</v>
      </c>
      <c r="U4959" s="1">
        <v>20.844</v>
      </c>
    </row>
    <row r="4960">
      <c r="A4960" s="1">
        <v>4954.0</v>
      </c>
      <c r="B4960" s="1" t="s">
        <v>7905</v>
      </c>
      <c r="C4960" s="2">
        <v>42079.0</v>
      </c>
      <c r="D4960" s="2">
        <v>42083.0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10009.0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2.0</v>
      </c>
      <c r="T4960" s="1">
        <v>0.0</v>
      </c>
      <c r="U4960" s="1">
        <v>2.577</v>
      </c>
    </row>
    <row r="4961">
      <c r="A4961" s="1">
        <v>4955.0</v>
      </c>
      <c r="B4961" s="1" t="s">
        <v>7906</v>
      </c>
      <c r="C4961" s="2">
        <v>41799.0</v>
      </c>
      <c r="D4961" s="2">
        <v>41803.0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89031.0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18.06</v>
      </c>
      <c r="S4961" s="1">
        <v>7.0</v>
      </c>
      <c r="T4961" s="1">
        <v>0.0</v>
      </c>
      <c r="U4961" s="1">
        <v>4.6956</v>
      </c>
    </row>
    <row r="4962">
      <c r="A4962" s="1">
        <v>4956.0</v>
      </c>
      <c r="B4962" s="1" t="s">
        <v>7906</v>
      </c>
      <c r="C4962" s="2">
        <v>41799.0</v>
      </c>
      <c r="D4962" s="2">
        <v>41803.0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89031.0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3.0</v>
      </c>
      <c r="T4962" s="1">
        <v>0.0</v>
      </c>
      <c r="U4962" s="1">
        <v>36.4044</v>
      </c>
    </row>
    <row r="4963">
      <c r="A4963" s="1">
        <v>4957.0</v>
      </c>
      <c r="B4963" s="1" t="s">
        <v>7906</v>
      </c>
      <c r="C4963" s="2">
        <v>41799.0</v>
      </c>
      <c r="D4963" s="2">
        <v>41803.0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89031.0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2.0</v>
      </c>
      <c r="T4963" s="1">
        <v>0.0</v>
      </c>
      <c r="U4963" s="1">
        <v>14.212</v>
      </c>
    </row>
    <row r="4964">
      <c r="A4964" s="1">
        <v>4958.0</v>
      </c>
      <c r="B4964" s="1" t="s">
        <v>7907</v>
      </c>
      <c r="C4964" s="2">
        <v>42083.0</v>
      </c>
      <c r="D4964" s="2">
        <v>42089.0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75007.0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2.0</v>
      </c>
      <c r="T4964" s="1">
        <v>0.8</v>
      </c>
      <c r="U4964" s="1">
        <v>-4.396</v>
      </c>
    </row>
    <row r="4965">
      <c r="A4965" s="1">
        <v>4959.0</v>
      </c>
      <c r="B4965" s="1" t="s">
        <v>7907</v>
      </c>
      <c r="C4965" s="2">
        <v>42083.0</v>
      </c>
      <c r="D4965" s="2">
        <v>42089.0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75007.0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</v>
      </c>
      <c r="S4965" s="1">
        <v>9.0</v>
      </c>
      <c r="T4965" s="1">
        <v>0.2</v>
      </c>
      <c r="U4965" s="1">
        <v>6.1308</v>
      </c>
    </row>
    <row r="4966">
      <c r="A4966" s="1">
        <v>4960.0</v>
      </c>
      <c r="B4966" s="1" t="s">
        <v>7909</v>
      </c>
      <c r="C4966" s="2">
        <v>42692.0</v>
      </c>
      <c r="D4966" s="2">
        <v>42696.0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90008.0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1.0</v>
      </c>
      <c r="T4966" s="1">
        <v>0.2</v>
      </c>
      <c r="U4966" s="1">
        <v>6.1192</v>
      </c>
    </row>
    <row r="4967">
      <c r="A4967" s="1">
        <v>4961.0</v>
      </c>
      <c r="B4967" s="1" t="s">
        <v>7909</v>
      </c>
      <c r="C4967" s="2">
        <v>42692.0</v>
      </c>
      <c r="D4967" s="2">
        <v>42696.0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90008.0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1.0</v>
      </c>
      <c r="T4967" s="1">
        <v>0.0</v>
      </c>
      <c r="U4967" s="1">
        <v>18.3168</v>
      </c>
    </row>
    <row r="4968">
      <c r="A4968" s="1">
        <v>4962.0</v>
      </c>
      <c r="B4968" s="1" t="s">
        <v>7910</v>
      </c>
      <c r="C4968" s="2">
        <v>41705.0</v>
      </c>
      <c r="D4968" s="2">
        <v>41706.0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98103.0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</v>
      </c>
      <c r="S4968" s="1">
        <v>1.0</v>
      </c>
      <c r="T4968" s="1">
        <v>0.2</v>
      </c>
      <c r="U4968" s="1">
        <v>5.4801</v>
      </c>
    </row>
    <row r="4969">
      <c r="A4969" s="1">
        <v>4963.0</v>
      </c>
      <c r="B4969" s="1" t="s">
        <v>7910</v>
      </c>
      <c r="C4969" s="2">
        <v>41705.0</v>
      </c>
      <c r="D4969" s="2">
        <v>41706.0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98103.0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</v>
      </c>
      <c r="S4969" s="1">
        <v>3.0</v>
      </c>
      <c r="T4969" s="1">
        <v>0.0</v>
      </c>
      <c r="U4969" s="1">
        <v>4.6644</v>
      </c>
    </row>
    <row r="4970">
      <c r="A4970" s="1">
        <v>4964.0</v>
      </c>
      <c r="B4970" s="1" t="s">
        <v>7910</v>
      </c>
      <c r="C4970" s="2">
        <v>41705.0</v>
      </c>
      <c r="D4970" s="2">
        <v>41706.0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98103.0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3.0</v>
      </c>
      <c r="T4970" s="1">
        <v>0.0</v>
      </c>
      <c r="U4970" s="1">
        <v>4.8588</v>
      </c>
    </row>
    <row r="4971">
      <c r="A4971" s="1">
        <v>4965.0</v>
      </c>
      <c r="B4971" s="1" t="s">
        <v>7913</v>
      </c>
      <c r="C4971" s="2">
        <v>42505.0</v>
      </c>
      <c r="D4971" s="2">
        <v>42509.0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33311.0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</v>
      </c>
      <c r="S4971" s="1">
        <v>4.0</v>
      </c>
      <c r="T4971" s="1">
        <v>0.7</v>
      </c>
      <c r="U4971" s="1">
        <v>-5.176</v>
      </c>
    </row>
    <row r="4972">
      <c r="A4972" s="1">
        <v>4966.0</v>
      </c>
      <c r="B4972" s="1" t="s">
        <v>7914</v>
      </c>
      <c r="C4972" s="2">
        <v>42149.0</v>
      </c>
      <c r="D4972" s="2">
        <v>42152.0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38401.0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4.0</v>
      </c>
      <c r="T4972" s="1">
        <v>0.2</v>
      </c>
      <c r="U4972" s="1">
        <v>58.38</v>
      </c>
    </row>
    <row r="4973">
      <c r="A4973" s="1">
        <v>4967.0</v>
      </c>
      <c r="B4973" s="1" t="s">
        <v>7915</v>
      </c>
      <c r="C4973" s="2">
        <v>42218.0</v>
      </c>
      <c r="D4973" s="2">
        <v>42221.0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2908.0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3.0</v>
      </c>
      <c r="T4973" s="1">
        <v>0.0</v>
      </c>
      <c r="U4973" s="1">
        <v>3.8655</v>
      </c>
    </row>
    <row r="4974">
      <c r="A4974" s="1">
        <v>4968.0</v>
      </c>
      <c r="B4974" s="1" t="s">
        <v>7915</v>
      </c>
      <c r="C4974" s="2">
        <v>42218.0</v>
      </c>
      <c r="D4974" s="2">
        <v>42221.0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2908.0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2.0</v>
      </c>
      <c r="T4974" s="1">
        <v>0.0</v>
      </c>
      <c r="U4974" s="1">
        <v>4.116</v>
      </c>
    </row>
    <row r="4975">
      <c r="A4975" s="1">
        <v>4969.0</v>
      </c>
      <c r="B4975" s="1" t="s">
        <v>7915</v>
      </c>
      <c r="C4975" s="2">
        <v>42218.0</v>
      </c>
      <c r="D4975" s="2">
        <v>42221.0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2908.0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2.0</v>
      </c>
      <c r="T4975" s="1">
        <v>0.0</v>
      </c>
      <c r="U4975" s="1">
        <v>83.9916</v>
      </c>
    </row>
    <row r="4976">
      <c r="A4976" s="1">
        <v>4970.0</v>
      </c>
      <c r="B4976" s="1" t="s">
        <v>7915</v>
      </c>
      <c r="C4976" s="2">
        <v>42218.0</v>
      </c>
      <c r="D4976" s="2">
        <v>42221.0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2908.0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1.0</v>
      </c>
      <c r="T4976" s="1">
        <v>0.0</v>
      </c>
      <c r="U4976" s="1">
        <v>15.5372</v>
      </c>
    </row>
    <row r="4977">
      <c r="A4977" s="1">
        <v>4971.0</v>
      </c>
      <c r="B4977" s="1" t="s">
        <v>7916</v>
      </c>
      <c r="C4977" s="2">
        <v>42680.0</v>
      </c>
      <c r="D4977" s="2">
        <v>42683.0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</v>
      </c>
      <c r="S4977" s="1">
        <v>2.0</v>
      </c>
      <c r="T4977" s="1">
        <v>0.2</v>
      </c>
      <c r="U4977" s="1">
        <v>-28.5978</v>
      </c>
    </row>
    <row r="4978">
      <c r="A4978" s="1">
        <v>4972.0</v>
      </c>
      <c r="B4978" s="1" t="s">
        <v>7916</v>
      </c>
      <c r="C4978" s="2">
        <v>42680.0</v>
      </c>
      <c r="D4978" s="2">
        <v>42683.0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32216.0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</v>
      </c>
      <c r="S4978" s="1">
        <v>2.0</v>
      </c>
      <c r="T4978" s="1">
        <v>0.2</v>
      </c>
      <c r="U4978" s="1">
        <v>12.6392</v>
      </c>
    </row>
    <row r="4979">
      <c r="A4979" s="1">
        <v>4973.0</v>
      </c>
      <c r="B4979" s="1" t="s">
        <v>7916</v>
      </c>
      <c r="C4979" s="2">
        <v>42680.0</v>
      </c>
      <c r="D4979" s="2">
        <v>42683.0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32216.0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35.568</v>
      </c>
      <c r="S4979" s="1">
        <v>2.0</v>
      </c>
      <c r="T4979" s="1">
        <v>0.2</v>
      </c>
      <c r="U4979" s="1">
        <v>5.7798</v>
      </c>
    </row>
    <row r="4980">
      <c r="A4980" s="1">
        <v>4974.0</v>
      </c>
      <c r="B4980" s="1" t="s">
        <v>7916</v>
      </c>
      <c r="C4980" s="2">
        <v>42680.0</v>
      </c>
      <c r="D4980" s="2">
        <v>42683.0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32216.0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</v>
      </c>
      <c r="S4980" s="1">
        <v>2.0</v>
      </c>
      <c r="T4980" s="1">
        <v>0.2</v>
      </c>
      <c r="U4980" s="1">
        <v>31.0688</v>
      </c>
    </row>
    <row r="4981">
      <c r="A4981" s="1">
        <v>4975.0</v>
      </c>
      <c r="B4981" s="1" t="s">
        <v>7917</v>
      </c>
      <c r="C4981" s="2">
        <v>42681.0</v>
      </c>
      <c r="D4981" s="2">
        <v>42686.0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92054.0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2.0</v>
      </c>
      <c r="T4981" s="1">
        <v>0.0</v>
      </c>
      <c r="U4981" s="1">
        <v>6.321</v>
      </c>
    </row>
    <row r="4982">
      <c r="A4982" s="1">
        <v>4976.0</v>
      </c>
      <c r="B4982" s="1" t="s">
        <v>7918</v>
      </c>
      <c r="C4982" s="2">
        <v>42265.0</v>
      </c>
      <c r="D4982" s="2">
        <v>42270.0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32216.0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9.0</v>
      </c>
      <c r="T4982" s="1">
        <v>0.2</v>
      </c>
      <c r="U4982" s="1">
        <v>152.388</v>
      </c>
    </row>
    <row r="4983">
      <c r="A4983" s="1">
        <v>4977.0</v>
      </c>
      <c r="B4983" s="1" t="s">
        <v>7919</v>
      </c>
      <c r="C4983" s="2">
        <v>42345.0</v>
      </c>
      <c r="D4983" s="2">
        <v>42347.0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10024.0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5.0</v>
      </c>
      <c r="T4983" s="1">
        <v>0.2</v>
      </c>
      <c r="U4983" s="1">
        <v>7.209</v>
      </c>
    </row>
    <row r="4984">
      <c r="A4984" s="1">
        <v>4978.0</v>
      </c>
      <c r="B4984" s="1" t="s">
        <v>7919</v>
      </c>
      <c r="C4984" s="2">
        <v>42345.0</v>
      </c>
      <c r="D4984" s="2">
        <v>42347.0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10024.0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6.688</v>
      </c>
      <c r="S4984" s="1">
        <v>2.0</v>
      </c>
      <c r="T4984" s="1">
        <v>0.2</v>
      </c>
      <c r="U4984" s="1">
        <v>2.3408</v>
      </c>
    </row>
    <row r="4985">
      <c r="A4985" s="1">
        <v>4979.0</v>
      </c>
      <c r="B4985" s="1" t="s">
        <v>7919</v>
      </c>
      <c r="C4985" s="2">
        <v>42345.0</v>
      </c>
      <c r="D4985" s="2">
        <v>42347.0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10024.0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6.0</v>
      </c>
      <c r="T4985" s="1">
        <v>0.0</v>
      </c>
      <c r="U4985" s="1">
        <v>224.4426</v>
      </c>
    </row>
    <row r="4986">
      <c r="A4986" s="1">
        <v>4980.0</v>
      </c>
      <c r="B4986" s="1" t="s">
        <v>7920</v>
      </c>
      <c r="C4986" s="2">
        <v>42713.0</v>
      </c>
      <c r="D4986" s="2">
        <v>42717.0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60610.0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</v>
      </c>
      <c r="S4986" s="1">
        <v>3.0</v>
      </c>
      <c r="T4986" s="1">
        <v>0.2</v>
      </c>
      <c r="U4986" s="1">
        <v>1.5426</v>
      </c>
    </row>
    <row r="4987">
      <c r="A4987" s="1">
        <v>4981.0</v>
      </c>
      <c r="B4987" s="1" t="s">
        <v>7920</v>
      </c>
      <c r="C4987" s="2">
        <v>42713.0</v>
      </c>
      <c r="D4987" s="2">
        <v>42717.0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60610.0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4.356</v>
      </c>
      <c r="S4987" s="1">
        <v>2.0</v>
      </c>
      <c r="T4987" s="1">
        <v>0.8</v>
      </c>
      <c r="U4987" s="1">
        <v>-11.7612</v>
      </c>
    </row>
    <row r="4988">
      <c r="A4988" s="1">
        <v>4982.0</v>
      </c>
      <c r="B4988" s="1" t="s">
        <v>7920</v>
      </c>
      <c r="C4988" s="2">
        <v>42713.0</v>
      </c>
      <c r="D4988" s="2">
        <v>42717.0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60610.0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4.0</v>
      </c>
      <c r="T4988" s="1">
        <v>0.2</v>
      </c>
      <c r="U4988" s="1">
        <v>-1.428</v>
      </c>
    </row>
    <row r="4989">
      <c r="A4989" s="1">
        <v>4983.0</v>
      </c>
      <c r="B4989" s="1" t="s">
        <v>7921</v>
      </c>
      <c r="C4989" s="2">
        <v>41959.0</v>
      </c>
      <c r="D4989" s="2">
        <v>41965.0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92646.0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2.0</v>
      </c>
      <c r="T4989" s="1">
        <v>0.0</v>
      </c>
      <c r="U4989" s="1">
        <v>2.4012</v>
      </c>
    </row>
    <row r="4990">
      <c r="A4990" s="1">
        <v>4984.0</v>
      </c>
      <c r="B4990" s="1" t="s">
        <v>7922</v>
      </c>
      <c r="C4990" s="2">
        <v>42680.0</v>
      </c>
      <c r="D4990" s="2">
        <v>42684.0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92105.0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3.0</v>
      </c>
      <c r="T4990" s="1">
        <v>0.0</v>
      </c>
      <c r="U4990" s="1">
        <v>22.9068</v>
      </c>
    </row>
    <row r="4991">
      <c r="A4991" s="1">
        <v>4985.0</v>
      </c>
      <c r="B4991" s="1" t="s">
        <v>7923</v>
      </c>
      <c r="C4991" s="2">
        <v>42253.0</v>
      </c>
      <c r="D4991" s="2">
        <v>42257.0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37211.0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5.0</v>
      </c>
      <c r="T4991" s="1">
        <v>0.2</v>
      </c>
      <c r="U4991" s="1">
        <v>1.1765</v>
      </c>
    </row>
    <row r="4992">
      <c r="A4992" s="1">
        <v>4986.0</v>
      </c>
      <c r="B4992" s="1" t="s">
        <v>7924</v>
      </c>
      <c r="C4992" s="2">
        <v>41885.0</v>
      </c>
      <c r="D4992" s="2">
        <v>41885.0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10009.0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5.0</v>
      </c>
      <c r="T4992" s="1">
        <v>0.0</v>
      </c>
      <c r="U4992" s="1">
        <v>7.056</v>
      </c>
    </row>
    <row r="4993">
      <c r="A4993" s="1">
        <v>4987.0</v>
      </c>
      <c r="B4993" s="1" t="s">
        <v>7925</v>
      </c>
      <c r="C4993" s="2">
        <v>42484.0</v>
      </c>
      <c r="D4993" s="2">
        <v>42488.0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80906.0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3.0</v>
      </c>
      <c r="T4993" s="1">
        <v>0.2</v>
      </c>
      <c r="U4993" s="1">
        <v>5.4432</v>
      </c>
    </row>
    <row r="4994">
      <c r="A4994" s="1">
        <v>4988.0</v>
      </c>
      <c r="B4994" s="1" t="s">
        <v>7925</v>
      </c>
      <c r="C4994" s="2">
        <v>42484.0</v>
      </c>
      <c r="D4994" s="2">
        <v>42488.0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80906.0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6.0</v>
      </c>
      <c r="T4994" s="1">
        <v>0.2</v>
      </c>
      <c r="U4994" s="1">
        <v>149.148</v>
      </c>
    </row>
    <row r="4995">
      <c r="A4995" s="1">
        <v>4989.0</v>
      </c>
      <c r="B4995" s="1" t="s">
        <v>7925</v>
      </c>
      <c r="C4995" s="2">
        <v>42484.0</v>
      </c>
      <c r="D4995" s="2">
        <v>42488.0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80906.0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</v>
      </c>
      <c r="S4995" s="1">
        <v>2.0</v>
      </c>
      <c r="T4995" s="1">
        <v>0.7</v>
      </c>
      <c r="U4995" s="1">
        <v>-2.1756</v>
      </c>
    </row>
    <row r="4996">
      <c r="A4996" s="1">
        <v>4990.0</v>
      </c>
      <c r="B4996" s="1" t="s">
        <v>7926</v>
      </c>
      <c r="C4996" s="2">
        <v>42978.0</v>
      </c>
      <c r="D4996" s="2">
        <v>42982.0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94110.0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6.672</v>
      </c>
      <c r="S4996" s="1">
        <v>3.0</v>
      </c>
      <c r="T4996" s="1">
        <v>0.2</v>
      </c>
      <c r="U4996" s="1">
        <v>2.1684</v>
      </c>
    </row>
    <row r="4997">
      <c r="A4997" s="1">
        <v>4991.0</v>
      </c>
      <c r="B4997" s="1" t="s">
        <v>7926</v>
      </c>
      <c r="C4997" s="2">
        <v>42978.0</v>
      </c>
      <c r="D4997" s="2">
        <v>42982.0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94110.0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</v>
      </c>
      <c r="S4997" s="1">
        <v>4.0</v>
      </c>
      <c r="T4997" s="1">
        <v>0.2</v>
      </c>
      <c r="U4997" s="1">
        <v>77.5584</v>
      </c>
    </row>
    <row r="4998">
      <c r="A4998" s="1">
        <v>4992.0</v>
      </c>
      <c r="B4998" s="1" t="s">
        <v>7927</v>
      </c>
      <c r="C4998" s="2">
        <v>43076.0</v>
      </c>
      <c r="D4998" s="2">
        <v>43082.0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60653.0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5.0</v>
      </c>
      <c r="T4998" s="1">
        <v>0.8</v>
      </c>
      <c r="U4998" s="1">
        <v>-2929.4845</v>
      </c>
    </row>
    <row r="4999">
      <c r="A4999" s="1">
        <v>4993.0</v>
      </c>
      <c r="B4999" s="1" t="s">
        <v>7928</v>
      </c>
      <c r="C4999" s="2">
        <v>42356.0</v>
      </c>
      <c r="D4999" s="2">
        <v>42363.0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38109.0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8.0</v>
      </c>
      <c r="T4999" s="1">
        <v>0.2</v>
      </c>
      <c r="U4999" s="1">
        <v>18.8784</v>
      </c>
    </row>
    <row r="5000">
      <c r="A5000" s="1">
        <v>4994.0</v>
      </c>
      <c r="B5000" s="1" t="s">
        <v>7928</v>
      </c>
      <c r="C5000" s="2">
        <v>42356.0</v>
      </c>
      <c r="D5000" s="2">
        <v>42363.0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38109.0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18.432</v>
      </c>
      <c r="S5000" s="1">
        <v>8.0</v>
      </c>
      <c r="T5000" s="1">
        <v>0.2</v>
      </c>
      <c r="U5000" s="1">
        <v>5.9904</v>
      </c>
    </row>
    <row r="5001">
      <c r="A5001" s="1">
        <v>4995.0</v>
      </c>
      <c r="B5001" s="1" t="s">
        <v>7928</v>
      </c>
      <c r="C5001" s="2">
        <v>42356.0</v>
      </c>
      <c r="D5001" s="2">
        <v>42363.0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38109.0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5.0</v>
      </c>
      <c r="T5001" s="1">
        <v>0.2</v>
      </c>
      <c r="U5001" s="1">
        <v>3.556</v>
      </c>
    </row>
    <row r="5002">
      <c r="A5002" s="1">
        <v>4996.0</v>
      </c>
      <c r="B5002" s="1" t="s">
        <v>7929</v>
      </c>
      <c r="C5002" s="2">
        <v>41947.0</v>
      </c>
      <c r="D5002" s="2">
        <v>41953.0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10011.0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4.0</v>
      </c>
      <c r="T5002" s="1">
        <v>0.2</v>
      </c>
      <c r="U5002" s="1">
        <v>18.8732</v>
      </c>
    </row>
    <row r="5003">
      <c r="A5003" s="1">
        <v>4997.0</v>
      </c>
      <c r="B5003" s="1" t="s">
        <v>7930</v>
      </c>
      <c r="C5003" s="2">
        <v>42804.0</v>
      </c>
      <c r="D5003" s="2">
        <v>42809.0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27604.0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48.784</v>
      </c>
      <c r="S5003" s="1">
        <v>1.0</v>
      </c>
      <c r="T5003" s="1">
        <v>0.2</v>
      </c>
      <c r="U5003" s="1">
        <v>3.6588</v>
      </c>
    </row>
    <row r="5004">
      <c r="A5004" s="1">
        <v>4998.0</v>
      </c>
      <c r="B5004" s="1" t="s">
        <v>7930</v>
      </c>
      <c r="C5004" s="2">
        <v>42804.0</v>
      </c>
      <c r="D5004" s="2">
        <v>42809.0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27604.0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</v>
      </c>
      <c r="S5004" s="1">
        <v>4.0</v>
      </c>
      <c r="T5004" s="1">
        <v>0.7</v>
      </c>
      <c r="U5004" s="1">
        <v>-10.0372</v>
      </c>
    </row>
    <row r="5005">
      <c r="A5005" s="1">
        <v>4999.0</v>
      </c>
      <c r="B5005" s="1" t="s">
        <v>7933</v>
      </c>
      <c r="C5005" s="2">
        <v>42400.0</v>
      </c>
      <c r="D5005" s="2">
        <v>42404.0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90045.0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1.0</v>
      </c>
      <c r="T5005" s="1">
        <v>0.2</v>
      </c>
      <c r="U5005" s="1">
        <v>8.2194</v>
      </c>
    </row>
    <row r="5006">
      <c r="A5006" s="1">
        <v>5000.0</v>
      </c>
      <c r="B5006" s="1" t="s">
        <v>7933</v>
      </c>
      <c r="C5006" s="2">
        <v>42400.0</v>
      </c>
      <c r="D5006" s="2">
        <v>42404.0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90045.0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5.0</v>
      </c>
      <c r="T5006" s="1">
        <v>0.0</v>
      </c>
      <c r="U5006" s="1">
        <v>27.783</v>
      </c>
    </row>
    <row r="5007">
      <c r="A5007" s="1">
        <v>5001.0</v>
      </c>
      <c r="B5007" s="1" t="s">
        <v>7935</v>
      </c>
      <c r="C5007" s="2">
        <v>42862.0</v>
      </c>
      <c r="D5007" s="2">
        <v>42867.0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90004.0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79.99</v>
      </c>
      <c r="S5007" s="1">
        <v>1.0</v>
      </c>
      <c r="T5007" s="1">
        <v>0.0</v>
      </c>
      <c r="U5007" s="1">
        <v>28.7964</v>
      </c>
    </row>
    <row r="5008">
      <c r="A5008" s="1">
        <v>5002.0</v>
      </c>
      <c r="B5008" s="1" t="s">
        <v>7936</v>
      </c>
      <c r="C5008" s="2">
        <v>42514.0</v>
      </c>
      <c r="D5008" s="2">
        <v>42514.0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23602.0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5.0</v>
      </c>
      <c r="T5008" s="1">
        <v>0.0</v>
      </c>
      <c r="U5008" s="1">
        <v>20.155</v>
      </c>
    </row>
    <row r="5009">
      <c r="A5009" s="1">
        <v>5003.0</v>
      </c>
      <c r="B5009" s="1" t="s">
        <v>7936</v>
      </c>
      <c r="C5009" s="2">
        <v>42514.0</v>
      </c>
      <c r="D5009" s="2">
        <v>42514.0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23602.0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4.0</v>
      </c>
      <c r="T5009" s="1">
        <v>0.0</v>
      </c>
      <c r="U5009" s="1">
        <v>91.968</v>
      </c>
    </row>
    <row r="5010">
      <c r="A5010" s="1">
        <v>5004.0</v>
      </c>
      <c r="B5010" s="1" t="s">
        <v>7937</v>
      </c>
      <c r="C5010" s="2">
        <v>42650.0</v>
      </c>
      <c r="D5010" s="2">
        <v>42655.0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90032.0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2.0</v>
      </c>
      <c r="T5010" s="1">
        <v>0.0</v>
      </c>
      <c r="U5010" s="1">
        <v>5.0688</v>
      </c>
    </row>
    <row r="5011">
      <c r="A5011" s="1">
        <v>5005.0</v>
      </c>
      <c r="B5011" s="1" t="s">
        <v>7940</v>
      </c>
      <c r="C5011" s="2">
        <v>41759.0</v>
      </c>
      <c r="D5011" s="2">
        <v>41761.0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39212.0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3.0</v>
      </c>
      <c r="T5011" s="1">
        <v>0.0</v>
      </c>
      <c r="U5011" s="1">
        <v>16.2486</v>
      </c>
    </row>
    <row r="5012">
      <c r="A5012" s="1">
        <v>5006.0</v>
      </c>
      <c r="B5012" s="1" t="s">
        <v>7941</v>
      </c>
      <c r="C5012" s="2">
        <v>42318.0</v>
      </c>
      <c r="D5012" s="2">
        <v>42322.0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47374.0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5.0</v>
      </c>
      <c r="T5012" s="1">
        <v>0.0</v>
      </c>
      <c r="U5012" s="1">
        <v>207.147</v>
      </c>
    </row>
    <row r="5013">
      <c r="A5013" s="1">
        <v>5007.0</v>
      </c>
      <c r="B5013" s="1" t="s">
        <v>7942</v>
      </c>
      <c r="C5013" s="2">
        <v>42317.0</v>
      </c>
      <c r="D5013" s="2">
        <v>42322.0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10035.0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2.0</v>
      </c>
      <c r="T5013" s="1">
        <v>0.0</v>
      </c>
      <c r="U5013" s="1">
        <v>1114.512</v>
      </c>
    </row>
    <row r="5014">
      <c r="A5014" s="1">
        <v>5008.0</v>
      </c>
      <c r="B5014" s="1" t="s">
        <v>7942</v>
      </c>
      <c r="C5014" s="2">
        <v>42317.0</v>
      </c>
      <c r="D5014" s="2">
        <v>42322.0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10035.0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</v>
      </c>
      <c r="S5014" s="1">
        <v>3.0</v>
      </c>
      <c r="T5014" s="1">
        <v>0.0</v>
      </c>
      <c r="U5014" s="1">
        <v>3.0498</v>
      </c>
    </row>
    <row r="5015">
      <c r="A5015" s="1">
        <v>5009.0</v>
      </c>
      <c r="B5015" s="1" t="s">
        <v>7945</v>
      </c>
      <c r="C5015" s="2">
        <v>42254.0</v>
      </c>
      <c r="D5015" s="2">
        <v>42261.0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19134.0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</v>
      </c>
      <c r="S5015" s="1">
        <v>1.0</v>
      </c>
      <c r="T5015" s="1">
        <v>0.7</v>
      </c>
      <c r="U5015" s="1">
        <v>-6.9828</v>
      </c>
    </row>
    <row r="5016">
      <c r="A5016" s="1">
        <v>5010.0</v>
      </c>
      <c r="B5016" s="1" t="s">
        <v>7945</v>
      </c>
      <c r="C5016" s="2">
        <v>42254.0</v>
      </c>
      <c r="D5016" s="2">
        <v>42261.0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19134.0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</v>
      </c>
      <c r="S5016" s="1">
        <v>6.0</v>
      </c>
      <c r="T5016" s="1">
        <v>0.4</v>
      </c>
      <c r="U5016" s="1">
        <v>-131.994</v>
      </c>
    </row>
    <row r="5017">
      <c r="A5017" s="1">
        <v>5011.0</v>
      </c>
      <c r="B5017" s="1" t="s">
        <v>7945</v>
      </c>
      <c r="C5017" s="2">
        <v>42254.0</v>
      </c>
      <c r="D5017" s="2">
        <v>42261.0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19134.0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3.0</v>
      </c>
      <c r="T5017" s="1">
        <v>0.7</v>
      </c>
      <c r="U5017" s="1">
        <v>-3.9384</v>
      </c>
    </row>
    <row r="5018">
      <c r="A5018" s="1">
        <v>5012.0</v>
      </c>
      <c r="B5018" s="1" t="s">
        <v>7948</v>
      </c>
      <c r="C5018" s="2">
        <v>42866.0</v>
      </c>
      <c r="D5018" s="2">
        <v>42868.0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85023.0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</v>
      </c>
      <c r="S5018" s="1">
        <v>7.0</v>
      </c>
      <c r="T5018" s="1">
        <v>0.7</v>
      </c>
      <c r="U5018" s="1">
        <v>-356.9643</v>
      </c>
    </row>
    <row r="5019">
      <c r="A5019" s="1">
        <v>5013.0</v>
      </c>
      <c r="B5019" s="1" t="s">
        <v>7949</v>
      </c>
      <c r="C5019" s="2">
        <v>42937.0</v>
      </c>
      <c r="D5019" s="2">
        <v>42942.0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44105.0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3.0</v>
      </c>
      <c r="T5019" s="1">
        <v>0.7</v>
      </c>
      <c r="U5019" s="1">
        <v>-22.62</v>
      </c>
    </row>
    <row r="5020">
      <c r="A5020" s="1">
        <v>5014.0</v>
      </c>
      <c r="B5020" s="1" t="s">
        <v>7949</v>
      </c>
      <c r="C5020" s="2">
        <v>42937.0</v>
      </c>
      <c r="D5020" s="2">
        <v>42942.0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44105.0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7.0</v>
      </c>
      <c r="T5020" s="1">
        <v>0.2</v>
      </c>
      <c r="U5020" s="1">
        <v>25.011</v>
      </c>
    </row>
    <row r="5021">
      <c r="A5021" s="1">
        <v>5015.0</v>
      </c>
      <c r="B5021" s="1" t="s">
        <v>7949</v>
      </c>
      <c r="C5021" s="2">
        <v>42937.0</v>
      </c>
      <c r="D5021" s="2">
        <v>42942.0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44105.0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210.564</v>
      </c>
      <c r="S5021" s="1">
        <v>6.0</v>
      </c>
      <c r="T5021" s="1">
        <v>0.4</v>
      </c>
      <c r="U5021" s="1">
        <v>-52.641</v>
      </c>
    </row>
    <row r="5022">
      <c r="A5022" s="1">
        <v>5016.0</v>
      </c>
      <c r="B5022" s="1" t="s">
        <v>7954</v>
      </c>
      <c r="C5022" s="2">
        <v>41967.0</v>
      </c>
      <c r="D5022" s="2">
        <v>41972.0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43615.0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35.168</v>
      </c>
      <c r="S5022" s="1">
        <v>7.0</v>
      </c>
      <c r="T5022" s="1">
        <v>0.2</v>
      </c>
      <c r="U5022" s="1">
        <v>9.6712</v>
      </c>
    </row>
    <row r="5023">
      <c r="A5023" s="1">
        <v>5017.0</v>
      </c>
      <c r="B5023" s="1" t="s">
        <v>7954</v>
      </c>
      <c r="C5023" s="2">
        <v>41967.0</v>
      </c>
      <c r="D5023" s="2">
        <v>41972.0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43615.0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4.0</v>
      </c>
      <c r="T5023" s="1">
        <v>0.4</v>
      </c>
      <c r="U5023" s="1">
        <v>-250.396</v>
      </c>
    </row>
    <row r="5024">
      <c r="A5024" s="1">
        <v>5018.0</v>
      </c>
      <c r="B5024" s="1" t="s">
        <v>7957</v>
      </c>
      <c r="C5024" s="2">
        <v>41958.0</v>
      </c>
      <c r="D5024" s="2">
        <v>41961.0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90008.0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3.0</v>
      </c>
      <c r="T5024" s="1">
        <v>0.0</v>
      </c>
      <c r="U5024" s="1">
        <v>3.2352</v>
      </c>
    </row>
    <row r="5025">
      <c r="A5025" s="1">
        <v>5019.0</v>
      </c>
      <c r="B5025" s="1" t="s">
        <v>7957</v>
      </c>
      <c r="C5025" s="2">
        <v>41958.0</v>
      </c>
      <c r="D5025" s="2">
        <v>41961.0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90008.0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3.0</v>
      </c>
      <c r="T5025" s="1">
        <v>0.0</v>
      </c>
      <c r="U5025" s="1">
        <v>146.7693</v>
      </c>
    </row>
    <row r="5026">
      <c r="A5026" s="1">
        <v>5020.0</v>
      </c>
      <c r="B5026" s="1" t="s">
        <v>7957</v>
      </c>
      <c r="C5026" s="2">
        <v>41958.0</v>
      </c>
      <c r="D5026" s="2">
        <v>41961.0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90008.0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2.0</v>
      </c>
      <c r="T5026" s="1">
        <v>0.0</v>
      </c>
      <c r="U5026" s="1">
        <v>5.3196</v>
      </c>
    </row>
    <row r="5027">
      <c r="A5027" s="1">
        <v>5021.0</v>
      </c>
      <c r="B5027" s="1" t="s">
        <v>7960</v>
      </c>
      <c r="C5027" s="2">
        <v>42817.0</v>
      </c>
      <c r="D5027" s="2">
        <v>42819.0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10011.0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3.0</v>
      </c>
      <c r="T5027" s="1">
        <v>0.0</v>
      </c>
      <c r="U5027" s="1">
        <v>17.379</v>
      </c>
    </row>
    <row r="5028">
      <c r="A5028" s="1">
        <v>5022.0</v>
      </c>
      <c r="B5028" s="1" t="s">
        <v>7961</v>
      </c>
      <c r="C5028" s="2">
        <v>42722.0</v>
      </c>
      <c r="D5028" s="2">
        <v>42728.0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92037.0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2.0</v>
      </c>
      <c r="T5028" s="1">
        <v>0.0</v>
      </c>
      <c r="U5028" s="1">
        <v>21.792</v>
      </c>
    </row>
    <row r="5029">
      <c r="A5029" s="1">
        <v>5023.0</v>
      </c>
      <c r="B5029" s="1" t="s">
        <v>7961</v>
      </c>
      <c r="C5029" s="2">
        <v>42722.0</v>
      </c>
      <c r="D5029" s="2">
        <v>42728.0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92037.0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3.0</v>
      </c>
      <c r="T5029" s="1">
        <v>0.0</v>
      </c>
      <c r="U5029" s="1">
        <v>146.7693</v>
      </c>
    </row>
    <row r="5030">
      <c r="A5030" s="1">
        <v>5024.0</v>
      </c>
      <c r="B5030" s="1" t="s">
        <v>7961</v>
      </c>
      <c r="C5030" s="2">
        <v>42722.0</v>
      </c>
      <c r="D5030" s="2">
        <v>42728.0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92037.0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4.0</v>
      </c>
      <c r="T5030" s="1">
        <v>0.0</v>
      </c>
      <c r="U5030" s="1">
        <v>11.1776</v>
      </c>
    </row>
    <row r="5031">
      <c r="A5031" s="1">
        <v>5025.0</v>
      </c>
      <c r="B5031" s="1" t="s">
        <v>7962</v>
      </c>
      <c r="C5031" s="2">
        <v>42945.0</v>
      </c>
      <c r="D5031" s="2">
        <v>42950.0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73120.0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33.48</v>
      </c>
      <c r="S5031" s="1">
        <v>2.0</v>
      </c>
      <c r="T5031" s="1">
        <v>0.0</v>
      </c>
      <c r="U5031" s="1">
        <v>16.4052</v>
      </c>
    </row>
    <row r="5032">
      <c r="A5032" s="1">
        <v>5026.0</v>
      </c>
      <c r="B5032" s="1" t="s">
        <v>7962</v>
      </c>
      <c r="C5032" s="2">
        <v>42945.0</v>
      </c>
      <c r="D5032" s="2">
        <v>42950.0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73120.0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3.0</v>
      </c>
      <c r="T5032" s="1">
        <v>0.0</v>
      </c>
      <c r="U5032" s="1">
        <v>133.9713</v>
      </c>
    </row>
    <row r="5033">
      <c r="A5033" s="1">
        <v>5027.0</v>
      </c>
      <c r="B5033" s="1" t="s">
        <v>7962</v>
      </c>
      <c r="C5033" s="2">
        <v>42945.0</v>
      </c>
      <c r="D5033" s="2">
        <v>42950.0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73120.0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2.0</v>
      </c>
      <c r="T5033" s="1">
        <v>0.0</v>
      </c>
      <c r="U5033" s="1">
        <v>60.5528</v>
      </c>
    </row>
    <row r="5034">
      <c r="A5034" s="1">
        <v>5028.0</v>
      </c>
      <c r="B5034" s="1" t="s">
        <v>7962</v>
      </c>
      <c r="C5034" s="2">
        <v>42945.0</v>
      </c>
      <c r="D5034" s="2">
        <v>42950.0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73120.0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3.0</v>
      </c>
      <c r="T5034" s="1">
        <v>0.0</v>
      </c>
      <c r="U5034" s="1">
        <v>72.6408</v>
      </c>
    </row>
    <row r="5035">
      <c r="A5035" s="1">
        <v>5029.0</v>
      </c>
      <c r="B5035" s="1" t="s">
        <v>7965</v>
      </c>
      <c r="C5035" s="2">
        <v>41884.0</v>
      </c>
      <c r="D5035" s="2">
        <v>41889.0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60653.0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3.0</v>
      </c>
      <c r="T5035" s="1">
        <v>0.2</v>
      </c>
      <c r="U5035" s="1">
        <v>53.9946</v>
      </c>
    </row>
    <row r="5036">
      <c r="A5036" s="1">
        <v>5030.0</v>
      </c>
      <c r="B5036" s="1" t="s">
        <v>7966</v>
      </c>
      <c r="C5036" s="2">
        <v>42764.0</v>
      </c>
      <c r="D5036" s="2">
        <v>42768.0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94109.0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3.0</v>
      </c>
      <c r="T5036" s="1">
        <v>0.0</v>
      </c>
      <c r="U5036" s="1">
        <v>2.1684</v>
      </c>
    </row>
    <row r="5037">
      <c r="A5037" s="1">
        <v>5031.0</v>
      </c>
      <c r="B5037" s="1" t="s">
        <v>7966</v>
      </c>
      <c r="C5037" s="2">
        <v>42764.0</v>
      </c>
      <c r="D5037" s="2">
        <v>42768.0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94109.0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1.0</v>
      </c>
      <c r="T5037" s="1">
        <v>0.0</v>
      </c>
      <c r="U5037" s="1">
        <v>2.2282</v>
      </c>
    </row>
    <row r="5038">
      <c r="A5038" s="1">
        <v>5032.0</v>
      </c>
      <c r="B5038" s="1" t="s">
        <v>7966</v>
      </c>
      <c r="C5038" s="2">
        <v>42764.0</v>
      </c>
      <c r="D5038" s="2">
        <v>42768.0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94109.0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8.0</v>
      </c>
      <c r="T5038" s="1">
        <v>0.2</v>
      </c>
      <c r="U5038" s="1">
        <v>40.3704</v>
      </c>
    </row>
    <row r="5039">
      <c r="A5039" s="1">
        <v>5033.0</v>
      </c>
      <c r="B5039" s="1" t="s">
        <v>7967</v>
      </c>
      <c r="C5039" s="2">
        <v>42730.0</v>
      </c>
      <c r="D5039" s="2">
        <v>42737.0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8360.0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3.0</v>
      </c>
      <c r="T5039" s="1">
        <v>0.0</v>
      </c>
      <c r="U5039" s="1">
        <v>25.5528</v>
      </c>
    </row>
    <row r="5040">
      <c r="A5040" s="1">
        <v>5034.0</v>
      </c>
      <c r="B5040" s="1" t="s">
        <v>7967</v>
      </c>
      <c r="C5040" s="2">
        <v>42730.0</v>
      </c>
      <c r="D5040" s="2">
        <v>42737.0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8360.0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1.0</v>
      </c>
      <c r="T5040" s="1">
        <v>0.0</v>
      </c>
      <c r="U5040" s="1">
        <v>7.4172</v>
      </c>
    </row>
    <row r="5041">
      <c r="A5041" s="1">
        <v>5035.0</v>
      </c>
      <c r="B5041" s="1" t="s">
        <v>7968</v>
      </c>
      <c r="C5041" s="2">
        <v>42225.0</v>
      </c>
      <c r="D5041" s="2">
        <v>42229.0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53209.0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5.0</v>
      </c>
      <c r="T5041" s="1">
        <v>0.0</v>
      </c>
      <c r="U5041" s="1">
        <v>48.118</v>
      </c>
    </row>
    <row r="5042">
      <c r="A5042" s="1">
        <v>5036.0</v>
      </c>
      <c r="B5042" s="1" t="s">
        <v>7969</v>
      </c>
      <c r="C5042" s="2">
        <v>41735.0</v>
      </c>
      <c r="D5042" s="2">
        <v>41741.0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98115.0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653.55</v>
      </c>
      <c r="S5042" s="1">
        <v>3.0</v>
      </c>
      <c r="T5042" s="1">
        <v>0.0</v>
      </c>
      <c r="U5042" s="1">
        <v>111.1035</v>
      </c>
    </row>
    <row r="5043">
      <c r="A5043" s="1">
        <v>5037.0</v>
      </c>
      <c r="B5043" s="1" t="s">
        <v>7969</v>
      </c>
      <c r="C5043" s="2">
        <v>41735.0</v>
      </c>
      <c r="D5043" s="2">
        <v>41741.0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98115.0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2.0</v>
      </c>
      <c r="T5043" s="1">
        <v>0.0</v>
      </c>
      <c r="U5043" s="1">
        <v>2.034</v>
      </c>
    </row>
    <row r="5044">
      <c r="A5044" s="1">
        <v>5038.0</v>
      </c>
      <c r="B5044" s="1" t="s">
        <v>7970</v>
      </c>
      <c r="C5044" s="2">
        <v>43056.0</v>
      </c>
      <c r="D5044" s="2">
        <v>43060.0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60540.0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5.0</v>
      </c>
      <c r="T5044" s="1">
        <v>0.2</v>
      </c>
      <c r="U5044" s="1">
        <v>83.986</v>
      </c>
    </row>
    <row r="5045">
      <c r="A5045" s="1">
        <v>5039.0</v>
      </c>
      <c r="B5045" s="1" t="s">
        <v>7971</v>
      </c>
      <c r="C5045" s="2">
        <v>42196.0</v>
      </c>
      <c r="D5045" s="2">
        <v>42197.0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19805.0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</v>
      </c>
      <c r="S5045" s="1">
        <v>4.0</v>
      </c>
      <c r="T5045" s="1">
        <v>0.3</v>
      </c>
      <c r="U5045" s="1">
        <v>-37.1124</v>
      </c>
    </row>
    <row r="5046">
      <c r="A5046" s="1">
        <v>5040.0</v>
      </c>
      <c r="B5046" s="1" t="s">
        <v>7971</v>
      </c>
      <c r="C5046" s="2">
        <v>42196.0</v>
      </c>
      <c r="D5046" s="2">
        <v>42197.0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19805.0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716.0</v>
      </c>
      <c r="S5046" s="1">
        <v>2.0</v>
      </c>
      <c r="T5046" s="1">
        <v>0.0</v>
      </c>
      <c r="U5046" s="1">
        <v>193.32</v>
      </c>
    </row>
    <row r="5047">
      <c r="A5047" s="1">
        <v>5041.0</v>
      </c>
      <c r="B5047" s="1" t="s">
        <v>7971</v>
      </c>
      <c r="C5047" s="2">
        <v>42196.0</v>
      </c>
      <c r="D5047" s="2">
        <v>42197.0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19805.0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7.0</v>
      </c>
      <c r="T5047" s="1">
        <v>0.0</v>
      </c>
      <c r="U5047" s="1">
        <v>103.8982</v>
      </c>
    </row>
    <row r="5048">
      <c r="A5048" s="1">
        <v>5042.0</v>
      </c>
      <c r="B5048" s="1" t="s">
        <v>7972</v>
      </c>
      <c r="C5048" s="2">
        <v>42684.0</v>
      </c>
      <c r="D5048" s="2">
        <v>42687.0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67.71</v>
      </c>
      <c r="S5048" s="1">
        <v>3.0</v>
      </c>
      <c r="T5048" s="1">
        <v>0.0</v>
      </c>
      <c r="U5048" s="1">
        <v>32.5008</v>
      </c>
    </row>
    <row r="5049">
      <c r="A5049" s="1">
        <v>5043.0</v>
      </c>
      <c r="B5049" s="1" t="s">
        <v>7972</v>
      </c>
      <c r="C5049" s="2">
        <v>42684.0</v>
      </c>
      <c r="D5049" s="2">
        <v>42687.0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129.92</v>
      </c>
      <c r="S5049" s="1">
        <v>4.0</v>
      </c>
      <c r="T5049" s="1">
        <v>0.0</v>
      </c>
      <c r="U5049" s="1">
        <v>38.976</v>
      </c>
    </row>
    <row r="5050">
      <c r="A5050" s="1">
        <v>5044.0</v>
      </c>
      <c r="B5050" s="1" t="s">
        <v>7972</v>
      </c>
      <c r="C5050" s="2">
        <v>42684.0</v>
      </c>
      <c r="D5050" s="2">
        <v>42687.0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90036.0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9.0</v>
      </c>
      <c r="T5050" s="1">
        <v>0.0</v>
      </c>
      <c r="U5050" s="1">
        <v>191.6586</v>
      </c>
    </row>
    <row r="5051">
      <c r="A5051" s="1">
        <v>5045.0</v>
      </c>
      <c r="B5051" s="1" t="s">
        <v>7972</v>
      </c>
      <c r="C5051" s="2">
        <v>42684.0</v>
      </c>
      <c r="D5051" s="2">
        <v>42687.0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90036.0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5.0</v>
      </c>
      <c r="T5051" s="1">
        <v>0.0</v>
      </c>
      <c r="U5051" s="1">
        <v>28.858</v>
      </c>
    </row>
    <row r="5052">
      <c r="A5052" s="1">
        <v>5046.0</v>
      </c>
      <c r="B5052" s="1" t="s">
        <v>7972</v>
      </c>
      <c r="C5052" s="2">
        <v>42684.0</v>
      </c>
      <c r="D5052" s="2">
        <v>42687.0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90036.0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4.0</v>
      </c>
      <c r="T5052" s="1">
        <v>0.0</v>
      </c>
      <c r="U5052" s="1">
        <v>187.3976</v>
      </c>
    </row>
    <row r="5053">
      <c r="A5053" s="1">
        <v>5047.0</v>
      </c>
      <c r="B5053" s="1" t="s">
        <v>7972</v>
      </c>
      <c r="C5053" s="2">
        <v>42684.0</v>
      </c>
      <c r="D5053" s="2">
        <v>42687.0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90036.0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</v>
      </c>
      <c r="S5053" s="1">
        <v>3.0</v>
      </c>
      <c r="T5053" s="1">
        <v>0.2</v>
      </c>
      <c r="U5053" s="1">
        <v>1.8144</v>
      </c>
    </row>
    <row r="5054">
      <c r="A5054" s="1">
        <v>5048.0</v>
      </c>
      <c r="B5054" s="1" t="s">
        <v>7972</v>
      </c>
      <c r="C5054" s="2">
        <v>42684.0</v>
      </c>
      <c r="D5054" s="2">
        <v>42687.0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90036.0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5.0</v>
      </c>
      <c r="T5054" s="1">
        <v>0.0</v>
      </c>
      <c r="U5054" s="1">
        <v>3.969</v>
      </c>
    </row>
    <row r="5055">
      <c r="A5055" s="1">
        <v>5049.0</v>
      </c>
      <c r="B5055" s="1" t="s">
        <v>7973</v>
      </c>
      <c r="C5055" s="2">
        <v>41729.0</v>
      </c>
      <c r="D5055" s="2">
        <v>41733.0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60610.0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</v>
      </c>
      <c r="S5055" s="1">
        <v>7.0</v>
      </c>
      <c r="T5055" s="1">
        <v>0.8</v>
      </c>
      <c r="U5055" s="1">
        <v>-13.8278</v>
      </c>
    </row>
    <row r="5056">
      <c r="A5056" s="1">
        <v>5050.0</v>
      </c>
      <c r="B5056" s="1" t="s">
        <v>7973</v>
      </c>
      <c r="C5056" s="2">
        <v>41729.0</v>
      </c>
      <c r="D5056" s="2">
        <v>41733.0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60610.0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79.984</v>
      </c>
      <c r="S5056" s="1">
        <v>2.0</v>
      </c>
      <c r="T5056" s="1">
        <v>0.2</v>
      </c>
      <c r="U5056" s="1">
        <v>13.9972</v>
      </c>
    </row>
    <row r="5057">
      <c r="A5057" s="1">
        <v>5051.0</v>
      </c>
      <c r="B5057" s="1" t="s">
        <v>7974</v>
      </c>
      <c r="C5057" s="2">
        <v>42265.0</v>
      </c>
      <c r="D5057" s="2">
        <v>42271.0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98198.0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2.0</v>
      </c>
      <c r="T5057" s="1">
        <v>0.0</v>
      </c>
      <c r="U5057" s="1">
        <v>8.7138</v>
      </c>
    </row>
    <row r="5058">
      <c r="A5058" s="1">
        <v>5052.0</v>
      </c>
      <c r="B5058" s="1" t="s">
        <v>7975</v>
      </c>
      <c r="C5058" s="2">
        <v>42315.0</v>
      </c>
      <c r="D5058" s="2">
        <v>42319.0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19140.0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2.0</v>
      </c>
      <c r="T5058" s="1">
        <v>0.2</v>
      </c>
      <c r="U5058" s="1">
        <v>7.93</v>
      </c>
    </row>
    <row r="5059">
      <c r="A5059" s="1">
        <v>5053.0</v>
      </c>
      <c r="B5059" s="1" t="s">
        <v>7976</v>
      </c>
      <c r="C5059" s="2">
        <v>42874.0</v>
      </c>
      <c r="D5059" s="2">
        <v>42874.0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30318.0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4.0</v>
      </c>
      <c r="T5059" s="1">
        <v>0.0</v>
      </c>
      <c r="U5059" s="1">
        <v>91.9508</v>
      </c>
    </row>
    <row r="5060">
      <c r="A5060" s="1">
        <v>5054.0</v>
      </c>
      <c r="B5060" s="1" t="s">
        <v>7977</v>
      </c>
      <c r="C5060" s="2">
        <v>42007.0</v>
      </c>
      <c r="D5060" s="2">
        <v>42012.0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75217.0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5.0</v>
      </c>
      <c r="T5060" s="1">
        <v>0.2</v>
      </c>
      <c r="U5060" s="1">
        <v>84.66</v>
      </c>
    </row>
    <row r="5061">
      <c r="A5061" s="1">
        <v>5055.0</v>
      </c>
      <c r="B5061" s="1" t="s">
        <v>7977</v>
      </c>
      <c r="C5061" s="2">
        <v>42007.0</v>
      </c>
      <c r="D5061" s="2">
        <v>42012.0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75217.0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3.0</v>
      </c>
      <c r="T5061" s="1">
        <v>0.2</v>
      </c>
      <c r="U5061" s="1">
        <v>0.7938</v>
      </c>
    </row>
    <row r="5062">
      <c r="A5062" s="1">
        <v>5056.0</v>
      </c>
      <c r="B5062" s="1" t="s">
        <v>7977</v>
      </c>
      <c r="C5062" s="2">
        <v>42007.0</v>
      </c>
      <c r="D5062" s="2">
        <v>42012.0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75217.0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9.0</v>
      </c>
      <c r="T5062" s="1">
        <v>0.32</v>
      </c>
      <c r="U5062" s="1">
        <v>-437.5404</v>
      </c>
    </row>
    <row r="5063">
      <c r="A5063" s="1">
        <v>5057.0</v>
      </c>
      <c r="B5063" s="1" t="s">
        <v>7978</v>
      </c>
      <c r="C5063" s="2">
        <v>42255.0</v>
      </c>
      <c r="D5063" s="2">
        <v>42258.0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92553.0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5.0</v>
      </c>
      <c r="T5063" s="1">
        <v>0.0</v>
      </c>
      <c r="U5063" s="1">
        <v>11.88</v>
      </c>
    </row>
    <row r="5064">
      <c r="A5064" s="1">
        <v>5058.0</v>
      </c>
      <c r="B5064" s="1" t="s">
        <v>7978</v>
      </c>
      <c r="C5064" s="2">
        <v>42255.0</v>
      </c>
      <c r="D5064" s="2">
        <v>42258.0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92553.0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6.0</v>
      </c>
      <c r="T5064" s="1">
        <v>0.0</v>
      </c>
      <c r="U5064" s="1">
        <v>0.8376</v>
      </c>
    </row>
    <row r="5065">
      <c r="A5065" s="1">
        <v>5059.0</v>
      </c>
      <c r="B5065" s="1" t="s">
        <v>7980</v>
      </c>
      <c r="C5065" s="2">
        <v>42463.0</v>
      </c>
      <c r="D5065" s="2">
        <v>42467.0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19140.0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</v>
      </c>
      <c r="S5065" s="1">
        <v>9.0</v>
      </c>
      <c r="T5065" s="1">
        <v>0.7</v>
      </c>
      <c r="U5065" s="1">
        <v>-83.205</v>
      </c>
    </row>
    <row r="5066">
      <c r="A5066" s="1">
        <v>5060.0</v>
      </c>
      <c r="B5066" s="1" t="s">
        <v>7981</v>
      </c>
      <c r="C5066" s="2">
        <v>42709.0</v>
      </c>
      <c r="D5066" s="2">
        <v>42711.0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40324.0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2.0</v>
      </c>
      <c r="T5066" s="1">
        <v>0.0</v>
      </c>
      <c r="U5066" s="1">
        <v>195.9944</v>
      </c>
    </row>
    <row r="5067">
      <c r="A5067" s="1">
        <v>5061.0</v>
      </c>
      <c r="B5067" s="1" t="s">
        <v>7981</v>
      </c>
      <c r="C5067" s="2">
        <v>42709.0</v>
      </c>
      <c r="D5067" s="2">
        <v>42711.0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40324.0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</v>
      </c>
      <c r="S5067" s="1">
        <v>9.0</v>
      </c>
      <c r="T5067" s="1">
        <v>0.0</v>
      </c>
      <c r="U5067" s="1">
        <v>70.1784</v>
      </c>
    </row>
    <row r="5068">
      <c r="A5068" s="1">
        <v>5062.0</v>
      </c>
      <c r="B5068" s="1" t="s">
        <v>7983</v>
      </c>
      <c r="C5068" s="2">
        <v>42132.0</v>
      </c>
      <c r="D5068" s="2">
        <v>42136.0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55407.0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2.0</v>
      </c>
      <c r="T5068" s="1">
        <v>0.0</v>
      </c>
      <c r="U5068" s="1">
        <v>21.99</v>
      </c>
    </row>
    <row r="5069">
      <c r="A5069" s="1">
        <v>5063.0</v>
      </c>
      <c r="B5069" s="1" t="s">
        <v>7983</v>
      </c>
      <c r="C5069" s="2">
        <v>42132.0</v>
      </c>
      <c r="D5069" s="2">
        <v>42136.0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55407.0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3.0</v>
      </c>
      <c r="T5069" s="1">
        <v>0.0</v>
      </c>
      <c r="U5069" s="1">
        <v>105.8316</v>
      </c>
    </row>
    <row r="5070">
      <c r="A5070" s="1">
        <v>5064.0</v>
      </c>
      <c r="B5070" s="1" t="s">
        <v>7983</v>
      </c>
      <c r="C5070" s="2">
        <v>42132.0</v>
      </c>
      <c r="D5070" s="2">
        <v>42136.0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55407.0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3.0</v>
      </c>
      <c r="T5070" s="1">
        <v>0.0</v>
      </c>
      <c r="U5070" s="1">
        <v>11.1564</v>
      </c>
    </row>
    <row r="5071">
      <c r="A5071" s="1">
        <v>5065.0</v>
      </c>
      <c r="B5071" s="1" t="s">
        <v>7984</v>
      </c>
      <c r="C5071" s="2">
        <v>43000.0</v>
      </c>
      <c r="D5071" s="2">
        <v>43002.0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19805.0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2.0</v>
      </c>
      <c r="T5071" s="1">
        <v>0.0</v>
      </c>
      <c r="U5071" s="1">
        <v>113.6742</v>
      </c>
    </row>
    <row r="5072">
      <c r="A5072" s="1">
        <v>5066.0</v>
      </c>
      <c r="B5072" s="1" t="s">
        <v>7985</v>
      </c>
      <c r="C5072" s="2">
        <v>43069.0</v>
      </c>
      <c r="D5072" s="2">
        <v>43076.0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27217.0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3.0</v>
      </c>
      <c r="T5072" s="1">
        <v>0.2</v>
      </c>
      <c r="U5072" s="1">
        <v>81.5949</v>
      </c>
    </row>
    <row r="5073">
      <c r="A5073" s="1">
        <v>5067.0</v>
      </c>
      <c r="B5073" s="1" t="s">
        <v>7985</v>
      </c>
      <c r="C5073" s="2">
        <v>43069.0</v>
      </c>
      <c r="D5073" s="2">
        <v>43076.0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27217.0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7.0</v>
      </c>
      <c r="T5073" s="1">
        <v>0.4</v>
      </c>
      <c r="U5073" s="1">
        <v>-653.2834</v>
      </c>
    </row>
    <row r="5074">
      <c r="A5074" s="1">
        <v>5068.0</v>
      </c>
      <c r="B5074" s="1" t="s">
        <v>7986</v>
      </c>
      <c r="C5074" s="2">
        <v>42750.0</v>
      </c>
      <c r="D5074" s="2">
        <v>42754.0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90008.0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5.0</v>
      </c>
      <c r="T5074" s="1">
        <v>0.0</v>
      </c>
      <c r="U5074" s="1">
        <v>6.206</v>
      </c>
    </row>
    <row r="5075">
      <c r="A5075" s="1">
        <v>5069.0</v>
      </c>
      <c r="B5075" s="1" t="s">
        <v>7987</v>
      </c>
      <c r="C5075" s="2">
        <v>41859.0</v>
      </c>
      <c r="D5075" s="2">
        <v>41863.0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48183.0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1.0</v>
      </c>
      <c r="T5075" s="1">
        <v>0.0</v>
      </c>
      <c r="U5075" s="1">
        <v>274.995</v>
      </c>
    </row>
    <row r="5076">
      <c r="A5076" s="1">
        <v>5070.0</v>
      </c>
      <c r="B5076" s="1" t="s">
        <v>7987</v>
      </c>
      <c r="C5076" s="2">
        <v>41859.0</v>
      </c>
      <c r="D5076" s="2">
        <v>41863.0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48183.0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3.0</v>
      </c>
      <c r="T5076" s="1">
        <v>0.1</v>
      </c>
      <c r="U5076" s="1">
        <v>37.23</v>
      </c>
    </row>
    <row r="5077">
      <c r="A5077" s="1">
        <v>5071.0</v>
      </c>
      <c r="B5077" s="1" t="s">
        <v>7987</v>
      </c>
      <c r="C5077" s="2">
        <v>41859.0</v>
      </c>
      <c r="D5077" s="2">
        <v>41863.0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48183.0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</v>
      </c>
      <c r="S5077" s="1">
        <v>3.0</v>
      </c>
      <c r="T5077" s="1">
        <v>0.0</v>
      </c>
      <c r="U5077" s="1">
        <v>17.253</v>
      </c>
    </row>
    <row r="5078">
      <c r="A5078" s="1">
        <v>5072.0</v>
      </c>
      <c r="B5078" s="1" t="s">
        <v>7987</v>
      </c>
      <c r="C5078" s="2">
        <v>41859.0</v>
      </c>
      <c r="D5078" s="2">
        <v>41863.0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48183.0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6.0</v>
      </c>
      <c r="T5078" s="1">
        <v>0.0</v>
      </c>
      <c r="U5078" s="1">
        <v>22.6296</v>
      </c>
    </row>
    <row r="5079">
      <c r="A5079" s="1">
        <v>5073.0</v>
      </c>
      <c r="B5079" s="1" t="s">
        <v>7987</v>
      </c>
      <c r="C5079" s="2">
        <v>41859.0</v>
      </c>
      <c r="D5079" s="2">
        <v>41863.0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48183.0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2.0</v>
      </c>
      <c r="T5079" s="1">
        <v>0.0</v>
      </c>
      <c r="U5079" s="1">
        <v>83.9944</v>
      </c>
    </row>
    <row r="5080">
      <c r="A5080" s="1">
        <v>5074.0</v>
      </c>
      <c r="B5080" s="1" t="s">
        <v>7988</v>
      </c>
      <c r="C5080" s="2">
        <v>42313.0</v>
      </c>
      <c r="D5080" s="2">
        <v>42313.0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94109.0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4.0</v>
      </c>
      <c r="T5080" s="1">
        <v>0.0</v>
      </c>
      <c r="U5080" s="1">
        <v>15.7</v>
      </c>
    </row>
    <row r="5081">
      <c r="A5081" s="1">
        <v>5075.0</v>
      </c>
      <c r="B5081" s="1" t="s">
        <v>7989</v>
      </c>
      <c r="C5081" s="2">
        <v>42850.0</v>
      </c>
      <c r="D5081" s="2">
        <v>42854.0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90049.0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2.0</v>
      </c>
      <c r="T5081" s="1">
        <v>0.2</v>
      </c>
      <c r="U5081" s="1">
        <v>4.5188</v>
      </c>
    </row>
    <row r="5082">
      <c r="A5082" s="1">
        <v>5076.0</v>
      </c>
      <c r="B5082" s="1" t="s">
        <v>7990</v>
      </c>
      <c r="C5082" s="2">
        <v>41749.0</v>
      </c>
      <c r="D5082" s="2">
        <v>41751.0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77070.0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5.0</v>
      </c>
      <c r="T5082" s="1">
        <v>0.3</v>
      </c>
      <c r="U5082" s="1">
        <v>-95.67</v>
      </c>
    </row>
    <row r="5083">
      <c r="A5083" s="1">
        <v>5077.0</v>
      </c>
      <c r="B5083" s="1" t="s">
        <v>7990</v>
      </c>
      <c r="C5083" s="2">
        <v>41749.0</v>
      </c>
      <c r="D5083" s="2">
        <v>41751.0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77070.0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5.0</v>
      </c>
      <c r="T5083" s="1">
        <v>0.2</v>
      </c>
      <c r="U5083" s="1">
        <v>5.605</v>
      </c>
    </row>
    <row r="5084">
      <c r="A5084" s="1">
        <v>5078.0</v>
      </c>
      <c r="B5084" s="1" t="s">
        <v>7990</v>
      </c>
      <c r="C5084" s="2">
        <v>41749.0</v>
      </c>
      <c r="D5084" s="2">
        <v>41751.0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77070.0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2.0</v>
      </c>
      <c r="T5084" s="1">
        <v>0.3</v>
      </c>
      <c r="U5084" s="1">
        <v>-131.951</v>
      </c>
    </row>
    <row r="5085">
      <c r="A5085" s="1">
        <v>5079.0</v>
      </c>
      <c r="B5085" s="1" t="s">
        <v>7991</v>
      </c>
      <c r="C5085" s="2">
        <v>43050.0</v>
      </c>
      <c r="D5085" s="2">
        <v>43056.0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53209.0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18.24</v>
      </c>
      <c r="S5085" s="1">
        <v>3.0</v>
      </c>
      <c r="T5085" s="1">
        <v>0.0</v>
      </c>
      <c r="U5085" s="1">
        <v>8.5728</v>
      </c>
    </row>
    <row r="5086">
      <c r="A5086" s="1">
        <v>5080.0</v>
      </c>
      <c r="B5086" s="1" t="s">
        <v>7992</v>
      </c>
      <c r="C5086" s="2">
        <v>43064.0</v>
      </c>
      <c r="D5086" s="2">
        <v>43068.0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94122.0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</v>
      </c>
      <c r="S5086" s="1">
        <v>3.0</v>
      </c>
      <c r="T5086" s="1">
        <v>0.15</v>
      </c>
      <c r="U5086" s="1">
        <v>-29.6058</v>
      </c>
    </row>
    <row r="5087">
      <c r="A5087" s="1">
        <v>5081.0</v>
      </c>
      <c r="B5087" s="1" t="s">
        <v>7992</v>
      </c>
      <c r="C5087" s="2">
        <v>43064.0</v>
      </c>
      <c r="D5087" s="2">
        <v>43068.0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94122.0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1.0</v>
      </c>
      <c r="T5087" s="1">
        <v>0.0</v>
      </c>
      <c r="U5087" s="1">
        <v>2.8296</v>
      </c>
    </row>
    <row r="5088">
      <c r="A5088" s="1">
        <v>5082.0</v>
      </c>
      <c r="B5088" s="1" t="s">
        <v>7993</v>
      </c>
      <c r="C5088" s="2">
        <v>42356.0</v>
      </c>
      <c r="D5088" s="2">
        <v>42356.0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44105.0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</v>
      </c>
      <c r="S5088" s="1">
        <v>4.0</v>
      </c>
      <c r="T5088" s="1">
        <v>0.2</v>
      </c>
      <c r="U5088" s="1">
        <v>7.2576</v>
      </c>
    </row>
    <row r="5089">
      <c r="A5089" s="1">
        <v>5083.0</v>
      </c>
      <c r="B5089" s="1" t="s">
        <v>7994</v>
      </c>
      <c r="C5089" s="2">
        <v>42621.0</v>
      </c>
      <c r="D5089" s="2">
        <v>42625.0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28110.0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35.168</v>
      </c>
      <c r="S5089" s="1">
        <v>4.0</v>
      </c>
      <c r="T5089" s="1">
        <v>0.2</v>
      </c>
      <c r="U5089" s="1">
        <v>8.3524</v>
      </c>
    </row>
    <row r="5090">
      <c r="A5090" s="1">
        <v>5084.0</v>
      </c>
      <c r="B5090" s="1" t="s">
        <v>7994</v>
      </c>
      <c r="C5090" s="2">
        <v>42621.0</v>
      </c>
      <c r="D5090" s="2">
        <v>42625.0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28110.0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64.704</v>
      </c>
      <c r="S5090" s="1">
        <v>3.0</v>
      </c>
      <c r="T5090" s="1">
        <v>0.2</v>
      </c>
      <c r="U5090" s="1">
        <v>23.4552</v>
      </c>
    </row>
    <row r="5091">
      <c r="A5091" s="1">
        <v>5085.0</v>
      </c>
      <c r="B5091" s="1" t="s">
        <v>7997</v>
      </c>
      <c r="C5091" s="2">
        <v>42527.0</v>
      </c>
      <c r="D5091" s="2">
        <v>42530.0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1852.0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4.0</v>
      </c>
      <c r="T5091" s="1">
        <v>0.0</v>
      </c>
      <c r="U5091" s="1">
        <v>48.5392</v>
      </c>
    </row>
    <row r="5092">
      <c r="A5092" s="1">
        <v>5086.0</v>
      </c>
      <c r="B5092" s="1" t="s">
        <v>7998</v>
      </c>
      <c r="C5092" s="2">
        <v>42174.0</v>
      </c>
      <c r="D5092" s="2">
        <v>42178.0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75081.0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5.792</v>
      </c>
      <c r="S5092" s="1">
        <v>2.0</v>
      </c>
      <c r="T5092" s="1">
        <v>0.8</v>
      </c>
      <c r="U5092" s="1">
        <v>-9.5568</v>
      </c>
    </row>
    <row r="5093">
      <c r="A5093" s="1">
        <v>5087.0</v>
      </c>
      <c r="B5093" s="1" t="s">
        <v>7999</v>
      </c>
      <c r="C5093" s="2">
        <v>42068.0</v>
      </c>
      <c r="D5093" s="2">
        <v>42072.0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19120.0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</v>
      </c>
      <c r="S5093" s="1">
        <v>7.0</v>
      </c>
      <c r="T5093" s="1">
        <v>0.4</v>
      </c>
      <c r="U5093" s="1">
        <v>-93.2316</v>
      </c>
    </row>
    <row r="5094">
      <c r="A5094" s="1">
        <v>5088.0</v>
      </c>
      <c r="B5094" s="1" t="s">
        <v>7999</v>
      </c>
      <c r="C5094" s="2">
        <v>42068.0</v>
      </c>
      <c r="D5094" s="2">
        <v>42072.0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19120.0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10.312</v>
      </c>
      <c r="S5094" s="1">
        <v>1.0</v>
      </c>
      <c r="T5094" s="1">
        <v>0.2</v>
      </c>
      <c r="U5094" s="1">
        <v>-1.289</v>
      </c>
    </row>
    <row r="5095">
      <c r="A5095" s="1">
        <v>5089.0</v>
      </c>
      <c r="B5095" s="1" t="s">
        <v>7999</v>
      </c>
      <c r="C5095" s="2">
        <v>42068.0</v>
      </c>
      <c r="D5095" s="2">
        <v>42072.0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19120.0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3.0</v>
      </c>
      <c r="T5095" s="1">
        <v>0.7</v>
      </c>
      <c r="U5095" s="1">
        <v>-1.7892</v>
      </c>
    </row>
    <row r="5096">
      <c r="A5096" s="1">
        <v>5090.0</v>
      </c>
      <c r="B5096" s="1" t="s">
        <v>8002</v>
      </c>
      <c r="C5096" s="2">
        <v>42951.0</v>
      </c>
      <c r="D5096" s="2">
        <v>42954.0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80538.0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2.0</v>
      </c>
      <c r="T5096" s="1">
        <v>0.2</v>
      </c>
      <c r="U5096" s="1">
        <v>2.8884</v>
      </c>
    </row>
    <row r="5097">
      <c r="A5097" s="1">
        <v>5091.0</v>
      </c>
      <c r="B5097" s="1" t="s">
        <v>8002</v>
      </c>
      <c r="C5097" s="2">
        <v>42951.0</v>
      </c>
      <c r="D5097" s="2">
        <v>42954.0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80538.0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</v>
      </c>
      <c r="S5097" s="1">
        <v>1.0</v>
      </c>
      <c r="T5097" s="1">
        <v>0.2</v>
      </c>
      <c r="U5097" s="1">
        <v>3.1842</v>
      </c>
    </row>
    <row r="5098">
      <c r="A5098" s="1">
        <v>5092.0</v>
      </c>
      <c r="B5098" s="1" t="s">
        <v>8004</v>
      </c>
      <c r="C5098" s="2">
        <v>43099.0</v>
      </c>
      <c r="D5098" s="2">
        <v>43103.0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80538.0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3.0</v>
      </c>
      <c r="T5098" s="1">
        <v>0.2</v>
      </c>
      <c r="U5098" s="1">
        <v>-0.6048</v>
      </c>
    </row>
    <row r="5099">
      <c r="A5099" s="1">
        <v>5093.0</v>
      </c>
      <c r="B5099" s="1" t="s">
        <v>8005</v>
      </c>
      <c r="C5099" s="2">
        <v>42147.0</v>
      </c>
      <c r="D5099" s="2">
        <v>42151.0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2895.0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3.0</v>
      </c>
      <c r="T5099" s="1">
        <v>0.0</v>
      </c>
      <c r="U5099" s="1">
        <v>13.8915</v>
      </c>
    </row>
    <row r="5100">
      <c r="A5100" s="1">
        <v>5094.0</v>
      </c>
      <c r="B5100" s="1" t="s">
        <v>8006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4.0</v>
      </c>
      <c r="T5100" s="1">
        <v>0.8</v>
      </c>
      <c r="U5100" s="1">
        <v>-31.536</v>
      </c>
    </row>
    <row r="5101">
      <c r="A5101" s="1">
        <v>5095.0</v>
      </c>
      <c r="B5101" s="1" t="s">
        <v>8006</v>
      </c>
      <c r="C5101" s="2">
        <v>41979.0</v>
      </c>
      <c r="D5101" s="2">
        <v>41983.0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60610.0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5.0</v>
      </c>
      <c r="T5101" s="1">
        <v>0.5</v>
      </c>
      <c r="U5101" s="1">
        <v>-120.372</v>
      </c>
    </row>
    <row r="5102">
      <c r="A5102" s="1">
        <v>5096.0</v>
      </c>
      <c r="B5102" s="1" t="s">
        <v>8006</v>
      </c>
      <c r="C5102" s="2">
        <v>41979.0</v>
      </c>
      <c r="D5102" s="2">
        <v>41983.0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60610.0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4.0</v>
      </c>
      <c r="T5102" s="1">
        <v>0.2</v>
      </c>
      <c r="U5102" s="1">
        <v>-7.008</v>
      </c>
    </row>
    <row r="5103">
      <c r="A5103" s="1">
        <v>5097.0</v>
      </c>
      <c r="B5103" s="1" t="s">
        <v>8006</v>
      </c>
      <c r="C5103" s="2">
        <v>41979.0</v>
      </c>
      <c r="D5103" s="2">
        <v>41983.0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60610.0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3.0</v>
      </c>
      <c r="T5103" s="1">
        <v>0.6</v>
      </c>
      <c r="U5103" s="1">
        <v>-4.8492</v>
      </c>
    </row>
    <row r="5104">
      <c r="A5104" s="1">
        <v>5098.0</v>
      </c>
      <c r="B5104" s="1" t="s">
        <v>8006</v>
      </c>
      <c r="C5104" s="2">
        <v>41979.0</v>
      </c>
      <c r="D5104" s="2">
        <v>41983.0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60610.0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4.6</v>
      </c>
      <c r="S5104" s="1">
        <v>2.0</v>
      </c>
      <c r="T5104" s="1">
        <v>0.8</v>
      </c>
      <c r="U5104" s="1">
        <v>-8.05</v>
      </c>
    </row>
    <row r="5105">
      <c r="A5105" s="1">
        <v>5099.0</v>
      </c>
      <c r="B5105" s="1" t="s">
        <v>8006</v>
      </c>
      <c r="C5105" s="2">
        <v>41979.0</v>
      </c>
      <c r="D5105" s="2">
        <v>41983.0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60610.0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35.168</v>
      </c>
      <c r="S5105" s="1">
        <v>2.0</v>
      </c>
      <c r="T5105" s="1">
        <v>0.2</v>
      </c>
      <c r="U5105" s="1">
        <v>-8.3524</v>
      </c>
    </row>
    <row r="5106">
      <c r="A5106" s="1">
        <v>5100.0</v>
      </c>
      <c r="B5106" s="1" t="s">
        <v>8007</v>
      </c>
      <c r="C5106" s="2">
        <v>42223.0</v>
      </c>
      <c r="D5106" s="2">
        <v>42228.0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93309.0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</v>
      </c>
      <c r="S5106" s="1">
        <v>3.0</v>
      </c>
      <c r="T5106" s="1">
        <v>0.2</v>
      </c>
      <c r="U5106" s="1">
        <v>6.4638</v>
      </c>
    </row>
    <row r="5107">
      <c r="A5107" s="1">
        <v>5101.0</v>
      </c>
      <c r="B5107" s="1" t="s">
        <v>8008</v>
      </c>
      <c r="C5107" s="2">
        <v>41715.0</v>
      </c>
      <c r="D5107" s="2">
        <v>41715.0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75217.0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</v>
      </c>
      <c r="S5107" s="1">
        <v>2.0</v>
      </c>
      <c r="T5107" s="1">
        <v>0.2</v>
      </c>
      <c r="U5107" s="1">
        <v>0.3336</v>
      </c>
    </row>
    <row r="5108">
      <c r="A5108" s="1">
        <v>5102.0</v>
      </c>
      <c r="B5108" s="1" t="s">
        <v>8008</v>
      </c>
      <c r="C5108" s="2">
        <v>41715.0</v>
      </c>
      <c r="D5108" s="2">
        <v>41715.0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75217.0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</v>
      </c>
      <c r="S5108" s="1">
        <v>1.0</v>
      </c>
      <c r="T5108" s="1">
        <v>0.2</v>
      </c>
      <c r="U5108" s="1">
        <v>1.8792</v>
      </c>
    </row>
    <row r="5109">
      <c r="A5109" s="1">
        <v>5103.0</v>
      </c>
      <c r="B5109" s="1" t="s">
        <v>8008</v>
      </c>
      <c r="C5109" s="2">
        <v>41715.0</v>
      </c>
      <c r="D5109" s="2">
        <v>41715.0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75217.0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3.0</v>
      </c>
      <c r="T5109" s="1">
        <v>0.2</v>
      </c>
      <c r="U5109" s="1">
        <v>5.4432</v>
      </c>
    </row>
    <row r="5110">
      <c r="A5110" s="1">
        <v>5104.0</v>
      </c>
      <c r="B5110" s="1" t="s">
        <v>8009</v>
      </c>
      <c r="C5110" s="2">
        <v>42089.0</v>
      </c>
      <c r="D5110" s="2">
        <v>42093.0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19140.0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40.032</v>
      </c>
      <c r="S5110" s="1">
        <v>6.0</v>
      </c>
      <c r="T5110" s="1">
        <v>0.2</v>
      </c>
      <c r="U5110" s="1">
        <v>12.51</v>
      </c>
    </row>
    <row r="5111">
      <c r="A5111" s="1">
        <v>5105.0</v>
      </c>
      <c r="B5111" s="1" t="s">
        <v>8009</v>
      </c>
      <c r="C5111" s="2">
        <v>42089.0</v>
      </c>
      <c r="D5111" s="2">
        <v>42093.0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19140.0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3.0</v>
      </c>
      <c r="T5111" s="1">
        <v>0.2</v>
      </c>
      <c r="U5111" s="1">
        <v>5.0328</v>
      </c>
    </row>
    <row r="5112">
      <c r="A5112" s="1">
        <v>5106.0</v>
      </c>
      <c r="B5112" s="1" t="s">
        <v>8010</v>
      </c>
      <c r="C5112" s="2">
        <v>41987.0</v>
      </c>
      <c r="D5112" s="2">
        <v>41993.0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32725.0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4.0</v>
      </c>
      <c r="T5112" s="1">
        <v>0.2</v>
      </c>
      <c r="U5112" s="1">
        <v>13.9728</v>
      </c>
    </row>
    <row r="5113">
      <c r="A5113" s="1">
        <v>5107.0</v>
      </c>
      <c r="B5113" s="1" t="s">
        <v>8011</v>
      </c>
      <c r="C5113" s="2">
        <v>42266.0</v>
      </c>
      <c r="D5113" s="2">
        <v>42273.0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31907.0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4.0</v>
      </c>
      <c r="T5113" s="1">
        <v>0.0</v>
      </c>
      <c r="U5113" s="1">
        <v>23.226</v>
      </c>
    </row>
    <row r="5114">
      <c r="A5114" s="1">
        <v>5108.0</v>
      </c>
      <c r="B5114" s="1" t="s">
        <v>8012</v>
      </c>
      <c r="C5114" s="2">
        <v>42850.0</v>
      </c>
      <c r="D5114" s="2">
        <v>42851.0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37211.0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</v>
      </c>
      <c r="S5114" s="1">
        <v>9.0</v>
      </c>
      <c r="T5114" s="1">
        <v>0.2</v>
      </c>
      <c r="U5114" s="1">
        <v>5.256</v>
      </c>
    </row>
    <row r="5115">
      <c r="A5115" s="1">
        <v>5109.0</v>
      </c>
      <c r="B5115" s="1" t="s">
        <v>8012</v>
      </c>
      <c r="C5115" s="2">
        <v>42850.0</v>
      </c>
      <c r="D5115" s="2">
        <v>42851.0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37211.0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5.0</v>
      </c>
      <c r="T5115" s="1">
        <v>0.2</v>
      </c>
      <c r="U5115" s="1">
        <v>6.792</v>
      </c>
    </row>
    <row r="5116">
      <c r="A5116" s="1">
        <v>5110.0</v>
      </c>
      <c r="B5116" s="1" t="s">
        <v>8013</v>
      </c>
      <c r="C5116" s="2">
        <v>41930.0</v>
      </c>
      <c r="D5116" s="2">
        <v>41934.0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19134.0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6.0</v>
      </c>
      <c r="T5116" s="1">
        <v>0.2</v>
      </c>
      <c r="U5116" s="1">
        <v>19.692</v>
      </c>
    </row>
    <row r="5117">
      <c r="A5117" s="1">
        <v>5111.0</v>
      </c>
      <c r="B5117" s="1" t="s">
        <v>8013</v>
      </c>
      <c r="C5117" s="2">
        <v>41930.0</v>
      </c>
      <c r="D5117" s="2">
        <v>41934.0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</v>
      </c>
      <c r="S5117" s="1">
        <v>6.0</v>
      </c>
      <c r="T5117" s="1">
        <v>0.2</v>
      </c>
      <c r="U5117" s="1">
        <v>-35.046</v>
      </c>
    </row>
    <row r="5118">
      <c r="A5118" s="1">
        <v>5112.0</v>
      </c>
      <c r="B5118" s="1" t="s">
        <v>8013</v>
      </c>
      <c r="C5118" s="2">
        <v>41930.0</v>
      </c>
      <c r="D5118" s="2">
        <v>41934.0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19134.0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4.0</v>
      </c>
      <c r="T5118" s="1">
        <v>0.2</v>
      </c>
      <c r="U5118" s="1">
        <v>3.14</v>
      </c>
    </row>
    <row r="5119">
      <c r="A5119" s="1">
        <v>5113.0</v>
      </c>
      <c r="B5119" s="1" t="s">
        <v>8014</v>
      </c>
      <c r="C5119" s="2">
        <v>42321.0</v>
      </c>
      <c r="D5119" s="2">
        <v>42321.0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60610.0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17.496</v>
      </c>
      <c r="S5119" s="1">
        <v>9.0</v>
      </c>
      <c r="T5119" s="1">
        <v>0.6</v>
      </c>
      <c r="U5119" s="1">
        <v>-7.4358</v>
      </c>
    </row>
    <row r="5120">
      <c r="A5120" s="1">
        <v>5114.0</v>
      </c>
      <c r="B5120" s="1" t="s">
        <v>8017</v>
      </c>
      <c r="C5120" s="2">
        <v>42400.0</v>
      </c>
      <c r="D5120" s="2">
        <v>42402.0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75220.0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3.0</v>
      </c>
      <c r="T5120" s="1">
        <v>0.2</v>
      </c>
      <c r="U5120" s="1">
        <v>5.4432</v>
      </c>
    </row>
    <row r="5121">
      <c r="A5121" s="1">
        <v>5115.0</v>
      </c>
      <c r="B5121" s="1" t="s">
        <v>8018</v>
      </c>
      <c r="C5121" s="2">
        <v>42691.0</v>
      </c>
      <c r="D5121" s="2">
        <v>42696.0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88220.0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3.0</v>
      </c>
      <c r="T5121" s="1">
        <v>0.2</v>
      </c>
      <c r="U5121" s="1">
        <v>3.3675</v>
      </c>
    </row>
    <row r="5122">
      <c r="A5122" s="1">
        <v>5116.0</v>
      </c>
      <c r="B5122" s="1" t="s">
        <v>8019</v>
      </c>
      <c r="C5122" s="2">
        <v>42941.0</v>
      </c>
      <c r="D5122" s="2">
        <v>42945.0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19134.0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3.304</v>
      </c>
      <c r="S5122" s="1">
        <v>1.0</v>
      </c>
      <c r="T5122" s="1">
        <v>0.2</v>
      </c>
      <c r="U5122" s="1">
        <v>1.0738</v>
      </c>
    </row>
    <row r="5123">
      <c r="A5123" s="1">
        <v>5117.0</v>
      </c>
      <c r="B5123" s="1" t="s">
        <v>8022</v>
      </c>
      <c r="C5123" s="2">
        <v>43050.0</v>
      </c>
      <c r="D5123" s="2">
        <v>43056.0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10009.0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35.48</v>
      </c>
      <c r="S5123" s="1">
        <v>1.0</v>
      </c>
      <c r="T5123" s="1">
        <v>0.0</v>
      </c>
      <c r="U5123" s="1">
        <v>0.0</v>
      </c>
    </row>
    <row r="5124">
      <c r="A5124" s="1">
        <v>5118.0</v>
      </c>
      <c r="B5124" s="1" t="s">
        <v>8023</v>
      </c>
      <c r="C5124" s="2">
        <v>42273.0</v>
      </c>
      <c r="D5124" s="2">
        <v>42280.0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11572.0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3.0</v>
      </c>
      <c r="T5124" s="1">
        <v>0.0</v>
      </c>
      <c r="U5124" s="1">
        <v>16.1868</v>
      </c>
    </row>
    <row r="5125">
      <c r="A5125" s="1">
        <v>5119.0</v>
      </c>
      <c r="B5125" s="1" t="s">
        <v>8023</v>
      </c>
      <c r="C5125" s="2">
        <v>42273.0</v>
      </c>
      <c r="D5125" s="2">
        <v>42280.0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11572.0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629.93</v>
      </c>
      <c r="S5125" s="1">
        <v>7.0</v>
      </c>
      <c r="T5125" s="1">
        <v>0.0</v>
      </c>
      <c r="U5125" s="1">
        <v>296.0671</v>
      </c>
    </row>
    <row r="5126">
      <c r="A5126" s="1">
        <v>5120.0</v>
      </c>
      <c r="B5126" s="1" t="s">
        <v>8023</v>
      </c>
      <c r="C5126" s="2">
        <v>42273.0</v>
      </c>
      <c r="D5126" s="2">
        <v>42280.0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11572.0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79.056</v>
      </c>
      <c r="S5126" s="1">
        <v>9.0</v>
      </c>
      <c r="T5126" s="1">
        <v>0.2</v>
      </c>
      <c r="U5126" s="1">
        <v>28.6578</v>
      </c>
    </row>
    <row r="5127">
      <c r="A5127" s="1">
        <v>5121.0</v>
      </c>
      <c r="B5127" s="1" t="s">
        <v>8024</v>
      </c>
      <c r="C5127" s="2">
        <v>41733.0</v>
      </c>
      <c r="D5127" s="2">
        <v>41737.0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70506.0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5.0</v>
      </c>
      <c r="T5127" s="1">
        <v>0.0</v>
      </c>
      <c r="U5127" s="1">
        <v>9.302</v>
      </c>
    </row>
    <row r="5128">
      <c r="A5128" s="1">
        <v>5122.0</v>
      </c>
      <c r="B5128" s="1" t="s">
        <v>8024</v>
      </c>
      <c r="C5128" s="2">
        <v>41733.0</v>
      </c>
      <c r="D5128" s="2">
        <v>41737.0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70506.0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2.0</v>
      </c>
      <c r="T5128" s="1">
        <v>0.0</v>
      </c>
      <c r="U5128" s="1">
        <v>42.9914</v>
      </c>
    </row>
    <row r="5129">
      <c r="A5129" s="1">
        <v>5123.0</v>
      </c>
      <c r="B5129" s="1" t="s">
        <v>8024</v>
      </c>
      <c r="C5129" s="2">
        <v>41733.0</v>
      </c>
      <c r="D5129" s="2">
        <v>41737.0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70506.0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</v>
      </c>
      <c r="S5129" s="1">
        <v>3.0</v>
      </c>
      <c r="T5129" s="1">
        <v>0.0</v>
      </c>
      <c r="U5129" s="1">
        <v>9.3312</v>
      </c>
    </row>
    <row r="5130">
      <c r="A5130" s="1">
        <v>5124.0</v>
      </c>
      <c r="B5130" s="1" t="s">
        <v>8024</v>
      </c>
      <c r="C5130" s="2">
        <v>41733.0</v>
      </c>
      <c r="D5130" s="2">
        <v>41737.0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70506.0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2.0</v>
      </c>
      <c r="T5130" s="1">
        <v>0.0</v>
      </c>
      <c r="U5130" s="1">
        <v>6.3504</v>
      </c>
    </row>
    <row r="5131">
      <c r="A5131" s="1">
        <v>5125.0</v>
      </c>
      <c r="B5131" s="1" t="s">
        <v>8027</v>
      </c>
      <c r="C5131" s="2">
        <v>41896.0</v>
      </c>
      <c r="D5131" s="2">
        <v>41896.0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464.292</v>
      </c>
      <c r="S5131" s="1">
        <v>9.0</v>
      </c>
      <c r="T5131" s="1">
        <v>0.4</v>
      </c>
      <c r="U5131" s="1">
        <v>-108.3348</v>
      </c>
    </row>
    <row r="5132">
      <c r="A5132" s="1">
        <v>5126.0</v>
      </c>
      <c r="B5132" s="1" t="s">
        <v>8027</v>
      </c>
      <c r="C5132" s="2">
        <v>41896.0</v>
      </c>
      <c r="D5132" s="2">
        <v>41896.0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68.46</v>
      </c>
      <c r="S5132" s="1">
        <v>7.0</v>
      </c>
      <c r="T5132" s="1">
        <v>0.0</v>
      </c>
      <c r="U5132" s="1">
        <v>31.4916</v>
      </c>
    </row>
    <row r="5133">
      <c r="A5133" s="1">
        <v>5127.0</v>
      </c>
      <c r="B5133" s="1" t="s">
        <v>8027</v>
      </c>
      <c r="C5133" s="2">
        <v>41896.0</v>
      </c>
      <c r="D5133" s="2">
        <v>41896.0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10009.0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4.0</v>
      </c>
      <c r="T5133" s="1">
        <v>0.0</v>
      </c>
      <c r="U5133" s="1">
        <v>1371.9804</v>
      </c>
    </row>
    <row r="5134">
      <c r="A5134" s="1">
        <v>5128.0</v>
      </c>
      <c r="B5134" s="1" t="s">
        <v>8027</v>
      </c>
      <c r="C5134" s="2">
        <v>41896.0</v>
      </c>
      <c r="D5134" s="2">
        <v>41896.0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10009.0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601.3</v>
      </c>
      <c r="S5134" s="1">
        <v>2.0</v>
      </c>
      <c r="T5134" s="1">
        <v>0.0</v>
      </c>
      <c r="U5134" s="1">
        <v>198.429</v>
      </c>
    </row>
    <row r="5135">
      <c r="A5135" s="1">
        <v>5129.0</v>
      </c>
      <c r="B5135" s="1" t="s">
        <v>8027</v>
      </c>
      <c r="C5135" s="2">
        <v>41896.0</v>
      </c>
      <c r="D5135" s="2">
        <v>41896.0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16.99</v>
      </c>
      <c r="S5135" s="1">
        <v>1.0</v>
      </c>
      <c r="T5135" s="1">
        <v>0.0</v>
      </c>
      <c r="U5135" s="1">
        <v>4.4174</v>
      </c>
    </row>
    <row r="5136">
      <c r="A5136" s="1">
        <v>5130.0</v>
      </c>
      <c r="B5136" s="1" t="s">
        <v>8027</v>
      </c>
      <c r="C5136" s="2">
        <v>41896.0</v>
      </c>
      <c r="D5136" s="2">
        <v>41896.0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</v>
      </c>
      <c r="S5136" s="1">
        <v>3.0</v>
      </c>
      <c r="T5136" s="1">
        <v>0.0</v>
      </c>
      <c r="U5136" s="1">
        <v>80.6316</v>
      </c>
    </row>
    <row r="5137">
      <c r="A5137" s="1">
        <v>5131.0</v>
      </c>
      <c r="B5137" s="1" t="s">
        <v>8027</v>
      </c>
      <c r="C5137" s="2">
        <v>41896.0</v>
      </c>
      <c r="D5137" s="2">
        <v>41896.0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10009.0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9.0</v>
      </c>
      <c r="T5137" s="1">
        <v>0.0</v>
      </c>
      <c r="U5137" s="1">
        <v>21.0654</v>
      </c>
    </row>
    <row r="5138">
      <c r="A5138" s="1">
        <v>5132.0</v>
      </c>
      <c r="B5138" s="1" t="s">
        <v>8028</v>
      </c>
      <c r="C5138" s="2">
        <v>43098.0</v>
      </c>
      <c r="D5138" s="2">
        <v>43105.0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92804.0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8.0</v>
      </c>
      <c r="T5138" s="1">
        <v>0.0</v>
      </c>
      <c r="U5138" s="1">
        <v>37.4144</v>
      </c>
    </row>
    <row r="5139">
      <c r="A5139" s="1">
        <v>5133.0</v>
      </c>
      <c r="B5139" s="1" t="s">
        <v>8029</v>
      </c>
      <c r="C5139" s="2">
        <v>42176.0</v>
      </c>
      <c r="D5139" s="2">
        <v>42182.0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32725.0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3.0</v>
      </c>
      <c r="T5139" s="1">
        <v>0.2</v>
      </c>
      <c r="U5139" s="1">
        <v>37.7916</v>
      </c>
    </row>
    <row r="5140">
      <c r="A5140" s="1">
        <v>5134.0</v>
      </c>
      <c r="B5140" s="1" t="s">
        <v>8030</v>
      </c>
      <c r="C5140" s="2">
        <v>43065.0</v>
      </c>
      <c r="D5140" s="2">
        <v>43069.0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10009.0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7.0</v>
      </c>
      <c r="T5140" s="1">
        <v>0.0</v>
      </c>
      <c r="U5140" s="1">
        <v>14.6825</v>
      </c>
    </row>
    <row r="5141">
      <c r="A5141" s="1">
        <v>5135.0</v>
      </c>
      <c r="B5141" s="1" t="s">
        <v>8030</v>
      </c>
      <c r="C5141" s="2">
        <v>43065.0</v>
      </c>
      <c r="D5141" s="2">
        <v>43069.0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10009.0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93.344</v>
      </c>
      <c r="S5141" s="1">
        <v>4.0</v>
      </c>
      <c r="T5141" s="1">
        <v>0.2</v>
      </c>
      <c r="U5141" s="1">
        <v>32.6704</v>
      </c>
    </row>
    <row r="5142">
      <c r="A5142" s="1">
        <v>5136.0</v>
      </c>
      <c r="B5142" s="1" t="s">
        <v>8031</v>
      </c>
      <c r="C5142" s="2">
        <v>42666.0</v>
      </c>
      <c r="D5142" s="2">
        <v>42671.0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98103.0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5.0</v>
      </c>
      <c r="T5142" s="1">
        <v>0.0</v>
      </c>
      <c r="U5142" s="1">
        <v>8.184</v>
      </c>
    </row>
    <row r="5143">
      <c r="A5143" s="1">
        <v>5137.0</v>
      </c>
      <c r="B5143" s="1" t="s">
        <v>8032</v>
      </c>
      <c r="C5143" s="2">
        <v>42352.0</v>
      </c>
      <c r="D5143" s="2">
        <v>42357.0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92105.0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</v>
      </c>
      <c r="S5143" s="1">
        <v>2.0</v>
      </c>
      <c r="T5143" s="1">
        <v>0.2</v>
      </c>
      <c r="U5143" s="1">
        <v>2.7324</v>
      </c>
    </row>
    <row r="5144">
      <c r="A5144" s="1">
        <v>5138.0</v>
      </c>
      <c r="B5144" s="1" t="s">
        <v>8033</v>
      </c>
      <c r="C5144" s="2">
        <v>42687.0</v>
      </c>
      <c r="D5144" s="2">
        <v>42691.0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73120.0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4.0</v>
      </c>
      <c r="T5144" s="1">
        <v>0.0</v>
      </c>
      <c r="U5144" s="1">
        <v>13.0548</v>
      </c>
    </row>
    <row r="5145">
      <c r="A5145" s="1">
        <v>5139.0</v>
      </c>
      <c r="B5145" s="1" t="s">
        <v>8034</v>
      </c>
      <c r="C5145" s="2">
        <v>43007.0</v>
      </c>
      <c r="D5145" s="2">
        <v>43013.0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10550.0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3.0</v>
      </c>
      <c r="T5145" s="1">
        <v>0.0</v>
      </c>
      <c r="U5145" s="1">
        <v>10.9698</v>
      </c>
    </row>
    <row r="5146">
      <c r="A5146" s="1">
        <v>5140.0</v>
      </c>
      <c r="B5146" s="1" t="s">
        <v>8034</v>
      </c>
      <c r="C5146" s="2">
        <v>43007.0</v>
      </c>
      <c r="D5146" s="2">
        <v>43013.0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10550.0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5.0</v>
      </c>
      <c r="T5146" s="1">
        <v>0.0</v>
      </c>
      <c r="U5146" s="1">
        <v>24.2285</v>
      </c>
    </row>
    <row r="5147">
      <c r="A5147" s="1">
        <v>5141.0</v>
      </c>
      <c r="B5147" s="1" t="s">
        <v>8035</v>
      </c>
      <c r="C5147" s="2">
        <v>42316.0</v>
      </c>
      <c r="D5147" s="2">
        <v>42320.0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94109.0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2.0</v>
      </c>
      <c r="T5147" s="1">
        <v>0.0</v>
      </c>
      <c r="U5147" s="1">
        <v>43.164</v>
      </c>
    </row>
    <row r="5148">
      <c r="A5148" s="1">
        <v>5142.0</v>
      </c>
      <c r="B5148" s="1" t="s">
        <v>8036</v>
      </c>
      <c r="C5148" s="2">
        <v>42461.0</v>
      </c>
      <c r="D5148" s="2">
        <v>42465.0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10009.0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6.0</v>
      </c>
      <c r="T5148" s="1">
        <v>0.1</v>
      </c>
      <c r="U5148" s="1">
        <v>292.776</v>
      </c>
    </row>
    <row r="5149">
      <c r="A5149" s="1">
        <v>5143.0</v>
      </c>
      <c r="B5149" s="1" t="s">
        <v>8036</v>
      </c>
      <c r="C5149" s="2">
        <v>42461.0</v>
      </c>
      <c r="D5149" s="2">
        <v>42465.0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10009.0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8.0</v>
      </c>
      <c r="T5149" s="1">
        <v>0.0</v>
      </c>
      <c r="U5149" s="1">
        <v>18.5136</v>
      </c>
    </row>
    <row r="5150">
      <c r="A5150" s="1">
        <v>5144.0</v>
      </c>
      <c r="B5150" s="1" t="s">
        <v>8036</v>
      </c>
      <c r="C5150" s="2">
        <v>42461.0</v>
      </c>
      <c r="D5150" s="2">
        <v>42465.0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10009.0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</v>
      </c>
      <c r="S5150" s="1">
        <v>1.0</v>
      </c>
      <c r="T5150" s="1">
        <v>0.2</v>
      </c>
      <c r="U5150" s="1">
        <v>1.1225</v>
      </c>
    </row>
    <row r="5151">
      <c r="A5151" s="1">
        <v>5145.0</v>
      </c>
      <c r="B5151" s="1" t="s">
        <v>8037</v>
      </c>
      <c r="C5151" s="2">
        <v>42768.0</v>
      </c>
      <c r="D5151" s="2">
        <v>42773.0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90045.0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2.0</v>
      </c>
      <c r="T5151" s="1">
        <v>0.0</v>
      </c>
      <c r="U5151" s="1">
        <v>29.3284</v>
      </c>
    </row>
    <row r="5152">
      <c r="A5152" s="1">
        <v>5146.0</v>
      </c>
      <c r="B5152" s="1" t="s">
        <v>8037</v>
      </c>
      <c r="C5152" s="2">
        <v>42768.0</v>
      </c>
      <c r="D5152" s="2">
        <v>42773.0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90045.0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4.0</v>
      </c>
      <c r="T5152" s="1">
        <v>0.0</v>
      </c>
      <c r="U5152" s="1">
        <v>38.9312</v>
      </c>
    </row>
    <row r="5153">
      <c r="A5153" s="1">
        <v>5147.0</v>
      </c>
      <c r="B5153" s="1" t="s">
        <v>8037</v>
      </c>
      <c r="C5153" s="2">
        <v>42768.0</v>
      </c>
      <c r="D5153" s="2">
        <v>42773.0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90045.0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4.0</v>
      </c>
      <c r="T5153" s="1">
        <v>0.0</v>
      </c>
      <c r="U5153" s="1">
        <v>16.38</v>
      </c>
    </row>
    <row r="5154">
      <c r="A5154" s="1">
        <v>5148.0</v>
      </c>
      <c r="B5154" s="1" t="s">
        <v>8038</v>
      </c>
      <c r="C5154" s="2">
        <v>43093.0</v>
      </c>
      <c r="D5154" s="2">
        <v>43100.0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85224.0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</v>
      </c>
      <c r="S5154" s="1">
        <v>4.0</v>
      </c>
      <c r="T5154" s="1">
        <v>0.2</v>
      </c>
      <c r="U5154" s="1">
        <v>1.9224</v>
      </c>
    </row>
    <row r="5155">
      <c r="A5155" s="1">
        <v>5149.0</v>
      </c>
      <c r="B5155" s="1" t="s">
        <v>8038</v>
      </c>
      <c r="C5155" s="2">
        <v>43093.0</v>
      </c>
      <c r="D5155" s="2">
        <v>43100.0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85224.0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842.376</v>
      </c>
      <c r="S5155" s="1">
        <v>3.0</v>
      </c>
      <c r="T5155" s="1">
        <v>0.2</v>
      </c>
      <c r="U5155" s="1">
        <v>105.297</v>
      </c>
    </row>
    <row r="5156">
      <c r="A5156" s="1">
        <v>5150.0</v>
      </c>
      <c r="B5156" s="1" t="s">
        <v>8040</v>
      </c>
      <c r="C5156" s="2">
        <v>41811.0</v>
      </c>
      <c r="D5156" s="2">
        <v>41811.0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11561.0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1214.85</v>
      </c>
      <c r="S5156" s="1">
        <v>3.0</v>
      </c>
      <c r="T5156" s="1">
        <v>0.0</v>
      </c>
      <c r="U5156" s="1">
        <v>352.3065</v>
      </c>
    </row>
    <row r="5157">
      <c r="A5157" s="1">
        <v>5151.0</v>
      </c>
      <c r="B5157" s="1" t="s">
        <v>8041</v>
      </c>
      <c r="C5157" s="2">
        <v>42800.0</v>
      </c>
      <c r="D5157" s="2">
        <v>42804.0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94109.0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2.0</v>
      </c>
      <c r="T5157" s="1">
        <v>0.0</v>
      </c>
      <c r="U5157" s="1">
        <v>16.945</v>
      </c>
    </row>
    <row r="5158">
      <c r="A5158" s="1">
        <v>5152.0</v>
      </c>
      <c r="B5158" s="1" t="s">
        <v>8042</v>
      </c>
      <c r="C5158" s="2">
        <v>43003.0</v>
      </c>
      <c r="D5158" s="2">
        <v>43006.0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59601.0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5.0</v>
      </c>
      <c r="T5158" s="1">
        <v>0.0</v>
      </c>
      <c r="U5158" s="1">
        <v>10.374</v>
      </c>
    </row>
    <row r="5159">
      <c r="A5159" s="1">
        <v>5153.0</v>
      </c>
      <c r="B5159" s="1" t="s">
        <v>8044</v>
      </c>
      <c r="C5159" s="2">
        <v>41820.0</v>
      </c>
      <c r="D5159" s="2">
        <v>41826.0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10011.0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</v>
      </c>
      <c r="S5159" s="1">
        <v>1.0</v>
      </c>
      <c r="T5159" s="1">
        <v>0.2</v>
      </c>
      <c r="U5159" s="1">
        <v>0.84</v>
      </c>
    </row>
    <row r="5160">
      <c r="A5160" s="1">
        <v>5154.0</v>
      </c>
      <c r="B5160" s="1" t="s">
        <v>8044</v>
      </c>
      <c r="C5160" s="2">
        <v>41820.0</v>
      </c>
      <c r="D5160" s="2">
        <v>41826.0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10011.0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3.0</v>
      </c>
      <c r="T5160" s="1">
        <v>0.0</v>
      </c>
      <c r="U5160" s="1">
        <v>2.904</v>
      </c>
    </row>
    <row r="5161">
      <c r="A5161" s="1">
        <v>5155.0</v>
      </c>
      <c r="B5161" s="1" t="s">
        <v>8045</v>
      </c>
      <c r="C5161" s="2">
        <v>42223.0</v>
      </c>
      <c r="D5161" s="2">
        <v>42224.0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63122.0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4.0</v>
      </c>
      <c r="T5161" s="1">
        <v>0.0</v>
      </c>
      <c r="U5161" s="1">
        <v>13.064</v>
      </c>
    </row>
    <row r="5162">
      <c r="A5162" s="1">
        <v>5156.0</v>
      </c>
      <c r="B5162" s="1" t="s">
        <v>8045</v>
      </c>
      <c r="C5162" s="2">
        <v>42223.0</v>
      </c>
      <c r="D5162" s="2">
        <v>42224.0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63122.0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3.0</v>
      </c>
      <c r="T5162" s="1">
        <v>0.0</v>
      </c>
      <c r="U5162" s="1">
        <v>34.0704</v>
      </c>
    </row>
    <row r="5163">
      <c r="A5163" s="1">
        <v>5157.0</v>
      </c>
      <c r="B5163" s="1" t="s">
        <v>8047</v>
      </c>
      <c r="C5163" s="2">
        <v>42916.0</v>
      </c>
      <c r="D5163" s="2">
        <v>42920.0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60653.0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1001.584</v>
      </c>
      <c r="S5163" s="1">
        <v>2.0</v>
      </c>
      <c r="T5163" s="1">
        <v>0.2</v>
      </c>
      <c r="U5163" s="1">
        <v>125.198</v>
      </c>
    </row>
    <row r="5164">
      <c r="A5164" s="1">
        <v>5158.0</v>
      </c>
      <c r="B5164" s="1" t="s">
        <v>8047</v>
      </c>
      <c r="C5164" s="2">
        <v>42916.0</v>
      </c>
      <c r="D5164" s="2">
        <v>42920.0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60653.0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569.058</v>
      </c>
      <c r="S5164" s="1">
        <v>3.0</v>
      </c>
      <c r="T5164" s="1">
        <v>0.3</v>
      </c>
      <c r="U5164" s="1">
        <v>-178.8468</v>
      </c>
    </row>
    <row r="5165">
      <c r="A5165" s="1">
        <v>5159.0</v>
      </c>
      <c r="B5165" s="1" t="s">
        <v>8047</v>
      </c>
      <c r="C5165" s="2">
        <v>42916.0</v>
      </c>
      <c r="D5165" s="2">
        <v>42920.0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60653.0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2.0</v>
      </c>
      <c r="T5165" s="1">
        <v>0.6</v>
      </c>
      <c r="U5165" s="1">
        <v>-10.3124</v>
      </c>
    </row>
    <row r="5166">
      <c r="A5166" s="1">
        <v>5160.0</v>
      </c>
      <c r="B5166" s="1" t="s">
        <v>8048</v>
      </c>
      <c r="C5166" s="2">
        <v>42303.0</v>
      </c>
      <c r="D5166" s="2">
        <v>42307.0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85345.0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2.0</v>
      </c>
      <c r="T5166" s="1">
        <v>0.2</v>
      </c>
      <c r="U5166" s="1">
        <v>9.2386</v>
      </c>
    </row>
    <row r="5167">
      <c r="A5167" s="1">
        <v>5161.0</v>
      </c>
      <c r="B5167" s="1" t="s">
        <v>8048</v>
      </c>
      <c r="C5167" s="2">
        <v>42303.0</v>
      </c>
      <c r="D5167" s="2">
        <v>42307.0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85345.0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2.0</v>
      </c>
      <c r="T5167" s="1">
        <v>0.2</v>
      </c>
      <c r="U5167" s="1">
        <v>-14.603</v>
      </c>
    </row>
    <row r="5168">
      <c r="A5168" s="1">
        <v>5162.0</v>
      </c>
      <c r="B5168" s="1" t="s">
        <v>8049</v>
      </c>
      <c r="C5168" s="2">
        <v>41850.0</v>
      </c>
      <c r="D5168" s="2">
        <v>41856.0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98103.0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8.0</v>
      </c>
      <c r="T5168" s="1">
        <v>0.0</v>
      </c>
      <c r="U5168" s="1">
        <v>259.8896</v>
      </c>
    </row>
    <row r="5169">
      <c r="A5169" s="1">
        <v>5163.0</v>
      </c>
      <c r="B5169" s="1" t="s">
        <v>8050</v>
      </c>
      <c r="C5169" s="2">
        <v>42692.0</v>
      </c>
      <c r="D5169" s="2">
        <v>42697.0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48180.0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301.96</v>
      </c>
      <c r="S5169" s="1">
        <v>2.0</v>
      </c>
      <c r="T5169" s="1">
        <v>0.0</v>
      </c>
      <c r="U5169" s="1">
        <v>33.2156</v>
      </c>
    </row>
    <row r="5170">
      <c r="A5170" s="1">
        <v>5164.0</v>
      </c>
      <c r="B5170" s="1" t="s">
        <v>8051</v>
      </c>
      <c r="C5170" s="2">
        <v>42191.0</v>
      </c>
      <c r="D5170" s="2">
        <v>42196.0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91104.0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3.0</v>
      </c>
      <c r="T5170" s="1">
        <v>0.2</v>
      </c>
      <c r="U5170" s="1">
        <v>-17.0352</v>
      </c>
    </row>
    <row r="5171">
      <c r="A5171" s="1">
        <v>5165.0</v>
      </c>
      <c r="B5171" s="1" t="s">
        <v>8052</v>
      </c>
      <c r="C5171" s="2">
        <v>41953.0</v>
      </c>
      <c r="D5171" s="2">
        <v>41959.0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48640.0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2.0</v>
      </c>
      <c r="T5171" s="1">
        <v>0.0</v>
      </c>
      <c r="U5171" s="1">
        <v>1.521</v>
      </c>
    </row>
    <row r="5172">
      <c r="A5172" s="1">
        <v>5166.0</v>
      </c>
      <c r="B5172" s="1" t="s">
        <v>8052</v>
      </c>
      <c r="C5172" s="2">
        <v>41953.0</v>
      </c>
      <c r="D5172" s="2">
        <v>41959.0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48640.0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3.0</v>
      </c>
      <c r="T5172" s="1">
        <v>0.0</v>
      </c>
      <c r="U5172" s="1">
        <v>5.778</v>
      </c>
    </row>
    <row r="5173">
      <c r="A5173" s="1">
        <v>5167.0</v>
      </c>
      <c r="B5173" s="1" t="s">
        <v>8052</v>
      </c>
      <c r="C5173" s="2">
        <v>41953.0</v>
      </c>
      <c r="D5173" s="2">
        <v>41959.0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48640.0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3.0</v>
      </c>
      <c r="T5173" s="1">
        <v>0.0</v>
      </c>
      <c r="U5173" s="1">
        <v>7.128</v>
      </c>
    </row>
    <row r="5174">
      <c r="A5174" s="1">
        <v>5168.0</v>
      </c>
      <c r="B5174" s="1" t="s">
        <v>8052</v>
      </c>
      <c r="C5174" s="2">
        <v>41953.0</v>
      </c>
      <c r="D5174" s="2">
        <v>41959.0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48640.0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</v>
      </c>
      <c r="S5174" s="1">
        <v>3.0</v>
      </c>
      <c r="T5174" s="1">
        <v>0.0</v>
      </c>
      <c r="U5174" s="1">
        <v>112.788</v>
      </c>
    </row>
    <row r="5175">
      <c r="A5175" s="1">
        <v>5169.0</v>
      </c>
      <c r="B5175" s="1" t="s">
        <v>8052</v>
      </c>
      <c r="C5175" s="2">
        <v>41953.0</v>
      </c>
      <c r="D5175" s="2">
        <v>41959.0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48640.0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3.0</v>
      </c>
      <c r="T5175" s="1">
        <v>0.0</v>
      </c>
      <c r="U5175" s="1">
        <v>11.9586</v>
      </c>
    </row>
    <row r="5176">
      <c r="A5176" s="1">
        <v>5170.0</v>
      </c>
      <c r="B5176" s="1" t="s">
        <v>8052</v>
      </c>
      <c r="C5176" s="2">
        <v>41953.0</v>
      </c>
      <c r="D5176" s="2">
        <v>41959.0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48640.0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3.0</v>
      </c>
      <c r="T5176" s="1">
        <v>0.0</v>
      </c>
      <c r="U5176" s="1">
        <v>160.623</v>
      </c>
    </row>
    <row r="5177">
      <c r="A5177" s="1">
        <v>5171.0</v>
      </c>
      <c r="B5177" s="1" t="s">
        <v>8053</v>
      </c>
      <c r="C5177" s="2">
        <v>42517.0</v>
      </c>
      <c r="D5177" s="2">
        <v>42519.0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48205.0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5.0</v>
      </c>
      <c r="T5177" s="1">
        <v>0.0</v>
      </c>
      <c r="U5177" s="1">
        <v>700.98</v>
      </c>
    </row>
    <row r="5178">
      <c r="A5178" s="1">
        <v>5172.0</v>
      </c>
      <c r="B5178" s="1" t="s">
        <v>8053</v>
      </c>
      <c r="C5178" s="2">
        <v>42517.0</v>
      </c>
      <c r="D5178" s="2">
        <v>42519.0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48205.0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3.0</v>
      </c>
      <c r="T5178" s="1">
        <v>0.0</v>
      </c>
      <c r="U5178" s="1">
        <v>69.1776</v>
      </c>
    </row>
    <row r="5179">
      <c r="A5179" s="1">
        <v>5173.0</v>
      </c>
      <c r="B5179" s="1" t="s">
        <v>8053</v>
      </c>
      <c r="C5179" s="2">
        <v>42517.0</v>
      </c>
      <c r="D5179" s="2">
        <v>42519.0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48205.0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3.0</v>
      </c>
      <c r="T5179" s="1">
        <v>0.0</v>
      </c>
      <c r="U5179" s="1">
        <v>150.984</v>
      </c>
    </row>
    <row r="5180">
      <c r="A5180" s="1">
        <v>5174.0</v>
      </c>
      <c r="B5180" s="1" t="s">
        <v>8054</v>
      </c>
      <c r="C5180" s="2">
        <v>42071.0</v>
      </c>
      <c r="D5180" s="2">
        <v>42073.0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81001.0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3.408</v>
      </c>
      <c r="S5180" s="1">
        <v>1.0</v>
      </c>
      <c r="T5180" s="1">
        <v>0.2</v>
      </c>
      <c r="U5180" s="1">
        <v>0.8946</v>
      </c>
    </row>
    <row r="5181">
      <c r="A5181" s="1">
        <v>5175.0</v>
      </c>
      <c r="B5181" s="1" t="s">
        <v>8055</v>
      </c>
      <c r="C5181" s="2">
        <v>43027.0</v>
      </c>
      <c r="D5181" s="2">
        <v>43032.0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76706.0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</v>
      </c>
      <c r="S5181" s="1">
        <v>2.0</v>
      </c>
      <c r="T5181" s="1">
        <v>0.8</v>
      </c>
      <c r="U5181" s="1">
        <v>-3.5224</v>
      </c>
    </row>
    <row r="5182">
      <c r="A5182" s="1">
        <v>5176.0</v>
      </c>
      <c r="B5182" s="1" t="s">
        <v>8055</v>
      </c>
      <c r="C5182" s="2">
        <v>43027.0</v>
      </c>
      <c r="D5182" s="2">
        <v>43032.0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76706.0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</v>
      </c>
      <c r="S5182" s="1">
        <v>3.0</v>
      </c>
      <c r="T5182" s="1">
        <v>0.32</v>
      </c>
      <c r="U5182" s="1">
        <v>-91.7586</v>
      </c>
    </row>
    <row r="5183">
      <c r="A5183" s="1">
        <v>5177.0</v>
      </c>
      <c r="B5183" s="1" t="s">
        <v>8057</v>
      </c>
      <c r="C5183" s="2">
        <v>42679.0</v>
      </c>
      <c r="D5183" s="2">
        <v>42682.0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94109.0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53.248</v>
      </c>
      <c r="S5183" s="1">
        <v>2.0</v>
      </c>
      <c r="T5183" s="1">
        <v>0.2</v>
      </c>
      <c r="U5183" s="1">
        <v>19.968</v>
      </c>
    </row>
    <row r="5184">
      <c r="A5184" s="1">
        <v>5178.0</v>
      </c>
      <c r="B5184" s="1" t="s">
        <v>8058</v>
      </c>
      <c r="C5184" s="2">
        <v>42730.0</v>
      </c>
      <c r="D5184" s="2">
        <v>42734.0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10024.0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3.0</v>
      </c>
      <c r="T5184" s="1">
        <v>0.2</v>
      </c>
      <c r="U5184" s="1">
        <v>1.6848</v>
      </c>
    </row>
    <row r="5185">
      <c r="A5185" s="1">
        <v>5179.0</v>
      </c>
      <c r="B5185" s="1" t="s">
        <v>8059</v>
      </c>
      <c r="C5185" s="2">
        <v>42107.0</v>
      </c>
      <c r="D5185" s="2">
        <v>42113.0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90036.0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2.0</v>
      </c>
      <c r="T5185" s="1">
        <v>0.0</v>
      </c>
      <c r="U5185" s="1">
        <v>15.8256</v>
      </c>
    </row>
    <row r="5186">
      <c r="A5186" s="1">
        <v>5180.0</v>
      </c>
      <c r="B5186" s="1" t="s">
        <v>8059</v>
      </c>
      <c r="C5186" s="2">
        <v>42107.0</v>
      </c>
      <c r="D5186" s="2">
        <v>42113.0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90036.0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</v>
      </c>
      <c r="S5186" s="1">
        <v>2.0</v>
      </c>
      <c r="T5186" s="1">
        <v>0.2</v>
      </c>
      <c r="U5186" s="1">
        <v>19.3932</v>
      </c>
    </row>
    <row r="5187">
      <c r="A5187" s="1">
        <v>5181.0</v>
      </c>
      <c r="B5187" s="1" t="s">
        <v>8059</v>
      </c>
      <c r="C5187" s="2">
        <v>42107.0</v>
      </c>
      <c r="D5187" s="2">
        <v>42113.0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90036.0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2.0</v>
      </c>
      <c r="T5187" s="1">
        <v>0.0</v>
      </c>
      <c r="U5187" s="1">
        <v>29.5776</v>
      </c>
    </row>
    <row r="5188">
      <c r="A5188" s="1">
        <v>5182.0</v>
      </c>
      <c r="B5188" s="1" t="s">
        <v>8060</v>
      </c>
      <c r="C5188" s="2">
        <v>42990.0</v>
      </c>
      <c r="D5188" s="2">
        <v>42993.0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2895.0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7.0</v>
      </c>
      <c r="T5188" s="1">
        <v>0.0</v>
      </c>
      <c r="U5188" s="1">
        <v>21.7728</v>
      </c>
    </row>
    <row r="5189">
      <c r="A5189" s="1">
        <v>5183.0</v>
      </c>
      <c r="B5189" s="1" t="s">
        <v>8060</v>
      </c>
      <c r="C5189" s="2">
        <v>42990.0</v>
      </c>
      <c r="D5189" s="2">
        <v>42993.0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2895.0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3.0</v>
      </c>
      <c r="T5189" s="1">
        <v>0.0</v>
      </c>
      <c r="U5189" s="1">
        <v>22.89</v>
      </c>
    </row>
    <row r="5190">
      <c r="A5190" s="1">
        <v>5184.0</v>
      </c>
      <c r="B5190" s="1" t="s">
        <v>8061</v>
      </c>
      <c r="C5190" s="2">
        <v>43002.0</v>
      </c>
      <c r="D5190" s="2">
        <v>43005.0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31907.0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3.0</v>
      </c>
      <c r="T5190" s="1">
        <v>0.0</v>
      </c>
      <c r="U5190" s="1">
        <v>10.0725</v>
      </c>
    </row>
    <row r="5191">
      <c r="A5191" s="1">
        <v>5185.0</v>
      </c>
      <c r="B5191" s="1" t="s">
        <v>8061</v>
      </c>
      <c r="C5191" s="2">
        <v>43002.0</v>
      </c>
      <c r="D5191" s="2">
        <v>43005.0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31907.0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7.0</v>
      </c>
      <c r="T5191" s="1">
        <v>0.0</v>
      </c>
      <c r="U5191" s="1">
        <v>17.8066</v>
      </c>
    </row>
    <row r="5192">
      <c r="A5192" s="1">
        <v>5186.0</v>
      </c>
      <c r="B5192" s="1" t="s">
        <v>8062</v>
      </c>
      <c r="C5192" s="2">
        <v>42287.0</v>
      </c>
      <c r="D5192" s="2">
        <v>42292.0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32216.0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</v>
      </c>
      <c r="S5192" s="1">
        <v>6.0</v>
      </c>
      <c r="T5192" s="1">
        <v>0.2</v>
      </c>
      <c r="U5192" s="1">
        <v>-337.806</v>
      </c>
    </row>
    <row r="5193">
      <c r="A5193" s="1">
        <v>5187.0</v>
      </c>
      <c r="B5193" s="1" t="s">
        <v>8063</v>
      </c>
      <c r="C5193" s="2">
        <v>42335.0</v>
      </c>
      <c r="D5193" s="2">
        <v>42341.0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19140.0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748.752</v>
      </c>
      <c r="S5193" s="1">
        <v>8.0</v>
      </c>
      <c r="T5193" s="1">
        <v>0.4</v>
      </c>
      <c r="U5193" s="1">
        <v>-162.2296</v>
      </c>
    </row>
    <row r="5194">
      <c r="A5194" s="1">
        <v>5188.0</v>
      </c>
      <c r="B5194" s="1" t="s">
        <v>8064</v>
      </c>
      <c r="C5194" s="2">
        <v>42260.0</v>
      </c>
      <c r="D5194" s="2">
        <v>42265.0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47201.0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4.0</v>
      </c>
      <c r="T5194" s="1">
        <v>0.0</v>
      </c>
      <c r="U5194" s="1">
        <v>15.9968</v>
      </c>
    </row>
    <row r="5195">
      <c r="A5195" s="1">
        <v>5189.0</v>
      </c>
      <c r="B5195" s="1" t="s">
        <v>8064</v>
      </c>
      <c r="C5195" s="2">
        <v>42260.0</v>
      </c>
      <c r="D5195" s="2">
        <v>42265.0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47201.0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7.0</v>
      </c>
      <c r="T5195" s="1">
        <v>0.0</v>
      </c>
      <c r="U5195" s="1">
        <v>394.212</v>
      </c>
    </row>
    <row r="5196">
      <c r="A5196" s="1">
        <v>5190.0</v>
      </c>
      <c r="B5196" s="1" t="s">
        <v>8065</v>
      </c>
      <c r="C5196" s="2">
        <v>43053.0</v>
      </c>
      <c r="D5196" s="2">
        <v>43057.0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77506.0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6.0</v>
      </c>
      <c r="T5196" s="1">
        <v>0.2</v>
      </c>
      <c r="U5196" s="1">
        <v>-27.2922</v>
      </c>
    </row>
    <row r="5197">
      <c r="A5197" s="1">
        <v>5191.0</v>
      </c>
      <c r="B5197" s="1" t="s">
        <v>8065</v>
      </c>
      <c r="C5197" s="2">
        <v>43053.0</v>
      </c>
      <c r="D5197" s="2">
        <v>43057.0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77506.0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2.0</v>
      </c>
      <c r="T5197" s="1">
        <v>0.2</v>
      </c>
      <c r="U5197" s="1">
        <v>4.504</v>
      </c>
    </row>
    <row r="5198">
      <c r="A5198" s="1">
        <v>5192.0</v>
      </c>
      <c r="B5198" s="1" t="s">
        <v>8066</v>
      </c>
      <c r="C5198" s="2">
        <v>42860.0</v>
      </c>
      <c r="D5198" s="2">
        <v>42864.0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94122.0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2.0</v>
      </c>
      <c r="T5198" s="1">
        <v>0.0</v>
      </c>
      <c r="U5198" s="1">
        <v>11.58</v>
      </c>
    </row>
    <row r="5199">
      <c r="A5199" s="1">
        <v>5193.0</v>
      </c>
      <c r="B5199" s="1" t="s">
        <v>8069</v>
      </c>
      <c r="C5199" s="2">
        <v>41971.0</v>
      </c>
      <c r="D5199" s="2">
        <v>41974.0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29203.0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5.0</v>
      </c>
      <c r="T5199" s="1">
        <v>0.0</v>
      </c>
      <c r="U5199" s="1">
        <v>43.736</v>
      </c>
    </row>
    <row r="5200">
      <c r="A5200" s="1">
        <v>5194.0</v>
      </c>
      <c r="B5200" s="1" t="s">
        <v>8069</v>
      </c>
      <c r="C5200" s="2">
        <v>41971.0</v>
      </c>
      <c r="D5200" s="2">
        <v>41974.0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29203.0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7.0</v>
      </c>
      <c r="T5200" s="1">
        <v>0.0</v>
      </c>
      <c r="U5200" s="1">
        <v>40.4012</v>
      </c>
    </row>
    <row r="5201">
      <c r="A5201" s="1">
        <v>5195.0</v>
      </c>
      <c r="B5201" s="1" t="s">
        <v>8069</v>
      </c>
      <c r="C5201" s="2">
        <v>41971.0</v>
      </c>
      <c r="D5201" s="2">
        <v>41974.0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29203.0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4.0</v>
      </c>
      <c r="T5201" s="1">
        <v>0.0</v>
      </c>
      <c r="U5201" s="1">
        <v>4.3296</v>
      </c>
    </row>
    <row r="5202">
      <c r="A5202" s="1">
        <v>5196.0</v>
      </c>
      <c r="B5202" s="1" t="s">
        <v>8069</v>
      </c>
      <c r="C5202" s="2">
        <v>41971.0</v>
      </c>
      <c r="D5202" s="2">
        <v>41974.0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29203.0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3.0</v>
      </c>
      <c r="T5202" s="1">
        <v>0.0</v>
      </c>
      <c r="U5202" s="1">
        <v>22.3734</v>
      </c>
    </row>
    <row r="5203">
      <c r="A5203" s="1">
        <v>5197.0</v>
      </c>
      <c r="B5203" s="1" t="s">
        <v>8070</v>
      </c>
      <c r="C5203" s="2">
        <v>41769.0</v>
      </c>
      <c r="D5203" s="2">
        <v>41774.0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98031.0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3.0</v>
      </c>
      <c r="T5203" s="1">
        <v>0.0</v>
      </c>
      <c r="U5203" s="1">
        <v>77.4837</v>
      </c>
    </row>
    <row r="5204">
      <c r="A5204" s="1">
        <v>5198.0</v>
      </c>
      <c r="B5204" s="1" t="s">
        <v>8070</v>
      </c>
      <c r="C5204" s="2">
        <v>41769.0</v>
      </c>
      <c r="D5204" s="2">
        <v>41774.0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98031.0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5.0</v>
      </c>
      <c r="T5204" s="1">
        <v>0.2</v>
      </c>
      <c r="U5204" s="1">
        <v>4.36</v>
      </c>
    </row>
    <row r="5205">
      <c r="A5205" s="1">
        <v>5199.0</v>
      </c>
      <c r="B5205" s="1" t="s">
        <v>8071</v>
      </c>
      <c r="C5205" s="2">
        <v>42432.0</v>
      </c>
      <c r="D5205" s="2">
        <v>42437.0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78664.0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</v>
      </c>
      <c r="S5205" s="1">
        <v>3.0</v>
      </c>
      <c r="T5205" s="1">
        <v>0.2</v>
      </c>
      <c r="U5205" s="1">
        <v>-786.0144</v>
      </c>
    </row>
    <row r="5206">
      <c r="A5206" s="1">
        <v>5200.0</v>
      </c>
      <c r="B5206" s="1" t="s">
        <v>8071</v>
      </c>
      <c r="C5206" s="2">
        <v>42432.0</v>
      </c>
      <c r="D5206" s="2">
        <v>42437.0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78664.0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2.304</v>
      </c>
      <c r="S5206" s="1">
        <v>1.0</v>
      </c>
      <c r="T5206" s="1">
        <v>0.2</v>
      </c>
      <c r="U5206" s="1">
        <v>0.7776</v>
      </c>
    </row>
    <row r="5207">
      <c r="A5207" s="1">
        <v>5201.0</v>
      </c>
      <c r="B5207" s="1" t="s">
        <v>8071</v>
      </c>
      <c r="C5207" s="2">
        <v>42432.0</v>
      </c>
      <c r="D5207" s="2">
        <v>42437.0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78664.0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3.0</v>
      </c>
      <c r="T5207" s="1">
        <v>0.2</v>
      </c>
      <c r="U5207" s="1">
        <v>32.3982</v>
      </c>
    </row>
    <row r="5208">
      <c r="A5208" s="1">
        <v>5202.0</v>
      </c>
      <c r="B5208" s="1" t="s">
        <v>8071</v>
      </c>
      <c r="C5208" s="2">
        <v>42432.0</v>
      </c>
      <c r="D5208" s="2">
        <v>42437.0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78664.0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7.0</v>
      </c>
      <c r="T5208" s="1">
        <v>0.2</v>
      </c>
      <c r="U5208" s="1">
        <v>5.7365</v>
      </c>
    </row>
    <row r="5209">
      <c r="A5209" s="1">
        <v>5203.0</v>
      </c>
      <c r="B5209" s="1" t="s">
        <v>8072</v>
      </c>
      <c r="C5209" s="2">
        <v>42231.0</v>
      </c>
      <c r="D5209" s="2">
        <v>42235.0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94601.0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7.0</v>
      </c>
      <c r="T5209" s="1">
        <v>0.0</v>
      </c>
      <c r="U5209" s="1">
        <v>28.1421</v>
      </c>
    </row>
    <row r="5210">
      <c r="A5210" s="1">
        <v>5204.0</v>
      </c>
      <c r="B5210" s="1" t="s">
        <v>8072</v>
      </c>
      <c r="C5210" s="2">
        <v>42231.0</v>
      </c>
      <c r="D5210" s="2">
        <v>42235.0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94601.0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</v>
      </c>
      <c r="S5210" s="1">
        <v>3.0</v>
      </c>
      <c r="T5210" s="1">
        <v>0.0</v>
      </c>
      <c r="U5210" s="1">
        <v>18.9702</v>
      </c>
    </row>
    <row r="5211">
      <c r="A5211" s="1">
        <v>5205.0</v>
      </c>
      <c r="B5211" s="1" t="s">
        <v>8073</v>
      </c>
      <c r="C5211" s="2">
        <v>42259.0</v>
      </c>
      <c r="D5211" s="2">
        <v>42265.0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2.0</v>
      </c>
      <c r="T5211" s="1">
        <v>0.0</v>
      </c>
      <c r="U5211" s="1">
        <v>3.0558</v>
      </c>
    </row>
    <row r="5212">
      <c r="A5212" s="1">
        <v>5206.0</v>
      </c>
      <c r="B5212" s="1" t="s">
        <v>8073</v>
      </c>
      <c r="C5212" s="2">
        <v>42259.0</v>
      </c>
      <c r="D5212" s="2">
        <v>42265.0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13021.0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2.0</v>
      </c>
      <c r="T5212" s="1">
        <v>0.0</v>
      </c>
      <c r="U5212" s="1">
        <v>4.2392</v>
      </c>
    </row>
    <row r="5213">
      <c r="A5213" s="1">
        <v>5207.0</v>
      </c>
      <c r="B5213" s="1" t="s">
        <v>8073</v>
      </c>
      <c r="C5213" s="2">
        <v>42259.0</v>
      </c>
      <c r="D5213" s="2">
        <v>42265.0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13021.0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1.0</v>
      </c>
      <c r="T5213" s="1">
        <v>0.0</v>
      </c>
      <c r="U5213" s="1">
        <v>0.5828</v>
      </c>
    </row>
    <row r="5214">
      <c r="A5214" s="1">
        <v>5208.0</v>
      </c>
      <c r="B5214" s="1" t="s">
        <v>8073</v>
      </c>
      <c r="C5214" s="2">
        <v>42259.0</v>
      </c>
      <c r="D5214" s="2">
        <v>42265.0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13021.0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2.0</v>
      </c>
      <c r="T5214" s="1">
        <v>0.0</v>
      </c>
      <c r="U5214" s="1">
        <v>9.936</v>
      </c>
    </row>
    <row r="5215">
      <c r="A5215" s="1">
        <v>5209.0</v>
      </c>
      <c r="B5215" s="1" t="s">
        <v>8073</v>
      </c>
      <c r="C5215" s="2">
        <v>42259.0</v>
      </c>
      <c r="D5215" s="2">
        <v>42265.0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13021.0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5.0</v>
      </c>
      <c r="T5215" s="1">
        <v>0.0</v>
      </c>
      <c r="U5215" s="1">
        <v>14.161</v>
      </c>
    </row>
    <row r="5216">
      <c r="A5216" s="1">
        <v>5210.0</v>
      </c>
      <c r="B5216" s="1" t="s">
        <v>8073</v>
      </c>
      <c r="C5216" s="2">
        <v>42259.0</v>
      </c>
      <c r="D5216" s="2">
        <v>42265.0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13021.0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1.0</v>
      </c>
      <c r="T5216" s="1">
        <v>0.0</v>
      </c>
      <c r="U5216" s="1">
        <v>12.7746</v>
      </c>
    </row>
    <row r="5217">
      <c r="A5217" s="1">
        <v>5211.0</v>
      </c>
      <c r="B5217" s="1" t="s">
        <v>8074</v>
      </c>
      <c r="C5217" s="2">
        <v>42016.0</v>
      </c>
      <c r="D5217" s="2">
        <v>42022.0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19711.0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3.0</v>
      </c>
      <c r="T5217" s="1">
        <v>0.0</v>
      </c>
      <c r="U5217" s="1">
        <v>120.9468</v>
      </c>
    </row>
    <row r="5218">
      <c r="A5218" s="1">
        <v>5212.0</v>
      </c>
      <c r="B5218" s="1" t="s">
        <v>8075</v>
      </c>
      <c r="C5218" s="2">
        <v>42136.0</v>
      </c>
      <c r="D5218" s="2">
        <v>42140.0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10024.0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</v>
      </c>
      <c r="S5218" s="1">
        <v>3.0</v>
      </c>
      <c r="T5218" s="1">
        <v>0.0</v>
      </c>
      <c r="U5218" s="1">
        <v>9.8901</v>
      </c>
    </row>
    <row r="5219">
      <c r="A5219" s="1">
        <v>5213.0</v>
      </c>
      <c r="B5219" s="1" t="s">
        <v>4594</v>
      </c>
      <c r="C5219" s="2">
        <v>42639.0</v>
      </c>
      <c r="D5219" s="2">
        <v>42639.0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92374.0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3.0</v>
      </c>
      <c r="T5219" s="1">
        <v>0.0</v>
      </c>
      <c r="U5219" s="1">
        <v>13.8915</v>
      </c>
    </row>
    <row r="5220">
      <c r="A5220" s="1">
        <v>5215.0</v>
      </c>
      <c r="B5220" s="1" t="s">
        <v>4594</v>
      </c>
      <c r="C5220" s="2">
        <v>42639.0</v>
      </c>
      <c r="D5220" s="2">
        <v>42639.0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92374.0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5.0</v>
      </c>
      <c r="T5220" s="1">
        <v>0.0</v>
      </c>
      <c r="U5220" s="1">
        <v>13.452</v>
      </c>
    </row>
    <row r="5221">
      <c r="A5221" s="1">
        <v>5216.0</v>
      </c>
      <c r="B5221" s="1" t="s">
        <v>4594</v>
      </c>
      <c r="C5221" s="2">
        <v>42639.0</v>
      </c>
      <c r="D5221" s="2">
        <v>42639.0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92374.0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5.0</v>
      </c>
      <c r="T5221" s="1">
        <v>0.0</v>
      </c>
      <c r="U5221" s="1">
        <v>13.455</v>
      </c>
    </row>
    <row r="5222">
      <c r="A5222" s="1">
        <v>5217.0</v>
      </c>
      <c r="B5222" s="1" t="s">
        <v>8076</v>
      </c>
      <c r="C5222" s="2">
        <v>42987.0</v>
      </c>
      <c r="D5222" s="2">
        <v>42993.0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48066.0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2.0</v>
      </c>
      <c r="T5222" s="1">
        <v>0.0</v>
      </c>
      <c r="U5222" s="1">
        <v>8.2156</v>
      </c>
    </row>
    <row r="5223">
      <c r="A5223" s="1">
        <v>5218.0</v>
      </c>
      <c r="B5223" s="1" t="s">
        <v>8077</v>
      </c>
      <c r="C5223" s="2">
        <v>42840.0</v>
      </c>
      <c r="D5223" s="2">
        <v>42842.0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90049.0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3.0</v>
      </c>
      <c r="T5223" s="1">
        <v>0.0</v>
      </c>
      <c r="U5223" s="1">
        <v>36.4044</v>
      </c>
    </row>
    <row r="5224">
      <c r="A5224" s="1">
        <v>5219.0</v>
      </c>
      <c r="B5224" s="1" t="s">
        <v>8078</v>
      </c>
      <c r="C5224" s="2">
        <v>42896.0</v>
      </c>
      <c r="D5224" s="2">
        <v>42900.0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10011.0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5.0</v>
      </c>
      <c r="T5224" s="1">
        <v>0.0</v>
      </c>
      <c r="U5224" s="1">
        <v>4.2</v>
      </c>
    </row>
    <row r="5225">
      <c r="A5225" s="1">
        <v>5220.0</v>
      </c>
      <c r="B5225" s="1" t="s">
        <v>8079</v>
      </c>
      <c r="C5225" s="2">
        <v>42979.0</v>
      </c>
      <c r="D5225" s="2">
        <v>42979.0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48205.0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7.0</v>
      </c>
      <c r="T5225" s="1">
        <v>0.0</v>
      </c>
      <c r="U5225" s="1">
        <v>134.5302</v>
      </c>
    </row>
    <row r="5226">
      <c r="A5226" s="1">
        <v>5221.0</v>
      </c>
      <c r="B5226" s="1" t="s">
        <v>8080</v>
      </c>
      <c r="C5226" s="2">
        <v>41804.0</v>
      </c>
      <c r="D5226" s="2">
        <v>41810.0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48234.0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3.0</v>
      </c>
      <c r="T5226" s="1">
        <v>0.0</v>
      </c>
      <c r="U5226" s="1">
        <v>57.4938</v>
      </c>
    </row>
    <row r="5227">
      <c r="A5227" s="1">
        <v>5222.0</v>
      </c>
      <c r="B5227" s="1" t="s">
        <v>8081</v>
      </c>
      <c r="C5227" s="2">
        <v>42873.0</v>
      </c>
      <c r="D5227" s="2">
        <v>42877.0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65807.0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7.0</v>
      </c>
      <c r="T5227" s="1">
        <v>0.0</v>
      </c>
      <c r="U5227" s="1">
        <v>197.9208</v>
      </c>
    </row>
    <row r="5228">
      <c r="A5228" s="1">
        <v>5223.0</v>
      </c>
      <c r="B5228" s="1" t="s">
        <v>8081</v>
      </c>
      <c r="C5228" s="2">
        <v>42873.0</v>
      </c>
      <c r="D5228" s="2">
        <v>42877.0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65807.0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5.0</v>
      </c>
      <c r="T5228" s="1">
        <v>0.0</v>
      </c>
      <c r="U5228" s="1">
        <v>2.299</v>
      </c>
    </row>
    <row r="5229">
      <c r="A5229" s="1">
        <v>5224.0</v>
      </c>
      <c r="B5229" s="1" t="s">
        <v>8081</v>
      </c>
      <c r="C5229" s="2">
        <v>42873.0</v>
      </c>
      <c r="D5229" s="2">
        <v>42877.0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65807.0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7.0</v>
      </c>
      <c r="T5229" s="1">
        <v>0.0</v>
      </c>
      <c r="U5229" s="1">
        <v>20.7312</v>
      </c>
    </row>
    <row r="5230">
      <c r="A5230" s="1">
        <v>5225.0</v>
      </c>
      <c r="B5230" s="1" t="s">
        <v>8084</v>
      </c>
      <c r="C5230" s="2">
        <v>42990.0</v>
      </c>
      <c r="D5230" s="2">
        <v>42995.0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90036.0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3.0</v>
      </c>
      <c r="T5230" s="1">
        <v>0.0</v>
      </c>
      <c r="U5230" s="1">
        <v>79.8912</v>
      </c>
    </row>
    <row r="5231">
      <c r="A5231" s="1">
        <v>5226.0</v>
      </c>
      <c r="B5231" s="1" t="s">
        <v>8085</v>
      </c>
      <c r="C5231" s="2">
        <v>42542.0</v>
      </c>
      <c r="D5231" s="2">
        <v>42547.0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10011.0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5.0</v>
      </c>
      <c r="T5231" s="1">
        <v>0.2</v>
      </c>
      <c r="U5231" s="1">
        <v>12.796</v>
      </c>
    </row>
    <row r="5232">
      <c r="A5232" s="1">
        <v>5227.0</v>
      </c>
      <c r="B5232" s="1" t="s">
        <v>8085</v>
      </c>
      <c r="C5232" s="2">
        <v>42542.0</v>
      </c>
      <c r="D5232" s="2">
        <v>42547.0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10011.0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</v>
      </c>
      <c r="S5232" s="1">
        <v>6.0</v>
      </c>
      <c r="T5232" s="1">
        <v>0.2</v>
      </c>
      <c r="U5232" s="1">
        <v>60.4968</v>
      </c>
    </row>
    <row r="5233">
      <c r="A5233" s="1">
        <v>5228.0</v>
      </c>
      <c r="B5233" s="1" t="s">
        <v>8085</v>
      </c>
      <c r="C5233" s="2">
        <v>42542.0</v>
      </c>
      <c r="D5233" s="2">
        <v>42547.0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10011.0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353.568</v>
      </c>
      <c r="S5233" s="1">
        <v>2.0</v>
      </c>
      <c r="T5233" s="1">
        <v>0.2</v>
      </c>
      <c r="U5233" s="1">
        <v>-44.196</v>
      </c>
    </row>
    <row r="5234">
      <c r="A5234" s="1">
        <v>5229.0</v>
      </c>
      <c r="B5234" s="1" t="s">
        <v>8086</v>
      </c>
      <c r="C5234" s="2">
        <v>41969.0</v>
      </c>
      <c r="D5234" s="2">
        <v>41974.0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94109.0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2.0</v>
      </c>
      <c r="T5234" s="1">
        <v>0.0</v>
      </c>
      <c r="U5234" s="1">
        <v>40.1702</v>
      </c>
    </row>
    <row r="5235">
      <c r="A5235" s="1">
        <v>5230.0</v>
      </c>
      <c r="B5235" s="1" t="s">
        <v>8087</v>
      </c>
      <c r="C5235" s="2">
        <v>42813.0</v>
      </c>
      <c r="D5235" s="2">
        <v>42816.0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93727.0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</v>
      </c>
      <c r="S5235" s="1">
        <v>2.0</v>
      </c>
      <c r="T5235" s="1">
        <v>0.2</v>
      </c>
      <c r="U5235" s="1">
        <v>5.1184</v>
      </c>
    </row>
    <row r="5236">
      <c r="A5236" s="1">
        <v>5231.0</v>
      </c>
      <c r="B5236" s="1" t="s">
        <v>8087</v>
      </c>
      <c r="C5236" s="2">
        <v>42813.0</v>
      </c>
      <c r="D5236" s="2">
        <v>42816.0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93727.0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5.0</v>
      </c>
      <c r="T5236" s="1">
        <v>0.2</v>
      </c>
      <c r="U5236" s="1">
        <v>8.7145</v>
      </c>
    </row>
    <row r="5237">
      <c r="A5237" s="1">
        <v>5232.0</v>
      </c>
      <c r="B5237" s="1" t="s">
        <v>8087</v>
      </c>
      <c r="C5237" s="2">
        <v>42813.0</v>
      </c>
      <c r="D5237" s="2">
        <v>42816.0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93727.0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1.0</v>
      </c>
      <c r="T5237" s="1">
        <v>0.0</v>
      </c>
      <c r="U5237" s="1">
        <v>12.6813</v>
      </c>
    </row>
    <row r="5238">
      <c r="A5238" s="1">
        <v>5233.0</v>
      </c>
      <c r="B5238" s="1" t="s">
        <v>8087</v>
      </c>
      <c r="C5238" s="2">
        <v>42813.0</v>
      </c>
      <c r="D5238" s="2">
        <v>42816.0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93727.0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27.496</v>
      </c>
      <c r="S5238" s="1">
        <v>7.0</v>
      </c>
      <c r="T5238" s="1">
        <v>0.2</v>
      </c>
      <c r="U5238" s="1">
        <v>9.2799</v>
      </c>
    </row>
    <row r="5239">
      <c r="A5239" s="1">
        <v>5234.0</v>
      </c>
      <c r="B5239" s="1" t="s">
        <v>8088</v>
      </c>
      <c r="C5239" s="2">
        <v>41930.0</v>
      </c>
      <c r="D5239" s="2">
        <v>41934.0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71854.0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6.0</v>
      </c>
      <c r="T5239" s="1">
        <v>0.0</v>
      </c>
      <c r="U5239" s="1">
        <v>145.2816</v>
      </c>
    </row>
    <row r="5240">
      <c r="A5240" s="1">
        <v>5235.0</v>
      </c>
      <c r="B5240" s="1" t="s">
        <v>8089</v>
      </c>
      <c r="C5240" s="2">
        <v>42969.0</v>
      </c>
      <c r="D5240" s="2">
        <v>42970.0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94110.0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</v>
      </c>
      <c r="S5240" s="1">
        <v>1.0</v>
      </c>
      <c r="T5240" s="1">
        <v>0.2</v>
      </c>
      <c r="U5240" s="1">
        <v>2.6251</v>
      </c>
    </row>
    <row r="5241">
      <c r="A5241" s="1">
        <v>5236.0</v>
      </c>
      <c r="B5241" s="1" t="s">
        <v>8090</v>
      </c>
      <c r="C5241" s="2">
        <v>42693.0</v>
      </c>
      <c r="D5241" s="2">
        <v>42696.0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46203.0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3.0</v>
      </c>
      <c r="T5241" s="1">
        <v>0.0</v>
      </c>
      <c r="U5241" s="1">
        <v>15.9384</v>
      </c>
    </row>
    <row r="5242">
      <c r="A5242" s="1">
        <v>5237.0</v>
      </c>
      <c r="B5242" s="1" t="s">
        <v>8091</v>
      </c>
      <c r="C5242" s="2">
        <v>41902.0</v>
      </c>
      <c r="D5242" s="2">
        <v>41906.0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21044.0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3.0</v>
      </c>
      <c r="T5242" s="1">
        <v>0.0</v>
      </c>
      <c r="U5242" s="1">
        <v>50.9082</v>
      </c>
    </row>
    <row r="5243">
      <c r="A5243" s="1">
        <v>5238.0</v>
      </c>
      <c r="B5243" s="1" t="s">
        <v>8091</v>
      </c>
      <c r="C5243" s="2">
        <v>41902.0</v>
      </c>
      <c r="D5243" s="2">
        <v>41906.0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21044.0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3.0</v>
      </c>
      <c r="T5243" s="1">
        <v>0.0</v>
      </c>
      <c r="U5243" s="1">
        <v>36.294</v>
      </c>
    </row>
    <row r="5244">
      <c r="A5244" s="1">
        <v>5239.0</v>
      </c>
      <c r="B5244" s="1" t="s">
        <v>8091</v>
      </c>
      <c r="C5244" s="2">
        <v>41902.0</v>
      </c>
      <c r="D5244" s="2">
        <v>41906.0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21044.0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2.0</v>
      </c>
      <c r="T5244" s="1">
        <v>0.0</v>
      </c>
      <c r="U5244" s="1">
        <v>26.3912</v>
      </c>
    </row>
    <row r="5245">
      <c r="A5245" s="1">
        <v>5240.0</v>
      </c>
      <c r="B5245" s="1" t="s">
        <v>8092</v>
      </c>
      <c r="C5245" s="2">
        <v>42624.0</v>
      </c>
      <c r="D5245" s="2">
        <v>42630.0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95123.0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3.0</v>
      </c>
      <c r="T5245" s="1">
        <v>0.0</v>
      </c>
      <c r="U5245" s="1">
        <v>6.6588</v>
      </c>
    </row>
    <row r="5246">
      <c r="A5246" s="1">
        <v>5241.0</v>
      </c>
      <c r="B5246" s="1" t="s">
        <v>8092</v>
      </c>
      <c r="C5246" s="2">
        <v>42624.0</v>
      </c>
      <c r="D5246" s="2">
        <v>42630.0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95123.0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2.0</v>
      </c>
      <c r="T5246" s="1">
        <v>0.2</v>
      </c>
      <c r="U5246" s="1">
        <v>12.9584</v>
      </c>
    </row>
    <row r="5247">
      <c r="A5247" s="1">
        <v>5242.0</v>
      </c>
      <c r="B5247" s="1" t="s">
        <v>8093</v>
      </c>
      <c r="C5247" s="2">
        <v>42636.0</v>
      </c>
      <c r="D5247" s="2">
        <v>42639.0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98115.0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2.0</v>
      </c>
      <c r="T5247" s="1">
        <v>0.0</v>
      </c>
      <c r="U5247" s="1">
        <v>3.6936</v>
      </c>
    </row>
    <row r="5248">
      <c r="A5248" s="1">
        <v>5243.0</v>
      </c>
      <c r="B5248" s="1" t="s">
        <v>8096</v>
      </c>
      <c r="C5248" s="2">
        <v>42951.0</v>
      </c>
      <c r="D5248" s="2">
        <v>42955.0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75007.0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</v>
      </c>
      <c r="S5248" s="1">
        <v>3.0</v>
      </c>
      <c r="T5248" s="1">
        <v>0.8</v>
      </c>
      <c r="U5248" s="1">
        <v>-5.6406</v>
      </c>
    </row>
    <row r="5249">
      <c r="A5249" s="1">
        <v>5244.0</v>
      </c>
      <c r="B5249" s="1" t="s">
        <v>8097</v>
      </c>
      <c r="C5249" s="2">
        <v>42576.0</v>
      </c>
      <c r="D5249" s="2">
        <v>42577.0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22204.0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1.0</v>
      </c>
      <c r="T5249" s="1">
        <v>0.0</v>
      </c>
      <c r="U5249" s="1">
        <v>4.8024</v>
      </c>
    </row>
    <row r="5250">
      <c r="A5250" s="1">
        <v>5245.0</v>
      </c>
      <c r="B5250" s="1" t="s">
        <v>8098</v>
      </c>
      <c r="C5250" s="2">
        <v>42584.0</v>
      </c>
      <c r="D5250" s="2">
        <v>42586.0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90032.0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2.0</v>
      </c>
      <c r="T5250" s="1">
        <v>0.2</v>
      </c>
      <c r="U5250" s="1">
        <v>15.3522</v>
      </c>
    </row>
    <row r="5251">
      <c r="A5251" s="1">
        <v>5246.0</v>
      </c>
      <c r="B5251" s="1" t="s">
        <v>8098</v>
      </c>
      <c r="C5251" s="2">
        <v>42584.0</v>
      </c>
      <c r="D5251" s="2">
        <v>42586.0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90032.0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</v>
      </c>
      <c r="S5251" s="1">
        <v>3.0</v>
      </c>
      <c r="T5251" s="1">
        <v>0.2</v>
      </c>
      <c r="U5251" s="1">
        <v>33.3576</v>
      </c>
    </row>
    <row r="5252">
      <c r="A5252" s="1">
        <v>5247.0</v>
      </c>
      <c r="B5252" s="1" t="s">
        <v>8098</v>
      </c>
      <c r="C5252" s="2">
        <v>42584.0</v>
      </c>
      <c r="D5252" s="2">
        <v>42586.0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90032.0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2.0</v>
      </c>
      <c r="T5252" s="1">
        <v>0.2</v>
      </c>
      <c r="U5252" s="1">
        <v>4.704</v>
      </c>
    </row>
    <row r="5253">
      <c r="A5253" s="1">
        <v>5248.0</v>
      </c>
      <c r="B5253" s="1" t="s">
        <v>8101</v>
      </c>
      <c r="C5253" s="2">
        <v>42145.0</v>
      </c>
      <c r="D5253" s="2">
        <v>42151.0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60423.0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</v>
      </c>
      <c r="S5253" s="1">
        <v>8.0</v>
      </c>
      <c r="T5253" s="1">
        <v>0.8</v>
      </c>
      <c r="U5253" s="1">
        <v>-52.9584</v>
      </c>
    </row>
    <row r="5254">
      <c r="A5254" s="1">
        <v>5249.0</v>
      </c>
      <c r="B5254" s="1" t="s">
        <v>8103</v>
      </c>
      <c r="C5254" s="2">
        <v>43042.0</v>
      </c>
      <c r="D5254" s="2">
        <v>43044.0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98105.0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3.0</v>
      </c>
      <c r="T5254" s="1">
        <v>0.0</v>
      </c>
      <c r="U5254" s="1">
        <v>10.875</v>
      </c>
    </row>
    <row r="5255">
      <c r="A5255" s="1">
        <v>5250.0</v>
      </c>
      <c r="B5255" s="1" t="s">
        <v>8104</v>
      </c>
      <c r="C5255" s="2">
        <v>42110.0</v>
      </c>
      <c r="D5255" s="2">
        <v>42115.0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19143.0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</v>
      </c>
      <c r="S5255" s="1">
        <v>4.0</v>
      </c>
      <c r="T5255" s="1">
        <v>0.2</v>
      </c>
      <c r="U5255" s="1">
        <v>4.0872</v>
      </c>
    </row>
    <row r="5256">
      <c r="A5256" s="1">
        <v>5251.0</v>
      </c>
      <c r="B5256" s="1" t="s">
        <v>8105</v>
      </c>
      <c r="C5256" s="2">
        <v>42716.0</v>
      </c>
      <c r="D5256" s="2">
        <v>42722.0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31907.0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5.0</v>
      </c>
      <c r="T5256" s="1">
        <v>0.0</v>
      </c>
      <c r="U5256" s="1">
        <v>19.996</v>
      </c>
    </row>
    <row r="5257">
      <c r="A5257" s="1">
        <v>5252.0</v>
      </c>
      <c r="B5257" s="1" t="s">
        <v>8105</v>
      </c>
      <c r="C5257" s="2">
        <v>42716.0</v>
      </c>
      <c r="D5257" s="2">
        <v>42722.0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31907.0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4.0</v>
      </c>
      <c r="T5257" s="1">
        <v>0.0</v>
      </c>
      <c r="U5257" s="1">
        <v>23.0864</v>
      </c>
    </row>
    <row r="5258">
      <c r="A5258" s="1">
        <v>5253.0</v>
      </c>
      <c r="B5258" s="1" t="s">
        <v>8106</v>
      </c>
      <c r="C5258" s="2">
        <v>42307.0</v>
      </c>
      <c r="D5258" s="2">
        <v>42310.0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23464.0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3.0</v>
      </c>
      <c r="T5258" s="1">
        <v>0.0</v>
      </c>
      <c r="U5258" s="1">
        <v>53.0439</v>
      </c>
    </row>
    <row r="5259">
      <c r="A5259" s="1">
        <v>5254.0</v>
      </c>
      <c r="B5259" s="1" t="s">
        <v>8107</v>
      </c>
      <c r="C5259" s="2">
        <v>41705.0</v>
      </c>
      <c r="D5259" s="2">
        <v>41709.0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98198.0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2.0</v>
      </c>
      <c r="T5259" s="1">
        <v>0.2</v>
      </c>
      <c r="U5259" s="1">
        <v>33.64</v>
      </c>
    </row>
    <row r="5260">
      <c r="A5260" s="1">
        <v>5255.0</v>
      </c>
      <c r="B5260" s="1" t="s">
        <v>8108</v>
      </c>
      <c r="C5260" s="2">
        <v>42068.0</v>
      </c>
      <c r="D5260" s="2">
        <v>42070.0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18018.0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2.0</v>
      </c>
      <c r="T5260" s="1">
        <v>0.3</v>
      </c>
      <c r="U5260" s="1">
        <v>-7.098</v>
      </c>
    </row>
    <row r="5261">
      <c r="A5261" s="1">
        <v>5256.0</v>
      </c>
      <c r="B5261" s="1" t="s">
        <v>8108</v>
      </c>
      <c r="C5261" s="2">
        <v>42068.0</v>
      </c>
      <c r="D5261" s="2">
        <v>42070.0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18018.0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33.568</v>
      </c>
      <c r="S5261" s="1">
        <v>2.0</v>
      </c>
      <c r="T5261" s="1">
        <v>0.2</v>
      </c>
      <c r="U5261" s="1">
        <v>-5.4548</v>
      </c>
    </row>
    <row r="5262">
      <c r="A5262" s="1">
        <v>5257.0</v>
      </c>
      <c r="B5262" s="1" t="s">
        <v>8110</v>
      </c>
      <c r="C5262" s="2">
        <v>42590.0</v>
      </c>
      <c r="D5262" s="2">
        <v>42596.0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73120.0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2.0</v>
      </c>
      <c r="T5262" s="1">
        <v>0.0</v>
      </c>
      <c r="U5262" s="1">
        <v>4.752</v>
      </c>
    </row>
    <row r="5263">
      <c r="A5263" s="1">
        <v>5258.0</v>
      </c>
      <c r="B5263" s="1" t="s">
        <v>8111</v>
      </c>
      <c r="C5263" s="2">
        <v>42738.0</v>
      </c>
      <c r="D5263" s="2">
        <v>42743.0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91730.0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</v>
      </c>
      <c r="S5263" s="1">
        <v>6.0</v>
      </c>
      <c r="T5263" s="1">
        <v>0.0</v>
      </c>
      <c r="U5263" s="1">
        <v>18.6624</v>
      </c>
    </row>
    <row r="5264">
      <c r="A5264" s="1">
        <v>5259.0</v>
      </c>
      <c r="B5264" s="1" t="s">
        <v>8112</v>
      </c>
      <c r="C5264" s="2">
        <v>43017.0</v>
      </c>
      <c r="D5264" s="2">
        <v>43019.0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90032.0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</v>
      </c>
      <c r="S5264" s="1">
        <v>5.0</v>
      </c>
      <c r="T5264" s="1">
        <v>0.0</v>
      </c>
      <c r="U5264" s="1">
        <v>16.544</v>
      </c>
    </row>
    <row r="5265">
      <c r="A5265" s="1">
        <v>5260.0</v>
      </c>
      <c r="B5265" s="1" t="s">
        <v>8113</v>
      </c>
      <c r="C5265" s="2">
        <v>43028.0</v>
      </c>
      <c r="D5265" s="2">
        <v>43034.0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19120.0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45.528</v>
      </c>
      <c r="S5265" s="1">
        <v>3.0</v>
      </c>
      <c r="T5265" s="1">
        <v>0.2</v>
      </c>
      <c r="U5265" s="1">
        <v>15.9348</v>
      </c>
    </row>
    <row r="5266">
      <c r="A5266" s="1">
        <v>5261.0</v>
      </c>
      <c r="B5266" s="1" t="s">
        <v>8114</v>
      </c>
      <c r="C5266" s="2">
        <v>41889.0</v>
      </c>
      <c r="D5266" s="2">
        <v>41892.0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</v>
      </c>
      <c r="S5266" s="1">
        <v>3.0</v>
      </c>
      <c r="T5266" s="1">
        <v>0.2</v>
      </c>
      <c r="U5266" s="1">
        <v>14.7582</v>
      </c>
    </row>
    <row r="5267">
      <c r="A5267" s="1">
        <v>5262.0</v>
      </c>
      <c r="B5267" s="1" t="s">
        <v>8114</v>
      </c>
      <c r="C5267" s="2">
        <v>41889.0</v>
      </c>
      <c r="D5267" s="2">
        <v>41892.0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77036.0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2.0</v>
      </c>
      <c r="T5267" s="1">
        <v>0.8</v>
      </c>
      <c r="U5267" s="1">
        <v>-4.818</v>
      </c>
    </row>
    <row r="5268">
      <c r="A5268" s="1">
        <v>5263.0</v>
      </c>
      <c r="B5268" s="1" t="s">
        <v>8114</v>
      </c>
      <c r="C5268" s="2">
        <v>41889.0</v>
      </c>
      <c r="D5268" s="2">
        <v>41892.0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77036.0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200.795</v>
      </c>
      <c r="S5268" s="1">
        <v>1.0</v>
      </c>
      <c r="T5268" s="1">
        <v>0.3</v>
      </c>
      <c r="U5268" s="1">
        <v>-22.948</v>
      </c>
    </row>
    <row r="5269">
      <c r="A5269" s="1">
        <v>5264.0</v>
      </c>
      <c r="B5269" s="1" t="s">
        <v>8114</v>
      </c>
      <c r="C5269" s="2">
        <v>41889.0</v>
      </c>
      <c r="D5269" s="2">
        <v>41892.0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77036.0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</v>
      </c>
      <c r="S5269" s="1">
        <v>4.0</v>
      </c>
      <c r="T5269" s="1">
        <v>0.2</v>
      </c>
      <c r="U5269" s="1">
        <v>-2.918</v>
      </c>
    </row>
    <row r="5270">
      <c r="A5270" s="1">
        <v>5265.0</v>
      </c>
      <c r="B5270" s="1" t="s">
        <v>8114</v>
      </c>
      <c r="C5270" s="2">
        <v>41889.0</v>
      </c>
      <c r="D5270" s="2">
        <v>41892.0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77036.0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</v>
      </c>
      <c r="S5270" s="1">
        <v>3.0</v>
      </c>
      <c r="T5270" s="1">
        <v>0.2</v>
      </c>
      <c r="U5270" s="1">
        <v>3.5529</v>
      </c>
    </row>
    <row r="5271">
      <c r="A5271" s="1">
        <v>5266.0</v>
      </c>
      <c r="B5271" s="1" t="s">
        <v>8115</v>
      </c>
      <c r="C5271" s="2">
        <v>43008.0</v>
      </c>
      <c r="D5271" s="2">
        <v>43011.0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98103.0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2.0</v>
      </c>
      <c r="T5271" s="1">
        <v>0.0</v>
      </c>
      <c r="U5271" s="1">
        <v>5.7624</v>
      </c>
    </row>
    <row r="5272">
      <c r="A5272" s="1">
        <v>5267.0</v>
      </c>
      <c r="B5272" s="1" t="s">
        <v>8115</v>
      </c>
      <c r="C5272" s="2">
        <v>43008.0</v>
      </c>
      <c r="D5272" s="2">
        <v>43011.0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98103.0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3.0</v>
      </c>
      <c r="T5272" s="1">
        <v>0.0</v>
      </c>
      <c r="U5272" s="1">
        <v>82.2906</v>
      </c>
    </row>
    <row r="5273">
      <c r="A5273" s="1">
        <v>5268.0</v>
      </c>
      <c r="B5273" s="1" t="s">
        <v>8115</v>
      </c>
      <c r="C5273" s="2">
        <v>43008.0</v>
      </c>
      <c r="D5273" s="2">
        <v>43011.0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98103.0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1.0</v>
      </c>
      <c r="T5273" s="1">
        <v>0.0</v>
      </c>
      <c r="U5273" s="1">
        <v>1.0114</v>
      </c>
    </row>
    <row r="5274">
      <c r="A5274" s="1">
        <v>5269.0</v>
      </c>
      <c r="B5274" s="1" t="s">
        <v>8116</v>
      </c>
      <c r="C5274" s="2">
        <v>43055.0</v>
      </c>
      <c r="D5274" s="2">
        <v>43060.0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10701.0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4.0</v>
      </c>
      <c r="T5274" s="1">
        <v>0.0</v>
      </c>
      <c r="U5274" s="1">
        <v>24.1224</v>
      </c>
    </row>
    <row r="5275">
      <c r="A5275" s="1">
        <v>5270.0</v>
      </c>
      <c r="B5275" s="1" t="s">
        <v>8119</v>
      </c>
      <c r="C5275" s="2">
        <v>42989.0</v>
      </c>
      <c r="D5275" s="2">
        <v>42989.0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94110.0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4.0</v>
      </c>
      <c r="T5275" s="1">
        <v>0.0</v>
      </c>
      <c r="U5275" s="1">
        <v>11.6496</v>
      </c>
    </row>
    <row r="5276">
      <c r="A5276" s="1">
        <v>5271.0</v>
      </c>
      <c r="B5276" s="1" t="s">
        <v>8119</v>
      </c>
      <c r="C5276" s="2">
        <v>42989.0</v>
      </c>
      <c r="D5276" s="2">
        <v>42989.0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94110.0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5.0</v>
      </c>
      <c r="T5276" s="1">
        <v>0.0</v>
      </c>
      <c r="U5276" s="1">
        <v>113.848</v>
      </c>
    </row>
    <row r="5277">
      <c r="A5277" s="1">
        <v>5272.0</v>
      </c>
      <c r="B5277" s="1" t="s">
        <v>8120</v>
      </c>
      <c r="C5277" s="2">
        <v>42751.0</v>
      </c>
      <c r="D5277" s="2">
        <v>42751.0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90008.0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4.0</v>
      </c>
      <c r="T5277" s="1">
        <v>0.0</v>
      </c>
      <c r="U5277" s="1">
        <v>8.0968</v>
      </c>
    </row>
    <row r="5278">
      <c r="A5278" s="1">
        <v>5273.0</v>
      </c>
      <c r="B5278" s="1" t="s">
        <v>8120</v>
      </c>
      <c r="C5278" s="2">
        <v>42751.0</v>
      </c>
      <c r="D5278" s="2">
        <v>42751.0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90008.0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</v>
      </c>
      <c r="S5278" s="1">
        <v>7.0</v>
      </c>
      <c r="T5278" s="1">
        <v>0.2</v>
      </c>
      <c r="U5278" s="1">
        <v>-14.9877</v>
      </c>
    </row>
    <row r="5279">
      <c r="A5279" s="1">
        <v>5274.0</v>
      </c>
      <c r="B5279" s="1" t="s">
        <v>8121</v>
      </c>
      <c r="C5279" s="2">
        <v>42700.0</v>
      </c>
      <c r="D5279" s="2">
        <v>42703.0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33142.0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</v>
      </c>
      <c r="S5279" s="1">
        <v>4.0</v>
      </c>
      <c r="T5279" s="1">
        <v>0.7</v>
      </c>
      <c r="U5279" s="1">
        <v>-2.6208</v>
      </c>
    </row>
    <row r="5280">
      <c r="A5280" s="1">
        <v>5275.0</v>
      </c>
      <c r="B5280" s="1" t="s">
        <v>8122</v>
      </c>
      <c r="C5280" s="2">
        <v>42315.0</v>
      </c>
      <c r="D5280" s="2">
        <v>42317.0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5408.0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3.0</v>
      </c>
      <c r="T5280" s="1">
        <v>0.0</v>
      </c>
      <c r="U5280" s="1">
        <v>178.8</v>
      </c>
    </row>
    <row r="5281">
      <c r="A5281" s="1">
        <v>5276.0</v>
      </c>
      <c r="B5281" s="1" t="s">
        <v>8123</v>
      </c>
      <c r="C5281" s="2">
        <v>43083.0</v>
      </c>
      <c r="D5281" s="2">
        <v>43089.0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72701.0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</v>
      </c>
      <c r="S5281" s="1">
        <v>4.0</v>
      </c>
      <c r="T5281" s="1">
        <v>0.0</v>
      </c>
      <c r="U5281" s="1">
        <v>70.312</v>
      </c>
    </row>
    <row r="5282">
      <c r="A5282" s="1">
        <v>5277.0</v>
      </c>
      <c r="B5282" s="1" t="s">
        <v>8123</v>
      </c>
      <c r="C5282" s="2">
        <v>43083.0</v>
      </c>
      <c r="D5282" s="2">
        <v>43089.0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72701.0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5.0</v>
      </c>
      <c r="T5282" s="1">
        <v>0.0</v>
      </c>
      <c r="U5282" s="1">
        <v>8.5025</v>
      </c>
    </row>
    <row r="5283">
      <c r="A5283" s="1">
        <v>5278.0</v>
      </c>
      <c r="B5283" s="1" t="s">
        <v>8124</v>
      </c>
      <c r="C5283" s="2">
        <v>41895.0</v>
      </c>
      <c r="D5283" s="2">
        <v>41899.0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79762.0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340.116</v>
      </c>
      <c r="S5283" s="1">
        <v>6.0</v>
      </c>
      <c r="T5283" s="1">
        <v>0.3</v>
      </c>
      <c r="U5283" s="1">
        <v>-9.7176</v>
      </c>
    </row>
    <row r="5284">
      <c r="A5284" s="1">
        <v>5279.0</v>
      </c>
      <c r="B5284" s="1" t="s">
        <v>8125</v>
      </c>
      <c r="C5284" s="2">
        <v>41980.0</v>
      </c>
      <c r="D5284" s="2">
        <v>41986.0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23464.0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4.0</v>
      </c>
      <c r="T5284" s="1">
        <v>0.0</v>
      </c>
      <c r="U5284" s="1">
        <v>48.5392</v>
      </c>
    </row>
    <row r="5285">
      <c r="A5285" s="1">
        <v>5280.0</v>
      </c>
      <c r="B5285" s="1" t="s">
        <v>8126</v>
      </c>
      <c r="C5285" s="2">
        <v>42985.0</v>
      </c>
      <c r="D5285" s="2">
        <v>42989.0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53209.0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1.0</v>
      </c>
      <c r="T5285" s="1">
        <v>0.0</v>
      </c>
      <c r="U5285" s="1">
        <v>1.8872</v>
      </c>
    </row>
    <row r="5286">
      <c r="A5286" s="1">
        <v>5281.0</v>
      </c>
      <c r="B5286" s="1" t="s">
        <v>8127</v>
      </c>
      <c r="C5286" s="2">
        <v>43015.0</v>
      </c>
      <c r="D5286" s="2">
        <v>43020.0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48234.0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2.0</v>
      </c>
      <c r="T5286" s="1">
        <v>0.0</v>
      </c>
      <c r="U5286" s="1">
        <v>22.2352</v>
      </c>
    </row>
    <row r="5287">
      <c r="A5287" s="1">
        <v>5282.0</v>
      </c>
      <c r="B5287" s="1" t="s">
        <v>8128</v>
      </c>
      <c r="C5287" s="2">
        <v>42252.0</v>
      </c>
      <c r="D5287" s="2">
        <v>42257.0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55901.0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2.0</v>
      </c>
      <c r="T5287" s="1">
        <v>0.0</v>
      </c>
      <c r="U5287" s="1">
        <v>2.9568</v>
      </c>
    </row>
    <row r="5288">
      <c r="A5288" s="1">
        <v>5283.0</v>
      </c>
      <c r="B5288" s="1" t="s">
        <v>8128</v>
      </c>
      <c r="C5288" s="2">
        <v>42252.0</v>
      </c>
      <c r="D5288" s="2">
        <v>42257.0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55901.0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</v>
      </c>
      <c r="S5288" s="1">
        <v>3.0</v>
      </c>
      <c r="T5288" s="1">
        <v>0.0</v>
      </c>
      <c r="U5288" s="1">
        <v>17.3148</v>
      </c>
    </row>
    <row r="5289">
      <c r="A5289" s="1">
        <v>5284.0</v>
      </c>
      <c r="B5289" s="1" t="s">
        <v>8129</v>
      </c>
      <c r="C5289" s="2">
        <v>41728.0</v>
      </c>
      <c r="D5289" s="2">
        <v>41733.0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98105.0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3.0</v>
      </c>
      <c r="T5289" s="1">
        <v>0.0</v>
      </c>
      <c r="U5289" s="1">
        <v>0.0</v>
      </c>
    </row>
    <row r="5290">
      <c r="A5290" s="1">
        <v>5285.0</v>
      </c>
      <c r="B5290" s="1" t="s">
        <v>8129</v>
      </c>
      <c r="C5290" s="2">
        <v>41728.0</v>
      </c>
      <c r="D5290" s="2">
        <v>41733.0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98105.0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3.0</v>
      </c>
      <c r="T5290" s="1">
        <v>0.0</v>
      </c>
      <c r="U5290" s="1">
        <v>22.2</v>
      </c>
    </row>
    <row r="5291">
      <c r="A5291" s="1">
        <v>5286.0</v>
      </c>
      <c r="B5291" s="1" t="s">
        <v>8130</v>
      </c>
      <c r="C5291" s="2">
        <v>42860.0</v>
      </c>
      <c r="D5291" s="2">
        <v>42861.0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80027.0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9.0</v>
      </c>
      <c r="T5291" s="1">
        <v>0.2</v>
      </c>
      <c r="U5291" s="1">
        <v>7.434</v>
      </c>
    </row>
    <row r="5292">
      <c r="A5292" s="1">
        <v>5287.0</v>
      </c>
      <c r="B5292" s="1" t="s">
        <v>8130</v>
      </c>
      <c r="C5292" s="2">
        <v>42860.0</v>
      </c>
      <c r="D5292" s="2">
        <v>42861.0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80027.0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9.552</v>
      </c>
      <c r="S5292" s="1">
        <v>8.0</v>
      </c>
      <c r="T5292" s="1">
        <v>0.7</v>
      </c>
      <c r="U5292" s="1">
        <v>-7.3232</v>
      </c>
    </row>
    <row r="5293">
      <c r="A5293" s="1">
        <v>5288.0</v>
      </c>
      <c r="B5293" s="1" t="s">
        <v>8130</v>
      </c>
      <c r="C5293" s="2">
        <v>42860.0</v>
      </c>
      <c r="D5293" s="2">
        <v>42861.0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80027.0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3.0</v>
      </c>
      <c r="T5293" s="1">
        <v>0.7</v>
      </c>
      <c r="U5293" s="1">
        <v>-152.9847</v>
      </c>
    </row>
    <row r="5294">
      <c r="A5294" s="1">
        <v>5289.0</v>
      </c>
      <c r="B5294" s="1" t="s">
        <v>8131</v>
      </c>
      <c r="C5294" s="2">
        <v>42855.0</v>
      </c>
      <c r="D5294" s="2">
        <v>42860.0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94122.0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4.0</v>
      </c>
      <c r="T5294" s="1">
        <v>0.0</v>
      </c>
      <c r="U5294" s="1">
        <v>80.3404</v>
      </c>
    </row>
    <row r="5295">
      <c r="A5295" s="1">
        <v>5290.0</v>
      </c>
      <c r="B5295" s="1" t="s">
        <v>8132</v>
      </c>
      <c r="C5295" s="2">
        <v>41890.0</v>
      </c>
      <c r="D5295" s="2">
        <v>41897.0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77036.0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2.0</v>
      </c>
      <c r="T5295" s="1">
        <v>0.2</v>
      </c>
      <c r="U5295" s="1">
        <v>6.2664</v>
      </c>
    </row>
    <row r="5296">
      <c r="A5296" s="1">
        <v>5291.0</v>
      </c>
      <c r="B5296" s="1" t="s">
        <v>8132</v>
      </c>
      <c r="C5296" s="2">
        <v>41890.0</v>
      </c>
      <c r="D5296" s="2">
        <v>41897.0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77036.0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5.0</v>
      </c>
      <c r="T5296" s="1">
        <v>0.3</v>
      </c>
      <c r="U5296" s="1">
        <v>-13.81</v>
      </c>
    </row>
    <row r="5297">
      <c r="A5297" s="1">
        <v>5292.0</v>
      </c>
      <c r="B5297" s="1" t="s">
        <v>8132</v>
      </c>
      <c r="C5297" s="2">
        <v>41890.0</v>
      </c>
      <c r="D5297" s="2">
        <v>41897.0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77036.0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182.112</v>
      </c>
      <c r="S5297" s="1">
        <v>6.0</v>
      </c>
      <c r="T5297" s="1">
        <v>0.2</v>
      </c>
      <c r="U5297" s="1">
        <v>61.4628</v>
      </c>
    </row>
    <row r="5298">
      <c r="A5298" s="1">
        <v>5293.0</v>
      </c>
      <c r="B5298" s="1" t="s">
        <v>8133</v>
      </c>
      <c r="C5298" s="2">
        <v>42906.0</v>
      </c>
      <c r="D5298" s="2">
        <v>42909.0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33180.0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</v>
      </c>
      <c r="S5298" s="1">
        <v>1.0</v>
      </c>
      <c r="T5298" s="1">
        <v>0.2</v>
      </c>
      <c r="U5298" s="1">
        <v>0.3348</v>
      </c>
    </row>
    <row r="5299">
      <c r="A5299" s="1">
        <v>5294.0</v>
      </c>
      <c r="B5299" s="1" t="s">
        <v>8134</v>
      </c>
      <c r="C5299" s="2">
        <v>42364.0</v>
      </c>
      <c r="D5299" s="2">
        <v>42368.0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44256.0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</v>
      </c>
      <c r="S5299" s="1">
        <v>1.0</v>
      </c>
      <c r="T5299" s="1">
        <v>0.4</v>
      </c>
      <c r="U5299" s="1">
        <v>-15.4764</v>
      </c>
    </row>
    <row r="5300">
      <c r="A5300" s="1">
        <v>5295.0</v>
      </c>
      <c r="B5300" s="1" t="s">
        <v>8135</v>
      </c>
      <c r="C5300" s="2">
        <v>42962.0</v>
      </c>
      <c r="D5300" s="2">
        <v>42966.0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55113.0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8.0</v>
      </c>
      <c r="T5300" s="1">
        <v>0.0</v>
      </c>
      <c r="U5300" s="1">
        <v>23.184</v>
      </c>
    </row>
    <row r="5301">
      <c r="A5301" s="1">
        <v>5296.0</v>
      </c>
      <c r="B5301" s="1" t="s">
        <v>8138</v>
      </c>
      <c r="C5301" s="2">
        <v>42798.0</v>
      </c>
      <c r="D5301" s="2">
        <v>42803.0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77041.0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89.568</v>
      </c>
      <c r="S5301" s="1">
        <v>2.0</v>
      </c>
      <c r="T5301" s="1">
        <v>0.2</v>
      </c>
      <c r="U5301" s="1">
        <v>32.4684</v>
      </c>
    </row>
    <row r="5302">
      <c r="A5302" s="1">
        <v>5297.0</v>
      </c>
      <c r="B5302" s="1" t="s">
        <v>8139</v>
      </c>
      <c r="C5302" s="2">
        <v>42943.0</v>
      </c>
      <c r="D5302" s="2">
        <v>42947.0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10701.0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1.0</v>
      </c>
      <c r="T5302" s="1">
        <v>0.0</v>
      </c>
      <c r="U5302" s="1">
        <v>4.0203</v>
      </c>
    </row>
    <row r="5303">
      <c r="A5303" s="1">
        <v>5298.0</v>
      </c>
      <c r="B5303" s="1" t="s">
        <v>8139</v>
      </c>
      <c r="C5303" s="2">
        <v>42943.0</v>
      </c>
      <c r="D5303" s="2">
        <v>42947.0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10701.0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543.92</v>
      </c>
      <c r="S5303" s="1">
        <v>8.0</v>
      </c>
      <c r="T5303" s="1">
        <v>0.0</v>
      </c>
      <c r="U5303" s="1">
        <v>135.98</v>
      </c>
    </row>
    <row r="5304">
      <c r="A5304" s="1">
        <v>5299.0</v>
      </c>
      <c r="B5304" s="1" t="s">
        <v>8140</v>
      </c>
      <c r="C5304" s="2">
        <v>42636.0</v>
      </c>
      <c r="D5304" s="2">
        <v>42639.0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92037.0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2.0</v>
      </c>
      <c r="T5304" s="1">
        <v>0.0</v>
      </c>
      <c r="U5304" s="1">
        <v>1.9176</v>
      </c>
    </row>
    <row r="5305">
      <c r="A5305" s="1">
        <v>5300.0</v>
      </c>
      <c r="B5305" s="1" t="s">
        <v>8140</v>
      </c>
      <c r="C5305" s="2">
        <v>42636.0</v>
      </c>
      <c r="D5305" s="2">
        <v>42639.0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92037.0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18.9</v>
      </c>
      <c r="S5305" s="1">
        <v>3.0</v>
      </c>
      <c r="T5305" s="1">
        <v>0.0</v>
      </c>
      <c r="U5305" s="1">
        <v>8.694</v>
      </c>
    </row>
    <row r="5306">
      <c r="A5306" s="1">
        <v>5301.0</v>
      </c>
      <c r="B5306" s="1" t="s">
        <v>8141</v>
      </c>
      <c r="C5306" s="2">
        <v>42520.0</v>
      </c>
      <c r="D5306" s="2">
        <v>42524.0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22153.0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10.0</v>
      </c>
      <c r="T5306" s="1">
        <v>0.0</v>
      </c>
      <c r="U5306" s="1">
        <v>386.835</v>
      </c>
    </row>
    <row r="5307">
      <c r="A5307" s="1">
        <v>5302.0</v>
      </c>
      <c r="B5307" s="1" t="s">
        <v>8141</v>
      </c>
      <c r="C5307" s="2">
        <v>42520.0</v>
      </c>
      <c r="D5307" s="2">
        <v>42524.0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22153.0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6.0</v>
      </c>
      <c r="T5307" s="1">
        <v>0.0</v>
      </c>
      <c r="U5307" s="1">
        <v>653.301</v>
      </c>
    </row>
    <row r="5308">
      <c r="A5308" s="1">
        <v>5303.0</v>
      </c>
      <c r="B5308" s="1" t="s">
        <v>8141</v>
      </c>
      <c r="C5308" s="2">
        <v>42520.0</v>
      </c>
      <c r="D5308" s="2">
        <v>42524.0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22153.0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6.0</v>
      </c>
      <c r="T5308" s="1">
        <v>0.0</v>
      </c>
      <c r="U5308" s="1">
        <v>29.808</v>
      </c>
    </row>
    <row r="5309">
      <c r="A5309" s="1">
        <v>5304.0</v>
      </c>
      <c r="B5309" s="1" t="s">
        <v>8142</v>
      </c>
      <c r="C5309" s="2">
        <v>41959.0</v>
      </c>
      <c r="D5309" s="2">
        <v>41963.0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62521.0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37.296</v>
      </c>
      <c r="S5309" s="1">
        <v>2.0</v>
      </c>
      <c r="T5309" s="1">
        <v>0.3</v>
      </c>
      <c r="U5309" s="1">
        <v>-1.0656</v>
      </c>
    </row>
    <row r="5310">
      <c r="A5310" s="1">
        <v>5305.0</v>
      </c>
      <c r="B5310" s="1" t="s">
        <v>8143</v>
      </c>
      <c r="C5310" s="2">
        <v>41903.0</v>
      </c>
      <c r="D5310" s="2">
        <v>41905.0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75043.0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</v>
      </c>
      <c r="S5310" s="1">
        <v>2.0</v>
      </c>
      <c r="T5310" s="1">
        <v>0.6</v>
      </c>
      <c r="U5310" s="1">
        <v>-7.476</v>
      </c>
    </row>
    <row r="5311">
      <c r="A5311" s="1">
        <v>5306.0</v>
      </c>
      <c r="B5311" s="1" t="s">
        <v>8144</v>
      </c>
      <c r="C5311" s="2">
        <v>42421.0</v>
      </c>
      <c r="D5311" s="2">
        <v>42426.0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11572.0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5.0</v>
      </c>
      <c r="T5311" s="1">
        <v>0.0</v>
      </c>
      <c r="U5311" s="1">
        <v>28.959</v>
      </c>
    </row>
    <row r="5312">
      <c r="A5312" s="1">
        <v>5307.0</v>
      </c>
      <c r="B5312" s="1" t="s">
        <v>8144</v>
      </c>
      <c r="C5312" s="2">
        <v>42421.0</v>
      </c>
      <c r="D5312" s="2">
        <v>42426.0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11572.0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3.0</v>
      </c>
      <c r="T5312" s="1">
        <v>0.0</v>
      </c>
      <c r="U5312" s="1">
        <v>80.0199</v>
      </c>
    </row>
    <row r="5313">
      <c r="A5313" s="1">
        <v>5308.0</v>
      </c>
      <c r="B5313" s="1" t="s">
        <v>8144</v>
      </c>
      <c r="C5313" s="2">
        <v>42421.0</v>
      </c>
      <c r="D5313" s="2">
        <v>42426.0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11572.0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39.98</v>
      </c>
      <c r="S5313" s="1">
        <v>2.0</v>
      </c>
      <c r="T5313" s="1">
        <v>0.0</v>
      </c>
      <c r="U5313" s="1">
        <v>1.999</v>
      </c>
    </row>
    <row r="5314">
      <c r="A5314" s="1">
        <v>5309.0</v>
      </c>
      <c r="B5314" s="1" t="s">
        <v>8147</v>
      </c>
      <c r="C5314" s="2">
        <v>43058.0</v>
      </c>
      <c r="D5314" s="2">
        <v>43060.0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77095.0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191.058</v>
      </c>
      <c r="S5314" s="1">
        <v>3.0</v>
      </c>
      <c r="T5314" s="1">
        <v>0.3</v>
      </c>
      <c r="U5314" s="1">
        <v>-46.3998</v>
      </c>
    </row>
    <row r="5315">
      <c r="A5315" s="1">
        <v>5310.0</v>
      </c>
      <c r="B5315" s="1" t="s">
        <v>8147</v>
      </c>
      <c r="C5315" s="2">
        <v>43058.0</v>
      </c>
      <c r="D5315" s="2">
        <v>43060.0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77095.0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5.0</v>
      </c>
      <c r="T5315" s="1">
        <v>0.2</v>
      </c>
      <c r="U5315" s="1">
        <v>3.912</v>
      </c>
    </row>
    <row r="5316">
      <c r="A5316" s="1">
        <v>5311.0</v>
      </c>
      <c r="B5316" s="1" t="s">
        <v>8147</v>
      </c>
      <c r="C5316" s="2">
        <v>43058.0</v>
      </c>
      <c r="D5316" s="2">
        <v>43060.0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77095.0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</v>
      </c>
      <c r="S5316" s="1">
        <v>6.0</v>
      </c>
      <c r="T5316" s="1">
        <v>0.8</v>
      </c>
      <c r="U5316" s="1">
        <v>-2287.782</v>
      </c>
    </row>
    <row r="5317">
      <c r="A5317" s="1">
        <v>5312.0</v>
      </c>
      <c r="B5317" s="1" t="s">
        <v>8150</v>
      </c>
      <c r="C5317" s="2">
        <v>42603.0</v>
      </c>
      <c r="D5317" s="2">
        <v>42609.0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27834.0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9.216</v>
      </c>
      <c r="S5317" s="1">
        <v>4.0</v>
      </c>
      <c r="T5317" s="1">
        <v>0.2</v>
      </c>
      <c r="U5317" s="1">
        <v>3.3408</v>
      </c>
    </row>
    <row r="5318">
      <c r="A5318" s="1">
        <v>5313.0</v>
      </c>
      <c r="B5318" s="1" t="s">
        <v>8150</v>
      </c>
      <c r="C5318" s="2">
        <v>42603.0</v>
      </c>
      <c r="D5318" s="2">
        <v>42609.0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27834.0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28.048</v>
      </c>
      <c r="S5318" s="1">
        <v>2.0</v>
      </c>
      <c r="T5318" s="1">
        <v>0.2</v>
      </c>
      <c r="U5318" s="1">
        <v>3.506</v>
      </c>
    </row>
    <row r="5319">
      <c r="A5319" s="1">
        <v>5314.0</v>
      </c>
      <c r="B5319" s="1" t="s">
        <v>8151</v>
      </c>
      <c r="C5319" s="2">
        <v>42855.0</v>
      </c>
      <c r="D5319" s="2">
        <v>42860.0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94110.0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64.96</v>
      </c>
      <c r="S5319" s="1">
        <v>2.0</v>
      </c>
      <c r="T5319" s="1">
        <v>0.0</v>
      </c>
      <c r="U5319" s="1">
        <v>21.4368</v>
      </c>
    </row>
    <row r="5320">
      <c r="A5320" s="1">
        <v>5315.0</v>
      </c>
      <c r="B5320" s="1" t="s">
        <v>8151</v>
      </c>
      <c r="C5320" s="2">
        <v>42855.0</v>
      </c>
      <c r="D5320" s="2">
        <v>42860.0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94110.0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4.0</v>
      </c>
      <c r="T5320" s="1">
        <v>0.0</v>
      </c>
      <c r="U5320" s="1">
        <v>14.9744</v>
      </c>
    </row>
    <row r="5321">
      <c r="A5321" s="1">
        <v>5316.0</v>
      </c>
      <c r="B5321" s="1" t="s">
        <v>8152</v>
      </c>
      <c r="C5321" s="2">
        <v>42492.0</v>
      </c>
      <c r="D5321" s="2">
        <v>42498.0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27405.0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</v>
      </c>
      <c r="S5321" s="1">
        <v>9.0</v>
      </c>
      <c r="T5321" s="1">
        <v>0.2</v>
      </c>
      <c r="U5321" s="1">
        <v>11.691</v>
      </c>
    </row>
    <row r="5322">
      <c r="A5322" s="1">
        <v>5317.0</v>
      </c>
      <c r="B5322" s="1" t="s">
        <v>8153</v>
      </c>
      <c r="C5322" s="2">
        <v>43010.0</v>
      </c>
      <c r="D5322" s="2">
        <v>43013.0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37918.0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2.0</v>
      </c>
      <c r="T5322" s="1">
        <v>0.2</v>
      </c>
      <c r="U5322" s="1">
        <v>1.3284</v>
      </c>
    </row>
    <row r="5323">
      <c r="A5323" s="1">
        <v>5318.0</v>
      </c>
      <c r="B5323" s="1" t="s">
        <v>8153</v>
      </c>
      <c r="C5323" s="2">
        <v>43010.0</v>
      </c>
      <c r="D5323" s="2">
        <v>43013.0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37918.0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</v>
      </c>
      <c r="S5323" s="1">
        <v>1.0</v>
      </c>
      <c r="T5323" s="1">
        <v>0.2</v>
      </c>
      <c r="U5323" s="1">
        <v>1.5691</v>
      </c>
    </row>
    <row r="5324">
      <c r="A5324" s="1">
        <v>5319.0</v>
      </c>
      <c r="B5324" s="1" t="s">
        <v>8153</v>
      </c>
      <c r="C5324" s="2">
        <v>43010.0</v>
      </c>
      <c r="D5324" s="2">
        <v>43013.0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37918.0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</v>
      </c>
      <c r="S5324" s="1">
        <v>4.0</v>
      </c>
      <c r="T5324" s="1">
        <v>0.2</v>
      </c>
      <c r="U5324" s="1">
        <v>7.2576</v>
      </c>
    </row>
    <row r="5325">
      <c r="A5325" s="1">
        <v>5320.0</v>
      </c>
      <c r="B5325" s="1" t="s">
        <v>8153</v>
      </c>
      <c r="C5325" s="2">
        <v>43010.0</v>
      </c>
      <c r="D5325" s="2">
        <v>43013.0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37918.0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3.0</v>
      </c>
      <c r="T5325" s="1">
        <v>0.7</v>
      </c>
      <c r="U5325" s="1">
        <v>-21.888</v>
      </c>
    </row>
    <row r="5326">
      <c r="A5326" s="1">
        <v>5321.0</v>
      </c>
      <c r="B5326" s="1" t="s">
        <v>8153</v>
      </c>
      <c r="C5326" s="2">
        <v>43010.0</v>
      </c>
      <c r="D5326" s="2">
        <v>43013.0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37918.0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7.0</v>
      </c>
      <c r="T5326" s="1">
        <v>0.4</v>
      </c>
      <c r="U5326" s="1">
        <v>-1002.7836</v>
      </c>
    </row>
    <row r="5327">
      <c r="A5327" s="1">
        <v>5322.0</v>
      </c>
      <c r="B5327" s="1" t="s">
        <v>8153</v>
      </c>
      <c r="C5327" s="2">
        <v>43010.0</v>
      </c>
      <c r="D5327" s="2">
        <v>43013.0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37918.0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34.236</v>
      </c>
      <c r="S5327" s="1">
        <v>4.0</v>
      </c>
      <c r="T5327" s="1">
        <v>0.7</v>
      </c>
      <c r="U5327" s="1">
        <v>-26.2476</v>
      </c>
    </row>
    <row r="5328">
      <c r="A5328" s="1">
        <v>5323.0</v>
      </c>
      <c r="B5328" s="1" t="s">
        <v>8153</v>
      </c>
      <c r="C5328" s="2">
        <v>43010.0</v>
      </c>
      <c r="D5328" s="2">
        <v>43013.0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37918.0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</v>
      </c>
      <c r="S5328" s="1">
        <v>2.0</v>
      </c>
      <c r="T5328" s="1">
        <v>0.2</v>
      </c>
      <c r="U5328" s="1">
        <v>5.928</v>
      </c>
    </row>
    <row r="5329">
      <c r="A5329" s="1">
        <v>5324.0</v>
      </c>
      <c r="B5329" s="1" t="s">
        <v>8155</v>
      </c>
      <c r="C5329" s="2">
        <v>42996.0</v>
      </c>
      <c r="D5329" s="2">
        <v>43001.0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68801.0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2.0</v>
      </c>
      <c r="T5329" s="1">
        <v>0.0</v>
      </c>
      <c r="U5329" s="1">
        <v>7.98</v>
      </c>
    </row>
    <row r="5330">
      <c r="A5330" s="1">
        <v>5325.0</v>
      </c>
      <c r="B5330" s="1" t="s">
        <v>8157</v>
      </c>
      <c r="C5330" s="2">
        <v>42342.0</v>
      </c>
      <c r="D5330" s="2">
        <v>42347.0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90712.0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16.9</v>
      </c>
      <c r="S5330" s="1">
        <v>5.0</v>
      </c>
      <c r="T5330" s="1">
        <v>0.0</v>
      </c>
      <c r="U5330" s="1">
        <v>6.253</v>
      </c>
    </row>
    <row r="5331">
      <c r="A5331" s="1">
        <v>5326.0</v>
      </c>
      <c r="B5331" s="1" t="s">
        <v>8157</v>
      </c>
      <c r="C5331" s="2">
        <v>42342.0</v>
      </c>
      <c r="D5331" s="2">
        <v>42347.0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90712.0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6.0</v>
      </c>
      <c r="T5331" s="1">
        <v>0.0</v>
      </c>
      <c r="U5331" s="1">
        <v>9.0288</v>
      </c>
    </row>
    <row r="5332">
      <c r="A5332" s="1">
        <v>5327.0</v>
      </c>
      <c r="B5332" s="1" t="s">
        <v>8158</v>
      </c>
      <c r="C5332" s="2">
        <v>42021.0</v>
      </c>
      <c r="D5332" s="2">
        <v>42026.0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1841.0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2.0</v>
      </c>
      <c r="T5332" s="1">
        <v>0.0</v>
      </c>
      <c r="U5332" s="1">
        <v>2.004</v>
      </c>
    </row>
    <row r="5333">
      <c r="A5333" s="1">
        <v>5328.0</v>
      </c>
      <c r="B5333" s="1" t="s">
        <v>8159</v>
      </c>
      <c r="C5333" s="2">
        <v>41645.0</v>
      </c>
      <c r="D5333" s="2">
        <v>41647.0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90049.0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</v>
      </c>
      <c r="S5333" s="1">
        <v>3.0</v>
      </c>
      <c r="T5333" s="1">
        <v>0.0</v>
      </c>
      <c r="U5333" s="1">
        <v>9.3312</v>
      </c>
    </row>
    <row r="5334">
      <c r="A5334" s="1">
        <v>5329.0</v>
      </c>
      <c r="B5334" s="1" t="s">
        <v>8160</v>
      </c>
      <c r="C5334" s="2">
        <v>42068.0</v>
      </c>
      <c r="D5334" s="2">
        <v>42072.0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77036.0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2.0</v>
      </c>
      <c r="T5334" s="1">
        <v>0.2</v>
      </c>
      <c r="U5334" s="1">
        <v>2.394</v>
      </c>
    </row>
    <row r="5335">
      <c r="A5335" s="1">
        <v>5330.0</v>
      </c>
      <c r="B5335" s="1" t="s">
        <v>8161</v>
      </c>
      <c r="C5335" s="2">
        <v>42729.0</v>
      </c>
      <c r="D5335" s="2">
        <v>42732.0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10035.0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33.568</v>
      </c>
      <c r="S5335" s="1">
        <v>2.0</v>
      </c>
      <c r="T5335" s="1">
        <v>0.2</v>
      </c>
      <c r="U5335" s="1">
        <v>11.7488</v>
      </c>
    </row>
    <row r="5336">
      <c r="A5336" s="1">
        <v>5331.0</v>
      </c>
      <c r="B5336" s="1" t="s">
        <v>8162</v>
      </c>
      <c r="C5336" s="2">
        <v>42617.0</v>
      </c>
      <c r="D5336" s="2">
        <v>42621.0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10011.0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1.0</v>
      </c>
      <c r="T5336" s="1">
        <v>0.0</v>
      </c>
      <c r="U5336" s="1">
        <v>24.9366</v>
      </c>
    </row>
    <row r="5337">
      <c r="A5337" s="1">
        <v>5332.0</v>
      </c>
      <c r="B5337" s="1" t="s">
        <v>8162</v>
      </c>
      <c r="C5337" s="2">
        <v>42617.0</v>
      </c>
      <c r="D5337" s="2">
        <v>42621.0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10011.0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5.0</v>
      </c>
      <c r="T5337" s="1">
        <v>0.2</v>
      </c>
      <c r="U5337" s="1">
        <v>20.4525</v>
      </c>
    </row>
    <row r="5338">
      <c r="A5338" s="1">
        <v>5333.0</v>
      </c>
      <c r="B5338" s="1" t="s">
        <v>8162</v>
      </c>
      <c r="C5338" s="2">
        <v>42617.0</v>
      </c>
      <c r="D5338" s="2">
        <v>42621.0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10011.0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4.0</v>
      </c>
      <c r="T5338" s="1">
        <v>0.0</v>
      </c>
      <c r="U5338" s="1">
        <v>6.5888</v>
      </c>
    </row>
    <row r="5339">
      <c r="A5339" s="1">
        <v>5334.0</v>
      </c>
      <c r="B5339" s="1" t="s">
        <v>8163</v>
      </c>
      <c r="C5339" s="2">
        <v>41877.0</v>
      </c>
      <c r="D5339" s="2">
        <v>41883.0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19711.0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4.0</v>
      </c>
      <c r="T5339" s="1">
        <v>0.0</v>
      </c>
      <c r="U5339" s="1">
        <v>4.0584</v>
      </c>
    </row>
    <row r="5340">
      <c r="A5340" s="1">
        <v>5335.0</v>
      </c>
      <c r="B5340" s="1" t="s">
        <v>8163</v>
      </c>
      <c r="C5340" s="2">
        <v>41877.0</v>
      </c>
      <c r="D5340" s="2">
        <v>41883.0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19711.0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3.0</v>
      </c>
      <c r="T5340" s="1">
        <v>0.0</v>
      </c>
      <c r="U5340" s="1">
        <v>8.4966</v>
      </c>
    </row>
    <row r="5341">
      <c r="A5341" s="1">
        <v>5336.0</v>
      </c>
      <c r="B5341" s="1" t="s">
        <v>8163</v>
      </c>
      <c r="C5341" s="2">
        <v>41877.0</v>
      </c>
      <c r="D5341" s="2">
        <v>41883.0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19711.0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1.0</v>
      </c>
      <c r="T5341" s="1">
        <v>0.0</v>
      </c>
      <c r="U5341" s="1">
        <v>1.5548</v>
      </c>
    </row>
    <row r="5342">
      <c r="A5342" s="1">
        <v>5430.0</v>
      </c>
      <c r="B5342" s="1" t="s">
        <v>8164</v>
      </c>
      <c r="C5342" s="2">
        <v>41887.0</v>
      </c>
      <c r="D5342" s="2">
        <v>41889.0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33710.0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</v>
      </c>
      <c r="S5342" s="1">
        <v>2.0</v>
      </c>
      <c r="T5342" s="1">
        <v>0.2</v>
      </c>
      <c r="U5342" s="1">
        <v>1.999</v>
      </c>
    </row>
    <row r="5343">
      <c r="A5343" s="1">
        <v>5337.0</v>
      </c>
      <c r="B5343" s="1" t="s">
        <v>8165</v>
      </c>
      <c r="C5343" s="2">
        <v>42145.0</v>
      </c>
      <c r="D5343" s="2">
        <v>42149.0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98105.0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26.976</v>
      </c>
      <c r="S5343" s="1">
        <v>4.0</v>
      </c>
      <c r="T5343" s="1">
        <v>0.2</v>
      </c>
      <c r="U5343" s="1">
        <v>8.7672</v>
      </c>
    </row>
    <row r="5344">
      <c r="A5344" s="1">
        <v>5338.0</v>
      </c>
      <c r="B5344" s="1" t="s">
        <v>8166</v>
      </c>
      <c r="C5344" s="2">
        <v>43024.0</v>
      </c>
      <c r="D5344" s="2">
        <v>43029.0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85254.0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</v>
      </c>
      <c r="S5344" s="1">
        <v>7.0</v>
      </c>
      <c r="T5344" s="1">
        <v>0.2</v>
      </c>
      <c r="U5344" s="1">
        <v>111.5688</v>
      </c>
    </row>
    <row r="5345">
      <c r="A5345" s="1">
        <v>5339.0</v>
      </c>
      <c r="B5345" s="1" t="s">
        <v>8167</v>
      </c>
      <c r="C5345" s="2">
        <v>42317.0</v>
      </c>
      <c r="D5345" s="2">
        <v>42322.0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11572.0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5.0</v>
      </c>
      <c r="T5345" s="1">
        <v>0.0</v>
      </c>
      <c r="U5345" s="1">
        <v>4.891</v>
      </c>
    </row>
    <row r="5346">
      <c r="A5346" s="1">
        <v>5340.0</v>
      </c>
      <c r="B5346" s="1" t="s">
        <v>8167</v>
      </c>
      <c r="C5346" s="2">
        <v>42317.0</v>
      </c>
      <c r="D5346" s="2">
        <v>42322.0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11572.0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6.0</v>
      </c>
      <c r="T5346" s="1">
        <v>0.0</v>
      </c>
      <c r="U5346" s="1">
        <v>5.7528</v>
      </c>
    </row>
    <row r="5347">
      <c r="A5347" s="1">
        <v>5341.0</v>
      </c>
      <c r="B5347" s="1" t="s">
        <v>8167</v>
      </c>
      <c r="C5347" s="2">
        <v>42317.0</v>
      </c>
      <c r="D5347" s="2">
        <v>42322.0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11572.0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2.0</v>
      </c>
      <c r="T5347" s="1">
        <v>0.0</v>
      </c>
      <c r="U5347" s="1">
        <v>6.0114</v>
      </c>
    </row>
    <row r="5348">
      <c r="A5348" s="1">
        <v>5342.0</v>
      </c>
      <c r="B5348" s="1" t="s">
        <v>8167</v>
      </c>
      <c r="C5348" s="2">
        <v>42317.0</v>
      </c>
      <c r="D5348" s="2">
        <v>42322.0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11572.0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5.0</v>
      </c>
      <c r="T5348" s="1">
        <v>0.0</v>
      </c>
      <c r="U5348" s="1">
        <v>53.997</v>
      </c>
    </row>
    <row r="5349">
      <c r="A5349" s="1">
        <v>5343.0</v>
      </c>
      <c r="B5349" s="1" t="s">
        <v>8168</v>
      </c>
      <c r="C5349" s="2">
        <v>41964.0</v>
      </c>
      <c r="D5349" s="2">
        <v>41970.0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75220.0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1.632</v>
      </c>
      <c r="S5349" s="1">
        <v>1.0</v>
      </c>
      <c r="T5349" s="1">
        <v>0.2</v>
      </c>
      <c r="U5349" s="1">
        <v>0.5508</v>
      </c>
    </row>
    <row r="5350">
      <c r="A5350" s="1">
        <v>5344.0</v>
      </c>
      <c r="B5350" s="1" t="s">
        <v>8168</v>
      </c>
      <c r="C5350" s="2">
        <v>41964.0</v>
      </c>
      <c r="D5350" s="2">
        <v>41970.0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75220.0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267.96</v>
      </c>
      <c r="S5350" s="1">
        <v>5.0</v>
      </c>
      <c r="T5350" s="1">
        <v>0.2</v>
      </c>
      <c r="U5350" s="1">
        <v>16.7475</v>
      </c>
    </row>
    <row r="5351">
      <c r="A5351" s="1">
        <v>5345.0</v>
      </c>
      <c r="B5351" s="1" t="s">
        <v>8171</v>
      </c>
      <c r="C5351" s="2">
        <v>42288.0</v>
      </c>
      <c r="D5351" s="2">
        <v>42290.0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14609.0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1.0</v>
      </c>
      <c r="T5351" s="1">
        <v>0.0</v>
      </c>
      <c r="U5351" s="1">
        <v>2.2365</v>
      </c>
    </row>
    <row r="5352">
      <c r="A5352" s="1">
        <v>5346.0</v>
      </c>
      <c r="B5352" s="1" t="s">
        <v>8172</v>
      </c>
      <c r="C5352" s="2">
        <v>42815.0</v>
      </c>
      <c r="D5352" s="2">
        <v>42817.0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90045.0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4.0</v>
      </c>
      <c r="T5352" s="1">
        <v>0.0</v>
      </c>
      <c r="U5352" s="1">
        <v>210.4936</v>
      </c>
    </row>
    <row r="5353">
      <c r="A5353" s="1">
        <v>5347.0</v>
      </c>
      <c r="B5353" s="1" t="s">
        <v>8172</v>
      </c>
      <c r="C5353" s="2">
        <v>42815.0</v>
      </c>
      <c r="D5353" s="2">
        <v>42817.0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90045.0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</v>
      </c>
      <c r="S5353" s="1">
        <v>3.0</v>
      </c>
      <c r="T5353" s="1">
        <v>0.2</v>
      </c>
      <c r="U5353" s="1">
        <v>3.9498</v>
      </c>
    </row>
    <row r="5354">
      <c r="A5354" s="1">
        <v>5348.0</v>
      </c>
      <c r="B5354" s="1" t="s">
        <v>8172</v>
      </c>
      <c r="C5354" s="2">
        <v>42815.0</v>
      </c>
      <c r="D5354" s="2">
        <v>42817.0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90045.0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</v>
      </c>
      <c r="S5354" s="1">
        <v>2.0</v>
      </c>
      <c r="T5354" s="1">
        <v>0.2</v>
      </c>
      <c r="U5354" s="1">
        <v>2.8836</v>
      </c>
    </row>
    <row r="5355">
      <c r="A5355" s="1">
        <v>5349.0</v>
      </c>
      <c r="B5355" s="1" t="s">
        <v>8173</v>
      </c>
      <c r="C5355" s="2">
        <v>42008.0</v>
      </c>
      <c r="D5355" s="2">
        <v>42014.0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55125.0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</v>
      </c>
      <c r="S5355" s="1">
        <v>3.0</v>
      </c>
      <c r="T5355" s="1">
        <v>0.0</v>
      </c>
      <c r="U5355" s="1">
        <v>15.5232</v>
      </c>
    </row>
    <row r="5356">
      <c r="A5356" s="1">
        <v>5350.0</v>
      </c>
      <c r="B5356" s="1" t="s">
        <v>8173</v>
      </c>
      <c r="C5356" s="2">
        <v>42008.0</v>
      </c>
      <c r="D5356" s="2">
        <v>42014.0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55125.0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5.0</v>
      </c>
      <c r="T5356" s="1">
        <v>0.0</v>
      </c>
      <c r="U5356" s="1">
        <v>19.95</v>
      </c>
    </row>
    <row r="5357">
      <c r="A5357" s="1">
        <v>5351.0</v>
      </c>
      <c r="B5357" s="1" t="s">
        <v>8175</v>
      </c>
      <c r="C5357" s="2">
        <v>43078.0</v>
      </c>
      <c r="D5357" s="2">
        <v>43085.0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60068.0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143.856</v>
      </c>
      <c r="S5357" s="1">
        <v>9.0</v>
      </c>
      <c r="T5357" s="1">
        <v>0.2</v>
      </c>
      <c r="U5357" s="1">
        <v>48.5514</v>
      </c>
    </row>
    <row r="5358">
      <c r="A5358" s="1">
        <v>5352.0</v>
      </c>
      <c r="B5358" s="1" t="s">
        <v>8176</v>
      </c>
      <c r="C5358" s="2">
        <v>42619.0</v>
      </c>
      <c r="D5358" s="2">
        <v>42625.0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75217.0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4.0</v>
      </c>
      <c r="T5358" s="1">
        <v>0.2</v>
      </c>
      <c r="U5358" s="1">
        <v>15.196</v>
      </c>
    </row>
    <row r="5359">
      <c r="A5359" s="1">
        <v>5353.0</v>
      </c>
      <c r="B5359" s="1" t="s">
        <v>8176</v>
      </c>
      <c r="C5359" s="2">
        <v>42619.0</v>
      </c>
      <c r="D5359" s="2">
        <v>42625.0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75217.0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2.0</v>
      </c>
      <c r="T5359" s="1">
        <v>0.2</v>
      </c>
      <c r="U5359" s="1">
        <v>37.0782</v>
      </c>
    </row>
    <row r="5360">
      <c r="A5360" s="1">
        <v>5354.0</v>
      </c>
      <c r="B5360" s="1" t="s">
        <v>8177</v>
      </c>
      <c r="C5360" s="2">
        <v>42616.0</v>
      </c>
      <c r="D5360" s="2">
        <v>42619.0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71203.0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8.0</v>
      </c>
      <c r="T5360" s="1">
        <v>0.0</v>
      </c>
      <c r="U5360" s="1">
        <v>41.0216</v>
      </c>
    </row>
    <row r="5361">
      <c r="A5361" s="1">
        <v>5355.0</v>
      </c>
      <c r="B5361" s="1" t="s">
        <v>8178</v>
      </c>
      <c r="C5361" s="2">
        <v>41772.0</v>
      </c>
      <c r="D5361" s="2">
        <v>41778.0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90004.0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</v>
      </c>
      <c r="S5361" s="1">
        <v>6.0</v>
      </c>
      <c r="T5361" s="1">
        <v>0.2</v>
      </c>
      <c r="U5361" s="1">
        <v>20.9592</v>
      </c>
    </row>
    <row r="5362">
      <c r="A5362" s="1">
        <v>5356.0</v>
      </c>
      <c r="B5362" s="1" t="s">
        <v>8178</v>
      </c>
      <c r="C5362" s="2">
        <v>41772.0</v>
      </c>
      <c r="D5362" s="2">
        <v>41778.0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90004.0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8.0</v>
      </c>
      <c r="S5362" s="1">
        <v>2.0</v>
      </c>
      <c r="T5362" s="1">
        <v>0.0</v>
      </c>
      <c r="U5362" s="1">
        <v>3.84</v>
      </c>
    </row>
    <row r="5363">
      <c r="A5363" s="1">
        <v>5357.0</v>
      </c>
      <c r="B5363" s="1" t="s">
        <v>8181</v>
      </c>
      <c r="C5363" s="2">
        <v>42642.0</v>
      </c>
      <c r="D5363" s="2">
        <v>42646.0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94109.0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5.0</v>
      </c>
      <c r="T5363" s="1">
        <v>0.2</v>
      </c>
      <c r="U5363" s="1">
        <v>9.534</v>
      </c>
    </row>
    <row r="5364">
      <c r="A5364" s="1">
        <v>5358.0</v>
      </c>
      <c r="B5364" s="1" t="s">
        <v>8182</v>
      </c>
      <c r="C5364" s="2">
        <v>41856.0</v>
      </c>
      <c r="D5364" s="2">
        <v>41862.0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94122.0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1.0</v>
      </c>
      <c r="T5364" s="1">
        <v>0.0</v>
      </c>
      <c r="U5364" s="1">
        <v>1.636</v>
      </c>
    </row>
    <row r="5365">
      <c r="A5365" s="1">
        <v>5359.0</v>
      </c>
      <c r="B5365" s="1" t="s">
        <v>8182</v>
      </c>
      <c r="C5365" s="2">
        <v>41856.0</v>
      </c>
      <c r="D5365" s="2">
        <v>41862.0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94122.0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2.0</v>
      </c>
      <c r="T5365" s="1">
        <v>0.0</v>
      </c>
      <c r="U5365" s="1">
        <v>0.6312</v>
      </c>
    </row>
    <row r="5366">
      <c r="A5366" s="1">
        <v>5360.0</v>
      </c>
      <c r="B5366" s="1" t="s">
        <v>8182</v>
      </c>
      <c r="C5366" s="2">
        <v>41856.0</v>
      </c>
      <c r="D5366" s="2">
        <v>41862.0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94122.0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2.0</v>
      </c>
      <c r="T5366" s="1">
        <v>0.0</v>
      </c>
      <c r="U5366" s="1">
        <v>12.8744</v>
      </c>
    </row>
    <row r="5367">
      <c r="A5367" s="1">
        <v>5361.0</v>
      </c>
      <c r="B5367" s="1" t="s">
        <v>8183</v>
      </c>
      <c r="C5367" s="2">
        <v>42839.0</v>
      </c>
      <c r="D5367" s="2">
        <v>42843.0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28314.0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198.272</v>
      </c>
      <c r="S5367" s="1">
        <v>8.0</v>
      </c>
      <c r="T5367" s="1">
        <v>0.2</v>
      </c>
      <c r="U5367" s="1">
        <v>-32.2192</v>
      </c>
    </row>
    <row r="5368">
      <c r="A5368" s="1">
        <v>5362.0</v>
      </c>
      <c r="B5368" s="1" t="s">
        <v>8184</v>
      </c>
      <c r="C5368" s="2">
        <v>42895.0</v>
      </c>
      <c r="D5368" s="2">
        <v>42896.0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75217.0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5.0</v>
      </c>
      <c r="T5368" s="1">
        <v>0.2</v>
      </c>
      <c r="U5368" s="1">
        <v>54.057</v>
      </c>
    </row>
    <row r="5369">
      <c r="A5369" s="1">
        <v>5363.0</v>
      </c>
      <c r="B5369" s="1" t="s">
        <v>8185</v>
      </c>
      <c r="C5369" s="2">
        <v>42733.0</v>
      </c>
      <c r="D5369" s="2">
        <v>42737.0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67212.0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6.0</v>
      </c>
      <c r="T5369" s="1">
        <v>0.0</v>
      </c>
      <c r="U5369" s="1">
        <v>23.9904</v>
      </c>
    </row>
    <row r="5370">
      <c r="A5370" s="1">
        <v>5364.0</v>
      </c>
      <c r="B5370" s="1" t="s">
        <v>8185</v>
      </c>
      <c r="C5370" s="2">
        <v>42733.0</v>
      </c>
      <c r="D5370" s="2">
        <v>42737.0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67212.0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2.0</v>
      </c>
      <c r="T5370" s="1">
        <v>0.0</v>
      </c>
      <c r="U5370" s="1">
        <v>22.9488</v>
      </c>
    </row>
    <row r="5371">
      <c r="A5371" s="1">
        <v>5365.0</v>
      </c>
      <c r="B5371" s="1" t="s">
        <v>8186</v>
      </c>
      <c r="C5371" s="2">
        <v>41657.0</v>
      </c>
      <c r="D5371" s="2">
        <v>41660.0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97477.0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</v>
      </c>
      <c r="S5371" s="1">
        <v>4.0</v>
      </c>
      <c r="T5371" s="1">
        <v>0.2</v>
      </c>
      <c r="U5371" s="1">
        <v>6.4864</v>
      </c>
    </row>
    <row r="5372">
      <c r="A5372" s="1">
        <v>5366.0</v>
      </c>
      <c r="B5372" s="1" t="s">
        <v>8187</v>
      </c>
      <c r="C5372" s="2">
        <v>42694.0</v>
      </c>
      <c r="D5372" s="2">
        <v>42698.0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77041.0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</v>
      </c>
      <c r="S5372" s="1">
        <v>1.0</v>
      </c>
      <c r="T5372" s="1">
        <v>0.2</v>
      </c>
      <c r="U5372" s="1">
        <v>13.2293</v>
      </c>
    </row>
    <row r="5373">
      <c r="A5373" s="1">
        <v>5431.0</v>
      </c>
      <c r="B5373" s="1" t="s">
        <v>8188</v>
      </c>
      <c r="C5373" s="2">
        <v>43029.0</v>
      </c>
      <c r="D5373" s="2">
        <v>43033.0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44107.0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</v>
      </c>
      <c r="S5373" s="1">
        <v>2.0</v>
      </c>
      <c r="T5373" s="1">
        <v>0.2</v>
      </c>
      <c r="U5373" s="1">
        <v>16.1568</v>
      </c>
    </row>
    <row r="5374">
      <c r="A5374" s="1">
        <v>5367.0</v>
      </c>
      <c r="B5374" s="1" t="s">
        <v>8191</v>
      </c>
      <c r="C5374" s="2">
        <v>42896.0</v>
      </c>
      <c r="D5374" s="2">
        <v>42901.0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98103.0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88.776</v>
      </c>
      <c r="S5374" s="1">
        <v>3.0</v>
      </c>
      <c r="T5374" s="1">
        <v>0.2</v>
      </c>
      <c r="U5374" s="1">
        <v>7.7679</v>
      </c>
    </row>
    <row r="5375">
      <c r="A5375" s="1">
        <v>5368.0</v>
      </c>
      <c r="B5375" s="1" t="s">
        <v>8191</v>
      </c>
      <c r="C5375" s="2">
        <v>42896.0</v>
      </c>
      <c r="D5375" s="2">
        <v>42901.0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98103.0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4.0</v>
      </c>
      <c r="T5375" s="1">
        <v>0.0</v>
      </c>
      <c r="U5375" s="1">
        <v>5.4332</v>
      </c>
    </row>
    <row r="5376">
      <c r="A5376" s="1">
        <v>5369.0</v>
      </c>
      <c r="B5376" s="1" t="s">
        <v>8191</v>
      </c>
      <c r="C5376" s="2">
        <v>42896.0</v>
      </c>
      <c r="D5376" s="2">
        <v>42901.0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98103.0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1.0</v>
      </c>
      <c r="T5376" s="1">
        <v>0.0</v>
      </c>
      <c r="U5376" s="1">
        <v>3.895</v>
      </c>
    </row>
    <row r="5377">
      <c r="A5377" s="1">
        <v>5370.0</v>
      </c>
      <c r="B5377" s="1" t="s">
        <v>8192</v>
      </c>
      <c r="C5377" s="2">
        <v>42988.0</v>
      </c>
      <c r="D5377" s="2">
        <v>42991.0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44312.0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85.056</v>
      </c>
      <c r="S5377" s="1">
        <v>3.0</v>
      </c>
      <c r="T5377" s="1">
        <v>0.2</v>
      </c>
      <c r="U5377" s="1">
        <v>28.7064</v>
      </c>
    </row>
    <row r="5378">
      <c r="A5378" s="1">
        <v>5371.0</v>
      </c>
      <c r="B5378" s="1" t="s">
        <v>8195</v>
      </c>
      <c r="C5378" s="2">
        <v>42833.0</v>
      </c>
      <c r="D5378" s="2">
        <v>42837.0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48237.0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273.96</v>
      </c>
      <c r="S5378" s="1">
        <v>2.0</v>
      </c>
      <c r="T5378" s="1">
        <v>0.0</v>
      </c>
      <c r="U5378" s="1">
        <v>71.2296</v>
      </c>
    </row>
    <row r="5379">
      <c r="A5379" s="1">
        <v>5372.0</v>
      </c>
      <c r="B5379" s="1" t="s">
        <v>8195</v>
      </c>
      <c r="C5379" s="2">
        <v>42833.0</v>
      </c>
      <c r="D5379" s="2">
        <v>42837.0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48237.0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306.9</v>
      </c>
      <c r="S5379" s="1">
        <v>3.0</v>
      </c>
      <c r="T5379" s="1">
        <v>0.0</v>
      </c>
      <c r="U5379" s="1">
        <v>79.794</v>
      </c>
    </row>
    <row r="5380">
      <c r="A5380" s="1">
        <v>5373.0</v>
      </c>
      <c r="B5380" s="1" t="s">
        <v>8196</v>
      </c>
      <c r="C5380" s="2">
        <v>42301.0</v>
      </c>
      <c r="D5380" s="2">
        <v>42307.0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77041.0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3.0</v>
      </c>
      <c r="T5380" s="1">
        <v>0.2</v>
      </c>
      <c r="U5380" s="1">
        <v>5.4432</v>
      </c>
    </row>
    <row r="5381">
      <c r="A5381" s="1">
        <v>5374.0</v>
      </c>
      <c r="B5381" s="1" t="s">
        <v>8196</v>
      </c>
      <c r="C5381" s="2">
        <v>42301.0</v>
      </c>
      <c r="D5381" s="2">
        <v>42307.0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77041.0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347.361</v>
      </c>
      <c r="S5381" s="1">
        <v>7.0</v>
      </c>
      <c r="T5381" s="1">
        <v>0.3</v>
      </c>
      <c r="U5381" s="1">
        <v>-69.4722</v>
      </c>
    </row>
    <row r="5382">
      <c r="A5382" s="1">
        <v>5375.0</v>
      </c>
      <c r="B5382" s="1" t="s">
        <v>8196</v>
      </c>
      <c r="C5382" s="2">
        <v>42301.0</v>
      </c>
      <c r="D5382" s="2">
        <v>42307.0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77041.0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2.0</v>
      </c>
      <c r="T5382" s="1">
        <v>0.2</v>
      </c>
      <c r="U5382" s="1">
        <v>3.6288</v>
      </c>
    </row>
    <row r="5383">
      <c r="A5383" s="1">
        <v>5376.0</v>
      </c>
      <c r="B5383" s="1" t="s">
        <v>8197</v>
      </c>
      <c r="C5383" s="2">
        <v>42882.0</v>
      </c>
      <c r="D5383" s="2">
        <v>42886.0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98103.0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6.0</v>
      </c>
      <c r="T5383" s="1">
        <v>0.0</v>
      </c>
      <c r="U5383" s="1">
        <v>9.816</v>
      </c>
    </row>
    <row r="5384">
      <c r="A5384" s="1">
        <v>5377.0</v>
      </c>
      <c r="B5384" s="1" t="s">
        <v>8197</v>
      </c>
      <c r="C5384" s="2">
        <v>42882.0</v>
      </c>
      <c r="D5384" s="2">
        <v>42886.0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98103.0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3.0</v>
      </c>
      <c r="T5384" s="1">
        <v>0.0</v>
      </c>
      <c r="U5384" s="1">
        <v>7.86</v>
      </c>
    </row>
    <row r="5385">
      <c r="A5385" s="1">
        <v>5378.0</v>
      </c>
      <c r="B5385" s="1" t="s">
        <v>8198</v>
      </c>
      <c r="C5385" s="2">
        <v>41978.0</v>
      </c>
      <c r="D5385" s="2">
        <v>41980.0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19134.0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7.0</v>
      </c>
      <c r="T5385" s="1">
        <v>0.2</v>
      </c>
      <c r="U5385" s="1">
        <v>117.6147</v>
      </c>
    </row>
    <row r="5386">
      <c r="A5386" s="1">
        <v>5379.0</v>
      </c>
      <c r="B5386" s="1" t="s">
        <v>8198</v>
      </c>
      <c r="C5386" s="2">
        <v>41978.0</v>
      </c>
      <c r="D5386" s="2">
        <v>41980.0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19134.0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172.736</v>
      </c>
      <c r="S5386" s="1">
        <v>4.0</v>
      </c>
      <c r="T5386" s="1">
        <v>0.2</v>
      </c>
      <c r="U5386" s="1">
        <v>-30.2288</v>
      </c>
    </row>
    <row r="5387">
      <c r="A5387" s="1">
        <v>5380.0</v>
      </c>
      <c r="B5387" s="1" t="s">
        <v>8199</v>
      </c>
      <c r="C5387" s="2">
        <v>42596.0</v>
      </c>
      <c r="D5387" s="2">
        <v>42600.0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90045.0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3.0</v>
      </c>
      <c r="T5387" s="1">
        <v>0.0</v>
      </c>
      <c r="U5387" s="1">
        <v>7.6146</v>
      </c>
    </row>
    <row r="5388">
      <c r="A5388" s="1">
        <v>5381.0</v>
      </c>
      <c r="B5388" s="1" t="s">
        <v>8199</v>
      </c>
      <c r="C5388" s="2">
        <v>42596.0</v>
      </c>
      <c r="D5388" s="2">
        <v>42600.0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90045.0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</v>
      </c>
      <c r="S5388" s="1">
        <v>6.0</v>
      </c>
      <c r="T5388" s="1">
        <v>0.2</v>
      </c>
      <c r="U5388" s="1">
        <v>35.6238</v>
      </c>
    </row>
    <row r="5389">
      <c r="A5389" s="1">
        <v>5382.0</v>
      </c>
      <c r="B5389" s="1" t="s">
        <v>8202</v>
      </c>
      <c r="C5389" s="2">
        <v>42618.0</v>
      </c>
      <c r="D5389" s="2">
        <v>42620.0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77070.0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5.0</v>
      </c>
      <c r="T5389" s="1">
        <v>0.2</v>
      </c>
      <c r="U5389" s="1">
        <v>9.072</v>
      </c>
    </row>
    <row r="5390">
      <c r="A5390" s="1">
        <v>5383.0</v>
      </c>
      <c r="B5390" s="1" t="s">
        <v>8202</v>
      </c>
      <c r="C5390" s="2">
        <v>42618.0</v>
      </c>
      <c r="D5390" s="2">
        <v>42620.0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77070.0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8.0</v>
      </c>
      <c r="T5390" s="1">
        <v>0.2</v>
      </c>
      <c r="U5390" s="1">
        <v>5.3352</v>
      </c>
    </row>
    <row r="5391">
      <c r="A5391" s="1">
        <v>5384.0</v>
      </c>
      <c r="B5391" s="1" t="s">
        <v>8202</v>
      </c>
      <c r="C5391" s="2">
        <v>42618.0</v>
      </c>
      <c r="D5391" s="2">
        <v>42620.0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77070.0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2.0</v>
      </c>
      <c r="T5391" s="1">
        <v>0.2</v>
      </c>
      <c r="U5391" s="1">
        <v>3.7584</v>
      </c>
    </row>
    <row r="5392">
      <c r="A5392" s="1">
        <v>5385.0</v>
      </c>
      <c r="B5392" s="1" t="s">
        <v>8205</v>
      </c>
      <c r="C5392" s="2">
        <v>42912.0</v>
      </c>
      <c r="D5392" s="2">
        <v>42919.0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19143.0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3.0</v>
      </c>
      <c r="T5392" s="1">
        <v>0.4</v>
      </c>
      <c r="U5392" s="1">
        <v>41.79</v>
      </c>
    </row>
    <row r="5393">
      <c r="A5393" s="1">
        <v>5386.0</v>
      </c>
      <c r="B5393" s="1" t="s">
        <v>8205</v>
      </c>
      <c r="C5393" s="2">
        <v>42912.0</v>
      </c>
      <c r="D5393" s="2">
        <v>42919.0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19143.0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</v>
      </c>
      <c r="S5393" s="1">
        <v>14.0</v>
      </c>
      <c r="T5393" s="1">
        <v>0.4</v>
      </c>
      <c r="U5393" s="1">
        <v>72.7888</v>
      </c>
    </row>
    <row r="5394">
      <c r="A5394" s="1">
        <v>5387.0</v>
      </c>
      <c r="B5394" s="1" t="s">
        <v>8206</v>
      </c>
      <c r="C5394" s="2">
        <v>42806.0</v>
      </c>
      <c r="D5394" s="2">
        <v>42811.0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72756.0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40.41</v>
      </c>
      <c r="S5394" s="1">
        <v>9.0</v>
      </c>
      <c r="T5394" s="1">
        <v>0.0</v>
      </c>
      <c r="U5394" s="1">
        <v>18.5886</v>
      </c>
    </row>
    <row r="5395">
      <c r="A5395" s="1">
        <v>5388.0</v>
      </c>
      <c r="B5395" s="1" t="s">
        <v>8208</v>
      </c>
      <c r="C5395" s="2">
        <v>42784.0</v>
      </c>
      <c r="D5395" s="2">
        <v>42787.0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90045.0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3.0</v>
      </c>
      <c r="T5395" s="1">
        <v>0.2</v>
      </c>
      <c r="U5395" s="1">
        <v>10.4985</v>
      </c>
    </row>
    <row r="5396">
      <c r="A5396" s="1">
        <v>5389.0</v>
      </c>
      <c r="B5396" s="1" t="s">
        <v>8208</v>
      </c>
      <c r="C5396" s="2">
        <v>42784.0</v>
      </c>
      <c r="D5396" s="2">
        <v>42787.0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90045.0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3.0</v>
      </c>
      <c r="T5396" s="1">
        <v>0.0</v>
      </c>
      <c r="U5396" s="1">
        <v>47.0979</v>
      </c>
    </row>
    <row r="5397">
      <c r="A5397" s="1">
        <v>5390.0</v>
      </c>
      <c r="B5397" s="1" t="s">
        <v>8208</v>
      </c>
      <c r="C5397" s="2">
        <v>42784.0</v>
      </c>
      <c r="D5397" s="2">
        <v>42787.0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90045.0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2.0</v>
      </c>
      <c r="T5397" s="1">
        <v>0.0</v>
      </c>
      <c r="U5397" s="1">
        <v>4.8118</v>
      </c>
    </row>
    <row r="5398">
      <c r="A5398" s="1">
        <v>5391.0</v>
      </c>
      <c r="B5398" s="1" t="s">
        <v>8209</v>
      </c>
      <c r="C5398" s="2">
        <v>43049.0</v>
      </c>
      <c r="D5398" s="2">
        <v>43051.0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98105.0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3.0</v>
      </c>
      <c r="T5398" s="1">
        <v>0.2</v>
      </c>
      <c r="U5398" s="1">
        <v>9.5526</v>
      </c>
    </row>
    <row r="5399">
      <c r="A5399" s="1">
        <v>5392.0</v>
      </c>
      <c r="B5399" s="1" t="s">
        <v>8210</v>
      </c>
      <c r="C5399" s="2">
        <v>41962.0</v>
      </c>
      <c r="D5399" s="2">
        <v>41968.0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19805.0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6.0</v>
      </c>
      <c r="T5399" s="1">
        <v>0.0</v>
      </c>
      <c r="U5399" s="1">
        <v>10.8</v>
      </c>
    </row>
    <row r="5400">
      <c r="A5400" s="1">
        <v>5393.0</v>
      </c>
      <c r="B5400" s="1" t="s">
        <v>8210</v>
      </c>
      <c r="C5400" s="2">
        <v>41962.0</v>
      </c>
      <c r="D5400" s="2">
        <v>41968.0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19805.0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</v>
      </c>
      <c r="S5400" s="1">
        <v>2.0</v>
      </c>
      <c r="T5400" s="1">
        <v>0.0</v>
      </c>
      <c r="U5400" s="1">
        <v>4.5816</v>
      </c>
    </row>
    <row r="5401">
      <c r="A5401" s="1">
        <v>5394.0</v>
      </c>
      <c r="B5401" s="1" t="s">
        <v>8210</v>
      </c>
      <c r="C5401" s="2">
        <v>41962.0</v>
      </c>
      <c r="D5401" s="2">
        <v>41968.0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19805.0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7.0</v>
      </c>
      <c r="T5401" s="1">
        <v>0.0</v>
      </c>
      <c r="U5401" s="1">
        <v>102.2784</v>
      </c>
    </row>
    <row r="5402">
      <c r="A5402" s="1">
        <v>5395.0</v>
      </c>
      <c r="B5402" s="1" t="s">
        <v>8210</v>
      </c>
      <c r="C5402" s="2">
        <v>41962.0</v>
      </c>
      <c r="D5402" s="2">
        <v>41968.0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19805.0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</v>
      </c>
      <c r="S5402" s="1">
        <v>6.0</v>
      </c>
      <c r="T5402" s="1">
        <v>0.0</v>
      </c>
      <c r="U5402" s="1">
        <v>235.9524</v>
      </c>
    </row>
    <row r="5403">
      <c r="A5403" s="1">
        <v>5396.0</v>
      </c>
      <c r="B5403" s="1" t="s">
        <v>8211</v>
      </c>
      <c r="C5403" s="2">
        <v>41961.0</v>
      </c>
      <c r="D5403" s="2">
        <v>41964.0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84604.0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7.0</v>
      </c>
      <c r="T5403" s="1">
        <v>0.0</v>
      </c>
      <c r="U5403" s="1">
        <v>9.891</v>
      </c>
    </row>
    <row r="5404">
      <c r="A5404" s="1">
        <v>5397.0</v>
      </c>
      <c r="B5404" s="1" t="s">
        <v>8212</v>
      </c>
      <c r="C5404" s="2">
        <v>42637.0</v>
      </c>
      <c r="D5404" s="2">
        <v>42637.0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94110.0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5.0</v>
      </c>
      <c r="T5404" s="1">
        <v>0.0</v>
      </c>
      <c r="U5404" s="1">
        <v>23.384</v>
      </c>
    </row>
    <row r="5405">
      <c r="A5405" s="1">
        <v>5398.0</v>
      </c>
      <c r="B5405" s="1" t="s">
        <v>8213</v>
      </c>
      <c r="C5405" s="2">
        <v>42694.0</v>
      </c>
      <c r="D5405" s="2">
        <v>42701.0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90004.0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39.0</v>
      </c>
      <c r="S5405" s="1">
        <v>12.0</v>
      </c>
      <c r="T5405" s="1">
        <v>0.0</v>
      </c>
      <c r="U5405" s="1">
        <v>11.31</v>
      </c>
    </row>
    <row r="5406">
      <c r="A5406" s="1">
        <v>5399.0</v>
      </c>
      <c r="B5406" s="1" t="s">
        <v>8214</v>
      </c>
      <c r="C5406" s="2">
        <v>42640.0</v>
      </c>
      <c r="D5406" s="2">
        <v>42645.0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43130.0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3.0</v>
      </c>
      <c r="T5406" s="1">
        <v>0.7</v>
      </c>
      <c r="U5406" s="1">
        <v>-2.0349</v>
      </c>
    </row>
    <row r="5407">
      <c r="A5407" s="1">
        <v>5400.0</v>
      </c>
      <c r="B5407" s="1" t="s">
        <v>8215</v>
      </c>
      <c r="C5407" s="2">
        <v>42469.0</v>
      </c>
      <c r="D5407" s="2">
        <v>42474.0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90004.0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556.665</v>
      </c>
      <c r="S5407" s="1">
        <v>5.0</v>
      </c>
      <c r="T5407" s="1">
        <v>0.15</v>
      </c>
      <c r="U5407" s="1">
        <v>6.549</v>
      </c>
    </row>
    <row r="5408">
      <c r="A5408" s="1">
        <v>5401.0</v>
      </c>
      <c r="B5408" s="1" t="s">
        <v>8216</v>
      </c>
      <c r="C5408" s="2">
        <v>42999.0</v>
      </c>
      <c r="D5408" s="2">
        <v>43001.0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98103.0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2.0</v>
      </c>
      <c r="T5408" s="1">
        <v>0.0</v>
      </c>
      <c r="U5408" s="1">
        <v>15.1158</v>
      </c>
    </row>
    <row r="5409">
      <c r="A5409" s="1">
        <v>5402.0</v>
      </c>
      <c r="B5409" s="1" t="s">
        <v>8216</v>
      </c>
      <c r="C5409" s="2">
        <v>42999.0</v>
      </c>
      <c r="D5409" s="2">
        <v>43001.0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98103.0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2.0</v>
      </c>
      <c r="T5409" s="1">
        <v>0.0</v>
      </c>
      <c r="U5409" s="1">
        <v>26.3934</v>
      </c>
    </row>
    <row r="5410">
      <c r="A5410" s="1">
        <v>5403.0</v>
      </c>
      <c r="B5410" s="1" t="s">
        <v>8219</v>
      </c>
      <c r="C5410" s="2">
        <v>42971.0</v>
      </c>
      <c r="D5410" s="2">
        <v>42976.0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10024.0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</v>
      </c>
      <c r="S5410" s="1">
        <v>4.0</v>
      </c>
      <c r="T5410" s="1">
        <v>0.2</v>
      </c>
      <c r="U5410" s="1">
        <v>7.71</v>
      </c>
    </row>
    <row r="5411">
      <c r="A5411" s="1">
        <v>5404.0</v>
      </c>
      <c r="B5411" s="1" t="s">
        <v>8219</v>
      </c>
      <c r="C5411" s="2">
        <v>42971.0</v>
      </c>
      <c r="D5411" s="2">
        <v>42976.0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10024.0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</v>
      </c>
      <c r="S5411" s="1">
        <v>1.0</v>
      </c>
      <c r="T5411" s="1">
        <v>0.2</v>
      </c>
      <c r="U5411" s="1">
        <v>1.3104</v>
      </c>
    </row>
    <row r="5412">
      <c r="A5412" s="1">
        <v>5405.0</v>
      </c>
      <c r="B5412" s="1" t="s">
        <v>8220</v>
      </c>
      <c r="C5412" s="2">
        <v>42422.0</v>
      </c>
      <c r="D5412" s="2">
        <v>42426.0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90045.0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5.0</v>
      </c>
      <c r="T5412" s="1">
        <v>0.2</v>
      </c>
      <c r="U5412" s="1">
        <v>55.745</v>
      </c>
    </row>
    <row r="5413">
      <c r="A5413" s="1">
        <v>5406.0</v>
      </c>
      <c r="B5413" s="1" t="s">
        <v>8220</v>
      </c>
      <c r="C5413" s="2">
        <v>42422.0</v>
      </c>
      <c r="D5413" s="2">
        <v>42426.0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90045.0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1.0</v>
      </c>
      <c r="T5413" s="1">
        <v>0.0</v>
      </c>
      <c r="U5413" s="1">
        <v>15.2208</v>
      </c>
    </row>
    <row r="5414">
      <c r="A5414" s="1">
        <v>5407.0</v>
      </c>
      <c r="B5414" s="1" t="s">
        <v>8220</v>
      </c>
      <c r="C5414" s="2">
        <v>42422.0</v>
      </c>
      <c r="D5414" s="2">
        <v>42426.0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90045.0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3.0</v>
      </c>
      <c r="T5414" s="1">
        <v>0.0</v>
      </c>
      <c r="U5414" s="1">
        <v>5.0055</v>
      </c>
    </row>
    <row r="5415">
      <c r="A5415" s="1">
        <v>5408.0</v>
      </c>
      <c r="B5415" s="1" t="s">
        <v>8221</v>
      </c>
      <c r="C5415" s="2">
        <v>43077.0</v>
      </c>
      <c r="D5415" s="2">
        <v>43083.0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94109.0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4.0</v>
      </c>
      <c r="T5415" s="1">
        <v>0.0</v>
      </c>
      <c r="U5415" s="1">
        <v>40.4432</v>
      </c>
    </row>
    <row r="5416">
      <c r="A5416" s="1">
        <v>5409.0</v>
      </c>
      <c r="B5416" s="1" t="s">
        <v>8221</v>
      </c>
      <c r="C5416" s="2">
        <v>43077.0</v>
      </c>
      <c r="D5416" s="2">
        <v>43083.0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94109.0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22.424</v>
      </c>
      <c r="S5416" s="1">
        <v>1.0</v>
      </c>
      <c r="T5416" s="1">
        <v>0.2</v>
      </c>
      <c r="U5416" s="1">
        <v>8.409</v>
      </c>
    </row>
    <row r="5417">
      <c r="A5417" s="1">
        <v>5410.0</v>
      </c>
      <c r="B5417" s="1" t="s">
        <v>8221</v>
      </c>
      <c r="C5417" s="2">
        <v>43077.0</v>
      </c>
      <c r="D5417" s="2">
        <v>43083.0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94109.0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3.0</v>
      </c>
      <c r="T5417" s="1">
        <v>0.2</v>
      </c>
      <c r="U5417" s="1">
        <v>33.93</v>
      </c>
    </row>
    <row r="5418">
      <c r="A5418" s="1">
        <v>5411.0</v>
      </c>
      <c r="B5418" s="1" t="s">
        <v>8221</v>
      </c>
      <c r="C5418" s="2">
        <v>43077.0</v>
      </c>
      <c r="D5418" s="2">
        <v>43083.0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94109.0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1.0</v>
      </c>
      <c r="T5418" s="1">
        <v>0.0</v>
      </c>
      <c r="U5418" s="1">
        <v>11.1176</v>
      </c>
    </row>
    <row r="5419">
      <c r="A5419" s="1">
        <v>5412.0</v>
      </c>
      <c r="B5419" s="1" t="s">
        <v>8223</v>
      </c>
      <c r="C5419" s="2">
        <v>42996.0</v>
      </c>
      <c r="D5419" s="2">
        <v>43000.0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88101.0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7.0</v>
      </c>
      <c r="T5419" s="1">
        <v>0.2</v>
      </c>
      <c r="U5419" s="1">
        <v>3.528</v>
      </c>
    </row>
    <row r="5420">
      <c r="A5420" s="1">
        <v>5413.0</v>
      </c>
      <c r="B5420" s="1" t="s">
        <v>8223</v>
      </c>
      <c r="C5420" s="2">
        <v>42996.0</v>
      </c>
      <c r="D5420" s="2">
        <v>43000.0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88101.0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3.0</v>
      </c>
      <c r="T5420" s="1">
        <v>0.0</v>
      </c>
      <c r="U5420" s="1">
        <v>8.1072</v>
      </c>
    </row>
    <row r="5421">
      <c r="A5421" s="1">
        <v>5414.0</v>
      </c>
      <c r="B5421" s="1" t="s">
        <v>8227</v>
      </c>
      <c r="C5421" s="2">
        <v>42624.0</v>
      </c>
      <c r="D5421" s="2">
        <v>42627.0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67212.0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5.0</v>
      </c>
      <c r="T5421" s="1">
        <v>0.0</v>
      </c>
      <c r="U5421" s="1">
        <v>62.93</v>
      </c>
    </row>
    <row r="5422">
      <c r="A5422" s="1">
        <v>5415.0</v>
      </c>
      <c r="B5422" s="1" t="s">
        <v>8228</v>
      </c>
      <c r="C5422" s="2">
        <v>43001.0</v>
      </c>
      <c r="D5422" s="2">
        <v>43006.0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60653.0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</v>
      </c>
      <c r="S5422" s="1">
        <v>6.0</v>
      </c>
      <c r="T5422" s="1">
        <v>0.8</v>
      </c>
      <c r="U5422" s="1">
        <v>-197.5752</v>
      </c>
    </row>
    <row r="5423">
      <c r="A5423" s="1">
        <v>5416.0</v>
      </c>
      <c r="B5423" s="1" t="s">
        <v>8228</v>
      </c>
      <c r="C5423" s="2">
        <v>43001.0</v>
      </c>
      <c r="D5423" s="2">
        <v>43006.0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60653.0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</v>
      </c>
      <c r="S5423" s="1">
        <v>4.0</v>
      </c>
      <c r="T5423" s="1">
        <v>0.2</v>
      </c>
      <c r="U5423" s="1">
        <v>7.2576</v>
      </c>
    </row>
    <row r="5424">
      <c r="A5424" s="1">
        <v>5417.0</v>
      </c>
      <c r="B5424" s="1" t="s">
        <v>8228</v>
      </c>
      <c r="C5424" s="2">
        <v>43001.0</v>
      </c>
      <c r="D5424" s="2">
        <v>43006.0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60653.0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</v>
      </c>
      <c r="S5424" s="1">
        <v>2.0</v>
      </c>
      <c r="T5424" s="1">
        <v>0.2</v>
      </c>
      <c r="U5424" s="1">
        <v>-8.9964</v>
      </c>
    </row>
    <row r="5425">
      <c r="A5425" s="1">
        <v>5418.0</v>
      </c>
      <c r="B5425" s="1" t="s">
        <v>8229</v>
      </c>
      <c r="C5425" s="2">
        <v>41918.0</v>
      </c>
      <c r="D5425" s="2">
        <v>41920.0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68104.0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2.0</v>
      </c>
      <c r="T5425" s="1">
        <v>0.0</v>
      </c>
      <c r="U5425" s="1">
        <v>7.68</v>
      </c>
    </row>
    <row r="5426">
      <c r="A5426" s="1">
        <v>5419.0</v>
      </c>
      <c r="B5426" s="1" t="s">
        <v>8232</v>
      </c>
      <c r="C5426" s="2">
        <v>42300.0</v>
      </c>
      <c r="D5426" s="2">
        <v>42303.0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77041.0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36.288</v>
      </c>
      <c r="S5426" s="1">
        <v>7.0</v>
      </c>
      <c r="T5426" s="1">
        <v>0.2</v>
      </c>
      <c r="U5426" s="1">
        <v>12.7008</v>
      </c>
    </row>
    <row r="5427">
      <c r="A5427" s="1">
        <v>5420.0</v>
      </c>
      <c r="B5427" s="1" t="s">
        <v>8232</v>
      </c>
      <c r="C5427" s="2">
        <v>42300.0</v>
      </c>
      <c r="D5427" s="2">
        <v>42303.0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77041.0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150.384</v>
      </c>
      <c r="S5427" s="1">
        <v>2.0</v>
      </c>
      <c r="T5427" s="1">
        <v>0.2</v>
      </c>
      <c r="U5427" s="1">
        <v>15.0384</v>
      </c>
    </row>
    <row r="5428">
      <c r="A5428" s="1">
        <v>5421.0</v>
      </c>
      <c r="B5428" s="1" t="s">
        <v>8233</v>
      </c>
      <c r="C5428" s="2">
        <v>42460.0</v>
      </c>
      <c r="D5428" s="2">
        <v>42462.0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19134.0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280.782</v>
      </c>
      <c r="S5428" s="1">
        <v>3.0</v>
      </c>
      <c r="T5428" s="1">
        <v>0.4</v>
      </c>
      <c r="U5428" s="1">
        <v>-60.8361</v>
      </c>
    </row>
    <row r="5429">
      <c r="A5429" s="1">
        <v>5422.0</v>
      </c>
      <c r="B5429" s="1" t="s">
        <v>8233</v>
      </c>
      <c r="C5429" s="2">
        <v>42460.0</v>
      </c>
      <c r="D5429" s="2">
        <v>42462.0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19134.0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</v>
      </c>
      <c r="S5429" s="1">
        <v>2.0</v>
      </c>
      <c r="T5429" s="1">
        <v>0.2</v>
      </c>
      <c r="U5429" s="1">
        <v>1.1994</v>
      </c>
    </row>
    <row r="5430">
      <c r="A5430" s="1">
        <v>5423.0</v>
      </c>
      <c r="B5430" s="1" t="s">
        <v>8234</v>
      </c>
      <c r="C5430" s="2">
        <v>42733.0</v>
      </c>
      <c r="D5430" s="2">
        <v>42737.0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90045.0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11.232</v>
      </c>
      <c r="S5430" s="1">
        <v>3.0</v>
      </c>
      <c r="T5430" s="1">
        <v>0.2</v>
      </c>
      <c r="U5430" s="1">
        <v>3.9312</v>
      </c>
    </row>
    <row r="5431">
      <c r="A5431" s="1">
        <v>5424.0</v>
      </c>
      <c r="B5431" s="1" t="s">
        <v>8235</v>
      </c>
      <c r="C5431" s="2">
        <v>43042.0</v>
      </c>
      <c r="D5431" s="2">
        <v>43044.0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40475.0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5.0</v>
      </c>
      <c r="T5431" s="1">
        <v>0.0</v>
      </c>
      <c r="U5431" s="1">
        <v>11.88</v>
      </c>
    </row>
    <row r="5432">
      <c r="A5432" s="1">
        <v>5425.0</v>
      </c>
      <c r="B5432" s="1" t="s">
        <v>8238</v>
      </c>
      <c r="C5432" s="2">
        <v>42755.0</v>
      </c>
      <c r="D5432" s="2">
        <v>42761.0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6708.0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2.0</v>
      </c>
      <c r="T5432" s="1">
        <v>0.0</v>
      </c>
      <c r="U5432" s="1">
        <v>1.0208</v>
      </c>
    </row>
    <row r="5433">
      <c r="A5433" s="1">
        <v>5426.0</v>
      </c>
      <c r="B5433" s="1" t="s">
        <v>8239</v>
      </c>
      <c r="C5433" s="2">
        <v>42707.0</v>
      </c>
      <c r="D5433" s="2">
        <v>42710.0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90045.0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5.0</v>
      </c>
      <c r="T5433" s="1">
        <v>0.0</v>
      </c>
      <c r="U5433" s="1">
        <v>659.98</v>
      </c>
    </row>
    <row r="5434">
      <c r="A5434" s="1">
        <v>5427.0</v>
      </c>
      <c r="B5434" s="1" t="s">
        <v>8239</v>
      </c>
      <c r="C5434" s="2">
        <v>42707.0</v>
      </c>
      <c r="D5434" s="2">
        <v>42710.0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90045.0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6.0</v>
      </c>
      <c r="T5434" s="1">
        <v>0.0</v>
      </c>
      <c r="U5434" s="1">
        <v>51.474</v>
      </c>
    </row>
    <row r="5435">
      <c r="A5435" s="1">
        <v>5428.0</v>
      </c>
      <c r="B5435" s="1" t="s">
        <v>8242</v>
      </c>
      <c r="C5435" s="2">
        <v>42535.0</v>
      </c>
      <c r="D5435" s="2">
        <v>42535.0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90036.0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599.165</v>
      </c>
      <c r="S5435" s="1">
        <v>5.0</v>
      </c>
      <c r="T5435" s="1">
        <v>0.15</v>
      </c>
      <c r="U5435" s="1">
        <v>35.245</v>
      </c>
    </row>
    <row r="5436">
      <c r="A5436" s="1">
        <v>5429.0</v>
      </c>
      <c r="B5436" s="1" t="s">
        <v>8245</v>
      </c>
      <c r="C5436" s="2">
        <v>42615.0</v>
      </c>
      <c r="D5436" s="2">
        <v>42617.0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94122.0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3.0</v>
      </c>
      <c r="T5436" s="1">
        <v>0.0</v>
      </c>
      <c r="U5436" s="1">
        <v>12.0978</v>
      </c>
    </row>
    <row r="5437">
      <c r="A5437" s="1">
        <v>5432.0</v>
      </c>
      <c r="B5437" s="1" t="s">
        <v>8188</v>
      </c>
      <c r="C5437" s="2">
        <v>43029.0</v>
      </c>
      <c r="D5437" s="2">
        <v>43033.0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44107.0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</v>
      </c>
      <c r="S5437" s="1">
        <v>1.0</v>
      </c>
      <c r="T5437" s="1">
        <v>0.2</v>
      </c>
      <c r="U5437" s="1">
        <v>1.3716</v>
      </c>
    </row>
    <row r="5438">
      <c r="A5438" s="1">
        <v>5433.0</v>
      </c>
      <c r="B5438" s="1" t="s">
        <v>8188</v>
      </c>
      <c r="C5438" s="2">
        <v>43029.0</v>
      </c>
      <c r="D5438" s="2">
        <v>43033.0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44107.0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</v>
      </c>
      <c r="S5438" s="1">
        <v>4.0</v>
      </c>
      <c r="T5438" s="1">
        <v>0.7</v>
      </c>
      <c r="U5438" s="1">
        <v>-4.9728</v>
      </c>
    </row>
    <row r="5439">
      <c r="A5439" s="1">
        <v>5434.0</v>
      </c>
      <c r="B5439" s="1" t="s">
        <v>8246</v>
      </c>
      <c r="C5439" s="2">
        <v>42850.0</v>
      </c>
      <c r="D5439" s="2">
        <v>42854.0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85224.0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</v>
      </c>
      <c r="S5439" s="1">
        <v>4.0</v>
      </c>
      <c r="T5439" s="1">
        <v>0.2</v>
      </c>
      <c r="U5439" s="1">
        <v>0.6672</v>
      </c>
    </row>
    <row r="5440">
      <c r="A5440" s="1">
        <v>5435.0</v>
      </c>
      <c r="B5440" s="1" t="s">
        <v>8247</v>
      </c>
      <c r="C5440" s="2">
        <v>42296.0</v>
      </c>
      <c r="D5440" s="2">
        <v>42301.0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90008.0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5.0</v>
      </c>
      <c r="T5440" s="1">
        <v>0.0</v>
      </c>
      <c r="U5440" s="1">
        <v>459.396</v>
      </c>
    </row>
    <row r="5441">
      <c r="A5441" s="1">
        <v>5436.0</v>
      </c>
      <c r="B5441" s="1" t="s">
        <v>8247</v>
      </c>
      <c r="C5441" s="2">
        <v>42296.0</v>
      </c>
      <c r="D5441" s="2">
        <v>42301.0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90008.0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270.0</v>
      </c>
      <c r="S5441" s="1">
        <v>3.0</v>
      </c>
      <c r="T5441" s="1">
        <v>0.0</v>
      </c>
      <c r="U5441" s="1">
        <v>97.2</v>
      </c>
    </row>
    <row r="5442">
      <c r="A5442" s="1">
        <v>5437.0</v>
      </c>
      <c r="B5442" s="1" t="s">
        <v>8250</v>
      </c>
      <c r="C5442" s="2">
        <v>41825.0</v>
      </c>
      <c r="D5442" s="2">
        <v>41828.0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32137.0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2.0</v>
      </c>
      <c r="T5442" s="1">
        <v>0.2</v>
      </c>
      <c r="U5442" s="1">
        <v>5.368</v>
      </c>
    </row>
    <row r="5443">
      <c r="A5443" s="1">
        <v>5438.0</v>
      </c>
      <c r="B5443" s="1" t="s">
        <v>8250</v>
      </c>
      <c r="C5443" s="2">
        <v>41825.0</v>
      </c>
      <c r="D5443" s="2">
        <v>41828.0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32137.0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5.0</v>
      </c>
      <c r="T5443" s="1">
        <v>0.7</v>
      </c>
      <c r="U5443" s="1">
        <v>-6.867</v>
      </c>
    </row>
    <row r="5444">
      <c r="A5444" s="1">
        <v>5439.0</v>
      </c>
      <c r="B5444" s="1" t="s">
        <v>8250</v>
      </c>
      <c r="C5444" s="2">
        <v>41825.0</v>
      </c>
      <c r="D5444" s="2">
        <v>41828.0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32137.0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</v>
      </c>
      <c r="S5444" s="1">
        <v>3.0</v>
      </c>
      <c r="T5444" s="1">
        <v>0.2</v>
      </c>
      <c r="U5444" s="1">
        <v>15.9912</v>
      </c>
    </row>
    <row r="5445">
      <c r="A5445" s="1">
        <v>5440.0</v>
      </c>
      <c r="B5445" s="1" t="s">
        <v>8253</v>
      </c>
      <c r="C5445" s="2">
        <v>42464.0</v>
      </c>
      <c r="D5445" s="2">
        <v>42469.0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588.784</v>
      </c>
      <c r="S5445" s="1">
        <v>2.0</v>
      </c>
      <c r="T5445" s="1">
        <v>0.2</v>
      </c>
      <c r="U5445" s="1">
        <v>183.995</v>
      </c>
    </row>
    <row r="5446">
      <c r="A5446" s="1">
        <v>5441.0</v>
      </c>
      <c r="B5446" s="1" t="s">
        <v>8254</v>
      </c>
      <c r="C5446" s="2">
        <v>43052.0</v>
      </c>
      <c r="D5446" s="2">
        <v>43057.0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33458.0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</v>
      </c>
      <c r="S5446" s="1">
        <v>1.0</v>
      </c>
      <c r="T5446" s="1">
        <v>0.2</v>
      </c>
      <c r="U5446" s="1">
        <v>0.1548</v>
      </c>
    </row>
    <row r="5447">
      <c r="A5447" s="1">
        <v>5442.0</v>
      </c>
      <c r="B5447" s="1" t="s">
        <v>8256</v>
      </c>
      <c r="C5447" s="2">
        <v>42987.0</v>
      </c>
      <c r="D5447" s="2">
        <v>42991.0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85301.0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</v>
      </c>
      <c r="S5447" s="1">
        <v>2.0</v>
      </c>
      <c r="T5447" s="1">
        <v>0.2</v>
      </c>
      <c r="U5447" s="1">
        <v>2.388</v>
      </c>
    </row>
    <row r="5448">
      <c r="A5448" s="1">
        <v>5443.0</v>
      </c>
      <c r="B5448" s="1" t="s">
        <v>8259</v>
      </c>
      <c r="C5448" s="2">
        <v>42111.0</v>
      </c>
      <c r="D5448" s="2">
        <v>42117.0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1.0</v>
      </c>
      <c r="T5448" s="1">
        <v>0.0</v>
      </c>
      <c r="U5448" s="1">
        <v>36.852</v>
      </c>
    </row>
    <row r="5449">
      <c r="A5449" s="1">
        <v>5444.0</v>
      </c>
      <c r="B5449" s="1" t="s">
        <v>8259</v>
      </c>
      <c r="C5449" s="2">
        <v>42111.0</v>
      </c>
      <c r="D5449" s="2">
        <v>42117.0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62.296</v>
      </c>
      <c r="S5449" s="1">
        <v>13.0</v>
      </c>
      <c r="T5449" s="1">
        <v>0.2</v>
      </c>
      <c r="U5449" s="1">
        <v>21.0249</v>
      </c>
    </row>
    <row r="5450">
      <c r="A5450" s="1">
        <v>5445.0</v>
      </c>
      <c r="B5450" s="1" t="s">
        <v>8259</v>
      </c>
      <c r="C5450" s="2">
        <v>42111.0</v>
      </c>
      <c r="D5450" s="2">
        <v>42117.0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10035.0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3.0</v>
      </c>
      <c r="T5450" s="1">
        <v>0.0</v>
      </c>
      <c r="U5450" s="1">
        <v>2.7846</v>
      </c>
    </row>
    <row r="5451">
      <c r="A5451" s="1">
        <v>5446.0</v>
      </c>
      <c r="B5451" s="1" t="s">
        <v>8262</v>
      </c>
      <c r="C5451" s="2">
        <v>42576.0</v>
      </c>
      <c r="D5451" s="2">
        <v>42580.0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77041.0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1.0</v>
      </c>
      <c r="T5451" s="1">
        <v>0.2</v>
      </c>
      <c r="U5451" s="1">
        <v>7.0659</v>
      </c>
    </row>
    <row r="5452">
      <c r="A5452" s="1">
        <v>5447.0</v>
      </c>
      <c r="B5452" s="1" t="s">
        <v>8263</v>
      </c>
      <c r="C5452" s="2">
        <v>42608.0</v>
      </c>
      <c r="D5452" s="2">
        <v>42613.0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10035.0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33.0</v>
      </c>
      <c r="S5452" s="1">
        <v>6.0</v>
      </c>
      <c r="T5452" s="1">
        <v>0.0</v>
      </c>
      <c r="U5452" s="1">
        <v>8.25</v>
      </c>
    </row>
    <row r="5453">
      <c r="A5453" s="1">
        <v>5448.0</v>
      </c>
      <c r="B5453" s="1" t="s">
        <v>8263</v>
      </c>
      <c r="C5453" s="2">
        <v>42608.0</v>
      </c>
      <c r="D5453" s="2">
        <v>42613.0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10035.0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5.0</v>
      </c>
      <c r="T5453" s="1">
        <v>0.0</v>
      </c>
      <c r="U5453" s="1">
        <v>87.4825</v>
      </c>
    </row>
    <row r="5454">
      <c r="A5454" s="1">
        <v>5449.0</v>
      </c>
      <c r="B5454" s="1" t="s">
        <v>8264</v>
      </c>
      <c r="C5454" s="2">
        <v>41894.0</v>
      </c>
      <c r="D5454" s="2">
        <v>41901.0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66062.0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3.0</v>
      </c>
      <c r="T5454" s="1">
        <v>0.0</v>
      </c>
      <c r="U5454" s="1">
        <v>7.1586</v>
      </c>
    </row>
    <row r="5455">
      <c r="A5455" s="1">
        <v>5450.0</v>
      </c>
      <c r="B5455" s="1" t="s">
        <v>8264</v>
      </c>
      <c r="C5455" s="2">
        <v>41894.0</v>
      </c>
      <c r="D5455" s="2">
        <v>41901.0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66062.0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5.0</v>
      </c>
      <c r="T5455" s="1">
        <v>0.0</v>
      </c>
      <c r="U5455" s="1">
        <v>10.906</v>
      </c>
    </row>
    <row r="5456">
      <c r="A5456" s="1">
        <v>5451.0</v>
      </c>
      <c r="B5456" s="1" t="s">
        <v>8264</v>
      </c>
      <c r="C5456" s="2">
        <v>41894.0</v>
      </c>
      <c r="D5456" s="2">
        <v>41901.0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66062.0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2.0</v>
      </c>
      <c r="T5456" s="1">
        <v>0.0</v>
      </c>
      <c r="U5456" s="1">
        <v>149.382</v>
      </c>
    </row>
    <row r="5457">
      <c r="A5457" s="1">
        <v>5452.0</v>
      </c>
      <c r="B5457" s="1" t="s">
        <v>8264</v>
      </c>
      <c r="C5457" s="2">
        <v>41894.0</v>
      </c>
      <c r="D5457" s="2">
        <v>41901.0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66062.0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2.0</v>
      </c>
      <c r="T5457" s="1">
        <v>0.0</v>
      </c>
      <c r="U5457" s="1">
        <v>12.9792</v>
      </c>
    </row>
    <row r="5458">
      <c r="A5458" s="1">
        <v>5453.0</v>
      </c>
      <c r="B5458" s="1" t="s">
        <v>8265</v>
      </c>
      <c r="C5458" s="2">
        <v>42573.0</v>
      </c>
      <c r="D5458" s="2">
        <v>42580.0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89431.0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5.0</v>
      </c>
      <c r="T5458" s="1">
        <v>0.0</v>
      </c>
      <c r="U5458" s="1">
        <v>24.998</v>
      </c>
    </row>
    <row r="5459">
      <c r="A5459" s="1">
        <v>5454.0</v>
      </c>
      <c r="B5459" s="1" t="s">
        <v>8266</v>
      </c>
      <c r="C5459" s="2">
        <v>42874.0</v>
      </c>
      <c r="D5459" s="2">
        <v>42878.0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61107.0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38.016</v>
      </c>
      <c r="S5459" s="1">
        <v>6.0</v>
      </c>
      <c r="T5459" s="1">
        <v>0.2</v>
      </c>
      <c r="U5459" s="1">
        <v>13.7808</v>
      </c>
    </row>
    <row r="5460">
      <c r="A5460" s="1">
        <v>5455.0</v>
      </c>
      <c r="B5460" s="1" t="s">
        <v>8267</v>
      </c>
      <c r="C5460" s="2">
        <v>42853.0</v>
      </c>
      <c r="D5460" s="2">
        <v>42857.0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19143.0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</v>
      </c>
      <c r="S5460" s="1">
        <v>1.0</v>
      </c>
      <c r="T5460" s="1">
        <v>0.2</v>
      </c>
      <c r="U5460" s="1">
        <v>0.7336</v>
      </c>
    </row>
    <row r="5461">
      <c r="A5461" s="1">
        <v>5456.0</v>
      </c>
      <c r="B5461" s="1" t="s">
        <v>8267</v>
      </c>
      <c r="C5461" s="2">
        <v>42853.0</v>
      </c>
      <c r="D5461" s="2">
        <v>42857.0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19143.0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6.848</v>
      </c>
      <c r="S5461" s="1">
        <v>2.0</v>
      </c>
      <c r="T5461" s="1">
        <v>0.2</v>
      </c>
      <c r="U5461" s="1">
        <v>0.7704</v>
      </c>
    </row>
    <row r="5462">
      <c r="A5462" s="1">
        <v>5457.0</v>
      </c>
      <c r="B5462" s="1" t="s">
        <v>8268</v>
      </c>
      <c r="C5462" s="2">
        <v>43098.0</v>
      </c>
      <c r="D5462" s="2">
        <v>43102.0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98026.0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</v>
      </c>
      <c r="S5462" s="1">
        <v>5.0</v>
      </c>
      <c r="T5462" s="1">
        <v>0.0</v>
      </c>
      <c r="U5462" s="1">
        <v>9.604</v>
      </c>
    </row>
    <row r="5463">
      <c r="A5463" s="1">
        <v>5458.0</v>
      </c>
      <c r="B5463" s="1" t="s">
        <v>8268</v>
      </c>
      <c r="C5463" s="2">
        <v>43098.0</v>
      </c>
      <c r="D5463" s="2">
        <v>43102.0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98026.0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68.46</v>
      </c>
      <c r="S5463" s="1">
        <v>2.0</v>
      </c>
      <c r="T5463" s="1">
        <v>0.0</v>
      </c>
      <c r="U5463" s="1">
        <v>20.538</v>
      </c>
    </row>
    <row r="5464">
      <c r="A5464" s="1">
        <v>5459.0</v>
      </c>
      <c r="B5464" s="1" t="s">
        <v>8271</v>
      </c>
      <c r="C5464" s="2">
        <v>42982.0</v>
      </c>
      <c r="D5464" s="2">
        <v>42984.0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94122.0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13.344</v>
      </c>
      <c r="S5464" s="1">
        <v>6.0</v>
      </c>
      <c r="T5464" s="1">
        <v>0.2</v>
      </c>
      <c r="U5464" s="1">
        <v>4.3368</v>
      </c>
    </row>
    <row r="5465">
      <c r="A5465" s="1">
        <v>5460.0</v>
      </c>
      <c r="B5465" s="1" t="s">
        <v>8271</v>
      </c>
      <c r="C5465" s="2">
        <v>42982.0</v>
      </c>
      <c r="D5465" s="2">
        <v>42984.0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94122.0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1478.272</v>
      </c>
      <c r="S5465" s="1">
        <v>8.0</v>
      </c>
      <c r="T5465" s="1">
        <v>0.2</v>
      </c>
      <c r="U5465" s="1">
        <v>92.392</v>
      </c>
    </row>
    <row r="5466">
      <c r="A5466" s="1">
        <v>5461.0</v>
      </c>
      <c r="B5466" s="1" t="s">
        <v>8274</v>
      </c>
      <c r="C5466" s="2">
        <v>41719.0</v>
      </c>
      <c r="D5466" s="2">
        <v>41723.0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28806.0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16.272</v>
      </c>
      <c r="S5466" s="1">
        <v>1.0</v>
      </c>
      <c r="T5466" s="1">
        <v>0.2</v>
      </c>
      <c r="U5466" s="1">
        <v>-3.8646</v>
      </c>
    </row>
    <row r="5467">
      <c r="A5467" s="1">
        <v>5462.0</v>
      </c>
      <c r="B5467" s="1" t="s">
        <v>8275</v>
      </c>
      <c r="C5467" s="2">
        <v>43006.0</v>
      </c>
      <c r="D5467" s="2">
        <v>43012.0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90032.0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3.0</v>
      </c>
      <c r="T5467" s="1">
        <v>0.0</v>
      </c>
      <c r="U5467" s="1">
        <v>4.4352</v>
      </c>
    </row>
    <row r="5468">
      <c r="A5468" s="1">
        <v>5463.0</v>
      </c>
      <c r="B5468" s="1" t="s">
        <v>8276</v>
      </c>
      <c r="C5468" s="2">
        <v>41658.0</v>
      </c>
      <c r="D5468" s="2">
        <v>41659.0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85254.0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</v>
      </c>
      <c r="S5468" s="1">
        <v>10.0</v>
      </c>
      <c r="T5468" s="1">
        <v>0.7</v>
      </c>
      <c r="U5468" s="1">
        <v>-23.716</v>
      </c>
    </row>
    <row r="5469">
      <c r="A5469" s="1">
        <v>5464.0</v>
      </c>
      <c r="B5469" s="1" t="s">
        <v>8276</v>
      </c>
      <c r="C5469" s="2">
        <v>41658.0</v>
      </c>
      <c r="D5469" s="2">
        <v>41659.0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85254.0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4.0</v>
      </c>
      <c r="T5469" s="1">
        <v>0.2</v>
      </c>
      <c r="U5469" s="1">
        <v>19.6224</v>
      </c>
    </row>
    <row r="5470">
      <c r="A5470" s="1">
        <v>5465.0</v>
      </c>
      <c r="B5470" s="1" t="s">
        <v>8276</v>
      </c>
      <c r="C5470" s="2">
        <v>41658.0</v>
      </c>
      <c r="D5470" s="2">
        <v>41659.0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85254.0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5.0</v>
      </c>
      <c r="T5470" s="1">
        <v>0.2</v>
      </c>
      <c r="U5470" s="1">
        <v>36.693</v>
      </c>
    </row>
    <row r="5471">
      <c r="A5471" s="1">
        <v>5466.0</v>
      </c>
      <c r="B5471" s="1" t="s">
        <v>8276</v>
      </c>
      <c r="C5471" s="2">
        <v>41658.0</v>
      </c>
      <c r="D5471" s="2">
        <v>41659.0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85254.0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5.0</v>
      </c>
      <c r="T5471" s="1">
        <v>0.7</v>
      </c>
      <c r="U5471" s="1">
        <v>-320.597</v>
      </c>
    </row>
    <row r="5472">
      <c r="A5472" s="1">
        <v>5467.0</v>
      </c>
      <c r="B5472" s="1" t="s">
        <v>8277</v>
      </c>
      <c r="C5472" s="2">
        <v>41684.0</v>
      </c>
      <c r="D5472" s="2">
        <v>41689.0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77095.0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16.176</v>
      </c>
      <c r="S5472" s="1">
        <v>3.0</v>
      </c>
      <c r="T5472" s="1">
        <v>0.2</v>
      </c>
      <c r="U5472" s="1">
        <v>6.066</v>
      </c>
    </row>
    <row r="5473">
      <c r="A5473" s="1">
        <v>5468.0</v>
      </c>
      <c r="B5473" s="1" t="s">
        <v>8278</v>
      </c>
      <c r="C5473" s="2">
        <v>42530.0</v>
      </c>
      <c r="D5473" s="2">
        <v>42535.0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94109.0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3.0</v>
      </c>
      <c r="T5473" s="1">
        <v>0.2</v>
      </c>
      <c r="U5473" s="1">
        <v>13.7646</v>
      </c>
    </row>
    <row r="5474">
      <c r="A5474" s="1">
        <v>5469.0</v>
      </c>
      <c r="B5474" s="1" t="s">
        <v>8279</v>
      </c>
      <c r="C5474" s="2">
        <v>41908.0</v>
      </c>
      <c r="D5474" s="2">
        <v>41909.0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92105.0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</v>
      </c>
      <c r="S5474" s="1">
        <v>3.0</v>
      </c>
      <c r="T5474" s="1">
        <v>0.2</v>
      </c>
      <c r="U5474" s="1">
        <v>73.194</v>
      </c>
    </row>
    <row r="5475">
      <c r="A5475" s="1">
        <v>5470.0</v>
      </c>
      <c r="B5475" s="1" t="s">
        <v>8279</v>
      </c>
      <c r="C5475" s="2">
        <v>41908.0</v>
      </c>
      <c r="D5475" s="2">
        <v>41909.0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92105.0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</v>
      </c>
      <c r="S5475" s="1">
        <v>3.0</v>
      </c>
      <c r="T5475" s="1">
        <v>0.0</v>
      </c>
      <c r="U5475" s="1">
        <v>9.3312</v>
      </c>
    </row>
    <row r="5476">
      <c r="A5476" s="1">
        <v>5471.0</v>
      </c>
      <c r="B5476" s="1" t="s">
        <v>8280</v>
      </c>
      <c r="C5476" s="2">
        <v>42520.0</v>
      </c>
      <c r="D5476" s="2">
        <v>42525.0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45011.0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5.0</v>
      </c>
      <c r="T5476" s="1">
        <v>0.2</v>
      </c>
      <c r="U5476" s="1">
        <v>9.294</v>
      </c>
    </row>
    <row r="5477">
      <c r="A5477" s="1">
        <v>5472.0</v>
      </c>
      <c r="B5477" s="1" t="s">
        <v>8281</v>
      </c>
      <c r="C5477" s="2">
        <v>43088.0</v>
      </c>
      <c r="D5477" s="2">
        <v>43092.0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80134.0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5.0</v>
      </c>
      <c r="T5477" s="1">
        <v>0.2</v>
      </c>
      <c r="U5477" s="1">
        <v>4.008</v>
      </c>
    </row>
    <row r="5478">
      <c r="A5478" s="1">
        <v>5473.0</v>
      </c>
      <c r="B5478" s="1" t="s">
        <v>8281</v>
      </c>
      <c r="C5478" s="2">
        <v>43088.0</v>
      </c>
      <c r="D5478" s="2">
        <v>43092.0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80134.0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2.0</v>
      </c>
      <c r="T5478" s="1">
        <v>0.2</v>
      </c>
      <c r="U5478" s="1">
        <v>-17.6076</v>
      </c>
    </row>
    <row r="5479">
      <c r="A5479" s="1">
        <v>5474.0</v>
      </c>
      <c r="B5479" s="1" t="s">
        <v>8281</v>
      </c>
      <c r="C5479" s="2">
        <v>43088.0</v>
      </c>
      <c r="D5479" s="2">
        <v>43092.0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80134.0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7.0</v>
      </c>
      <c r="T5479" s="1">
        <v>0.7</v>
      </c>
      <c r="U5479" s="1">
        <v>-183.6324</v>
      </c>
    </row>
    <row r="5480">
      <c r="A5480" s="1">
        <v>5475.0</v>
      </c>
      <c r="B5480" s="1" t="s">
        <v>8282</v>
      </c>
      <c r="C5480" s="2">
        <v>43095.0</v>
      </c>
      <c r="D5480" s="2">
        <v>43095.0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68025.0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2.0</v>
      </c>
      <c r="T5480" s="1">
        <v>0.0</v>
      </c>
      <c r="U5480" s="1">
        <v>37.534</v>
      </c>
    </row>
    <row r="5481">
      <c r="A5481" s="1">
        <v>5476.0</v>
      </c>
      <c r="B5481" s="1" t="s">
        <v>8283</v>
      </c>
      <c r="C5481" s="2">
        <v>42901.0</v>
      </c>
      <c r="D5481" s="2">
        <v>42904.0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55369.0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3.0</v>
      </c>
      <c r="T5481" s="1">
        <v>0.0</v>
      </c>
      <c r="U5481" s="1">
        <v>22.2</v>
      </c>
    </row>
    <row r="5482">
      <c r="A5482" s="1">
        <v>5477.0</v>
      </c>
      <c r="B5482" s="1" t="s">
        <v>8283</v>
      </c>
      <c r="C5482" s="2">
        <v>42901.0</v>
      </c>
      <c r="D5482" s="2">
        <v>42904.0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55369.0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5.0</v>
      </c>
      <c r="T5482" s="1">
        <v>0.0</v>
      </c>
      <c r="U5482" s="1">
        <v>22.8285</v>
      </c>
    </row>
    <row r="5483">
      <c r="A5483" s="1">
        <v>5478.0</v>
      </c>
      <c r="B5483" s="1" t="s">
        <v>8283</v>
      </c>
      <c r="C5483" s="2">
        <v>42901.0</v>
      </c>
      <c r="D5483" s="2">
        <v>42904.0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55369.0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</v>
      </c>
      <c r="S5483" s="1">
        <v>3.0</v>
      </c>
      <c r="T5483" s="1">
        <v>0.0</v>
      </c>
      <c r="U5483" s="1">
        <v>8.7906</v>
      </c>
    </row>
    <row r="5484">
      <c r="A5484" s="1">
        <v>5479.0</v>
      </c>
      <c r="B5484" s="1" t="s">
        <v>8284</v>
      </c>
      <c r="C5484" s="2">
        <v>42694.0</v>
      </c>
      <c r="D5484" s="2">
        <v>42698.0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19711.0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3.0</v>
      </c>
      <c r="T5484" s="1">
        <v>0.0</v>
      </c>
      <c r="U5484" s="1">
        <v>62.916</v>
      </c>
    </row>
    <row r="5485">
      <c r="A5485" s="1">
        <v>5480.0</v>
      </c>
      <c r="B5485" s="1" t="s">
        <v>8285</v>
      </c>
      <c r="C5485" s="2">
        <v>41729.0</v>
      </c>
      <c r="D5485" s="2">
        <v>41733.0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33180.0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1.0</v>
      </c>
      <c r="T5485" s="1">
        <v>0.7</v>
      </c>
      <c r="U5485" s="1">
        <v>-1.3083</v>
      </c>
    </row>
    <row r="5486">
      <c r="A5486" s="1">
        <v>5481.0</v>
      </c>
      <c r="B5486" s="1" t="s">
        <v>8286</v>
      </c>
      <c r="C5486" s="2">
        <v>43016.0</v>
      </c>
      <c r="D5486" s="2">
        <v>43022.0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92105.0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103.192</v>
      </c>
      <c r="S5486" s="1">
        <v>1.0</v>
      </c>
      <c r="T5486" s="1">
        <v>0.2</v>
      </c>
      <c r="U5486" s="1">
        <v>11.6091</v>
      </c>
    </row>
    <row r="5487">
      <c r="A5487" s="1">
        <v>5482.0</v>
      </c>
      <c r="B5487" s="1" t="s">
        <v>8286</v>
      </c>
      <c r="C5487" s="2">
        <v>43016.0</v>
      </c>
      <c r="D5487" s="2">
        <v>43022.0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92105.0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36.0</v>
      </c>
      <c r="S5487" s="1">
        <v>2.0</v>
      </c>
      <c r="T5487" s="1">
        <v>0.0</v>
      </c>
      <c r="U5487" s="1">
        <v>6.48</v>
      </c>
    </row>
    <row r="5488">
      <c r="A5488" s="1">
        <v>5483.0</v>
      </c>
      <c r="B5488" s="1" t="s">
        <v>8286</v>
      </c>
      <c r="C5488" s="2">
        <v>43016.0</v>
      </c>
      <c r="D5488" s="2">
        <v>43022.0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92105.0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4.0</v>
      </c>
      <c r="T5488" s="1">
        <v>0.0</v>
      </c>
      <c r="U5488" s="1">
        <v>115.1808</v>
      </c>
    </row>
    <row r="5489">
      <c r="A5489" s="1">
        <v>5484.0</v>
      </c>
      <c r="B5489" s="1" t="s">
        <v>8286</v>
      </c>
      <c r="C5489" s="2">
        <v>43016.0</v>
      </c>
      <c r="D5489" s="2">
        <v>43022.0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92105.0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2.0</v>
      </c>
      <c r="T5489" s="1">
        <v>0.0</v>
      </c>
      <c r="U5489" s="1">
        <v>0.4068</v>
      </c>
    </row>
    <row r="5490">
      <c r="A5490" s="1">
        <v>5485.0</v>
      </c>
      <c r="B5490" s="1" t="s">
        <v>8287</v>
      </c>
      <c r="C5490" s="2">
        <v>42765.0</v>
      </c>
      <c r="D5490" s="2">
        <v>42770.0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33142.0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</v>
      </c>
      <c r="S5490" s="1">
        <v>4.0</v>
      </c>
      <c r="T5490" s="1">
        <v>0.2</v>
      </c>
      <c r="U5490" s="1">
        <v>-68.1096</v>
      </c>
    </row>
    <row r="5491">
      <c r="A5491" s="1">
        <v>5486.0</v>
      </c>
      <c r="B5491" s="1" t="s">
        <v>8290</v>
      </c>
      <c r="C5491" s="2">
        <v>41985.0</v>
      </c>
      <c r="D5491" s="2">
        <v>41990.0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33178.0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</v>
      </c>
      <c r="S5491" s="1">
        <v>3.0</v>
      </c>
      <c r="T5491" s="1">
        <v>0.2</v>
      </c>
      <c r="U5491" s="1">
        <v>7.6284</v>
      </c>
    </row>
    <row r="5492">
      <c r="A5492" s="1">
        <v>5487.0</v>
      </c>
      <c r="B5492" s="1" t="s">
        <v>8291</v>
      </c>
      <c r="C5492" s="2">
        <v>42301.0</v>
      </c>
      <c r="D5492" s="2">
        <v>42306.0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78207.0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</v>
      </c>
      <c r="S5492" s="1">
        <v>4.0</v>
      </c>
      <c r="T5492" s="1">
        <v>0.8</v>
      </c>
      <c r="U5492" s="1">
        <v>-6.286</v>
      </c>
    </row>
    <row r="5493">
      <c r="A5493" s="1">
        <v>5488.0</v>
      </c>
      <c r="B5493" s="1" t="s">
        <v>8292</v>
      </c>
      <c r="C5493" s="2">
        <v>42826.0</v>
      </c>
      <c r="D5493" s="2">
        <v>42829.0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32216.0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23.976</v>
      </c>
      <c r="S5493" s="1">
        <v>3.0</v>
      </c>
      <c r="T5493" s="1">
        <v>0.2</v>
      </c>
      <c r="U5493" s="1">
        <v>-5.6943</v>
      </c>
    </row>
    <row r="5494">
      <c r="A5494" s="1">
        <v>5489.0</v>
      </c>
      <c r="B5494" s="1" t="s">
        <v>8292</v>
      </c>
      <c r="C5494" s="2">
        <v>42826.0</v>
      </c>
      <c r="D5494" s="2">
        <v>42829.0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32216.0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</v>
      </c>
      <c r="S5494" s="1">
        <v>3.0</v>
      </c>
      <c r="T5494" s="1">
        <v>0.2</v>
      </c>
      <c r="U5494" s="1">
        <v>2.0358</v>
      </c>
    </row>
    <row r="5495">
      <c r="A5495" s="1">
        <v>5490.0</v>
      </c>
      <c r="B5495" s="1" t="s">
        <v>8292</v>
      </c>
      <c r="C5495" s="2">
        <v>42826.0</v>
      </c>
      <c r="D5495" s="2">
        <v>42829.0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32216.0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3.0</v>
      </c>
      <c r="T5495" s="1">
        <v>0.2</v>
      </c>
      <c r="U5495" s="1">
        <v>1.8207</v>
      </c>
    </row>
    <row r="5496">
      <c r="A5496" s="1">
        <v>5491.0</v>
      </c>
      <c r="B5496" s="1" t="s">
        <v>8292</v>
      </c>
      <c r="C5496" s="2">
        <v>42826.0</v>
      </c>
      <c r="D5496" s="2">
        <v>42829.0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32216.0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3.0</v>
      </c>
      <c r="T5496" s="1">
        <v>0.2</v>
      </c>
      <c r="U5496" s="1">
        <v>-19.1058</v>
      </c>
    </row>
    <row r="5497">
      <c r="A5497" s="1">
        <v>5492.0</v>
      </c>
      <c r="B5497" s="1" t="s">
        <v>8293</v>
      </c>
      <c r="C5497" s="2">
        <v>42761.0</v>
      </c>
      <c r="D5497" s="2">
        <v>42762.0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77070.0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2.0</v>
      </c>
      <c r="T5497" s="1">
        <v>0.2</v>
      </c>
      <c r="U5497" s="1">
        <v>1.816</v>
      </c>
    </row>
    <row r="5498">
      <c r="A5498" s="1">
        <v>5493.0</v>
      </c>
      <c r="B5498" s="1" t="s">
        <v>8294</v>
      </c>
      <c r="C5498" s="2">
        <v>41971.0</v>
      </c>
      <c r="D5498" s="2">
        <v>41971.0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94122.0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2.0</v>
      </c>
      <c r="T5498" s="1">
        <v>0.0</v>
      </c>
      <c r="U5498" s="1">
        <v>0.1472</v>
      </c>
    </row>
    <row r="5499">
      <c r="A5499" s="1">
        <v>5494.0</v>
      </c>
      <c r="B5499" s="1" t="s">
        <v>8294</v>
      </c>
      <c r="C5499" s="2">
        <v>41971.0</v>
      </c>
      <c r="D5499" s="2">
        <v>41971.0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94122.0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4.0</v>
      </c>
      <c r="T5499" s="1">
        <v>0.0</v>
      </c>
      <c r="U5499" s="1">
        <v>19.872</v>
      </c>
    </row>
    <row r="5500">
      <c r="A5500" s="1">
        <v>5495.0</v>
      </c>
      <c r="B5500" s="1" t="s">
        <v>8294</v>
      </c>
      <c r="C5500" s="2">
        <v>41971.0</v>
      </c>
      <c r="D5500" s="2">
        <v>41971.0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94122.0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411.332</v>
      </c>
      <c r="S5500" s="1">
        <v>4.0</v>
      </c>
      <c r="T5500" s="1">
        <v>0.15</v>
      </c>
      <c r="U5500" s="1">
        <v>-4.8392</v>
      </c>
    </row>
    <row r="5501">
      <c r="A5501" s="1">
        <v>5496.0</v>
      </c>
      <c r="B5501" s="1" t="s">
        <v>8295</v>
      </c>
      <c r="C5501" s="2">
        <v>42251.0</v>
      </c>
      <c r="D5501" s="2">
        <v>42255.0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19140.0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7.656</v>
      </c>
      <c r="S5501" s="1">
        <v>4.0</v>
      </c>
      <c r="T5501" s="1">
        <v>0.7</v>
      </c>
      <c r="U5501" s="1">
        <v>-6.1248</v>
      </c>
    </row>
    <row r="5502">
      <c r="A5502" s="1">
        <v>5497.0</v>
      </c>
      <c r="B5502" s="1" t="s">
        <v>8296</v>
      </c>
      <c r="C5502" s="2">
        <v>42898.0</v>
      </c>
      <c r="D5502" s="2">
        <v>42902.0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43302.0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2.0</v>
      </c>
      <c r="T5502" s="1">
        <v>0.2</v>
      </c>
      <c r="U5502" s="1">
        <v>19.176</v>
      </c>
    </row>
    <row r="5503">
      <c r="A5503" s="1">
        <v>5498.0</v>
      </c>
      <c r="B5503" s="1" t="s">
        <v>8297</v>
      </c>
      <c r="C5503" s="2">
        <v>42931.0</v>
      </c>
      <c r="D5503" s="2">
        <v>42934.0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2.0</v>
      </c>
      <c r="T5503" s="1">
        <v>0.0</v>
      </c>
      <c r="U5503" s="1">
        <v>1.9024</v>
      </c>
    </row>
    <row r="5504">
      <c r="A5504" s="1">
        <v>5499.0</v>
      </c>
      <c r="B5504" s="1" t="s">
        <v>8297</v>
      </c>
      <c r="C5504" s="2">
        <v>42931.0</v>
      </c>
      <c r="D5504" s="2">
        <v>42934.0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10024.0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3.0</v>
      </c>
      <c r="T5504" s="1">
        <v>0.0</v>
      </c>
      <c r="U5504" s="1">
        <v>3.6018</v>
      </c>
    </row>
    <row r="5505">
      <c r="A5505" s="1">
        <v>5500.0</v>
      </c>
      <c r="B5505" s="1" t="s">
        <v>8297</v>
      </c>
      <c r="C5505" s="2">
        <v>42931.0</v>
      </c>
      <c r="D5505" s="2">
        <v>42934.0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10024.0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2.0</v>
      </c>
      <c r="T5505" s="1">
        <v>0.0</v>
      </c>
      <c r="U5505" s="1">
        <v>8.799</v>
      </c>
    </row>
    <row r="5506">
      <c r="A5506" s="1">
        <v>5501.0</v>
      </c>
      <c r="B5506" s="1" t="s">
        <v>8297</v>
      </c>
      <c r="C5506" s="2">
        <v>42931.0</v>
      </c>
      <c r="D5506" s="2">
        <v>42934.0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10024.0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664.146</v>
      </c>
      <c r="S5506" s="1">
        <v>6.0</v>
      </c>
      <c r="T5506" s="1">
        <v>0.1</v>
      </c>
      <c r="U5506" s="1">
        <v>88.5528</v>
      </c>
    </row>
    <row r="5507">
      <c r="A5507" s="1">
        <v>5502.0</v>
      </c>
      <c r="B5507" s="1" t="s">
        <v>8297</v>
      </c>
      <c r="C5507" s="2">
        <v>42931.0</v>
      </c>
      <c r="D5507" s="2">
        <v>42934.0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10024.0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</v>
      </c>
      <c r="S5507" s="1">
        <v>2.0</v>
      </c>
      <c r="T5507" s="1">
        <v>0.0</v>
      </c>
      <c r="U5507" s="1">
        <v>4.3904</v>
      </c>
    </row>
    <row r="5508">
      <c r="A5508" s="1">
        <v>5503.0</v>
      </c>
      <c r="B5508" s="1" t="s">
        <v>8298</v>
      </c>
      <c r="C5508" s="2">
        <v>43041.0</v>
      </c>
      <c r="D5508" s="2">
        <v>43045.0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19140.0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3.312</v>
      </c>
      <c r="S5508" s="1">
        <v>1.0</v>
      </c>
      <c r="T5508" s="1">
        <v>0.2</v>
      </c>
      <c r="U5508" s="1">
        <v>0.6624</v>
      </c>
    </row>
    <row r="5509">
      <c r="A5509" s="1">
        <v>5504.0</v>
      </c>
      <c r="B5509" s="1" t="s">
        <v>8298</v>
      </c>
      <c r="C5509" s="2">
        <v>43041.0</v>
      </c>
      <c r="D5509" s="2">
        <v>43045.0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19140.0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20.136</v>
      </c>
      <c r="S5509" s="1">
        <v>3.0</v>
      </c>
      <c r="T5509" s="1">
        <v>0.2</v>
      </c>
      <c r="U5509" s="1">
        <v>1.2585</v>
      </c>
    </row>
    <row r="5510">
      <c r="A5510" s="1">
        <v>5505.0</v>
      </c>
      <c r="B5510" s="1" t="s">
        <v>8298</v>
      </c>
      <c r="C5510" s="2">
        <v>43041.0</v>
      </c>
      <c r="D5510" s="2">
        <v>43045.0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19140.0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8.856</v>
      </c>
      <c r="S5510" s="1">
        <v>3.0</v>
      </c>
      <c r="T5510" s="1">
        <v>0.2</v>
      </c>
      <c r="U5510" s="1">
        <v>2.8782</v>
      </c>
    </row>
    <row r="5511">
      <c r="A5511" s="1">
        <v>5506.0</v>
      </c>
      <c r="B5511" s="1" t="s">
        <v>8298</v>
      </c>
      <c r="C5511" s="2">
        <v>43041.0</v>
      </c>
      <c r="D5511" s="2">
        <v>43045.0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19140.0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4.0</v>
      </c>
      <c r="T5511" s="1">
        <v>0.4</v>
      </c>
      <c r="U5511" s="1">
        <v>-186.16</v>
      </c>
    </row>
    <row r="5512">
      <c r="A5512" s="1">
        <v>5507.0</v>
      </c>
      <c r="B5512" s="1" t="s">
        <v>8301</v>
      </c>
      <c r="C5512" s="2">
        <v>42651.0</v>
      </c>
      <c r="D5512" s="2">
        <v>42651.0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90036.0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2.0</v>
      </c>
      <c r="T5512" s="1">
        <v>0.0</v>
      </c>
      <c r="U5512" s="1">
        <v>27.882</v>
      </c>
    </row>
    <row r="5513">
      <c r="A5513" s="1">
        <v>5508.0</v>
      </c>
      <c r="B5513" s="1" t="s">
        <v>8302</v>
      </c>
      <c r="C5513" s="2">
        <v>42468.0</v>
      </c>
      <c r="D5513" s="2">
        <v>42474.0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30080.0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</v>
      </c>
      <c r="S5513" s="1">
        <v>4.0</v>
      </c>
      <c r="T5513" s="1">
        <v>0.0</v>
      </c>
      <c r="U5513" s="1">
        <v>8.6016</v>
      </c>
    </row>
    <row r="5514">
      <c r="A5514" s="1">
        <v>5509.0</v>
      </c>
      <c r="B5514" s="1" t="s">
        <v>8303</v>
      </c>
      <c r="C5514" s="2">
        <v>42285.0</v>
      </c>
      <c r="D5514" s="2">
        <v>42289.0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94122.0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5.0</v>
      </c>
      <c r="T5514" s="1">
        <v>0.0</v>
      </c>
      <c r="U5514" s="1">
        <v>62.737</v>
      </c>
    </row>
    <row r="5515">
      <c r="A5515" s="1">
        <v>5510.0</v>
      </c>
      <c r="B5515" s="1" t="s">
        <v>8304</v>
      </c>
      <c r="C5515" s="2">
        <v>42870.0</v>
      </c>
      <c r="D5515" s="2">
        <v>42875.0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60653.0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</v>
      </c>
      <c r="S5515" s="1">
        <v>2.0</v>
      </c>
      <c r="T5515" s="1">
        <v>0.2</v>
      </c>
      <c r="U5515" s="1">
        <v>19.1376</v>
      </c>
    </row>
    <row r="5516">
      <c r="A5516" s="1">
        <v>5511.0</v>
      </c>
      <c r="B5516" s="1" t="s">
        <v>8304</v>
      </c>
      <c r="C5516" s="2">
        <v>42870.0</v>
      </c>
      <c r="D5516" s="2">
        <v>42875.0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60653.0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2.0</v>
      </c>
      <c r="T5516" s="1">
        <v>0.2</v>
      </c>
      <c r="U5516" s="1">
        <v>3.475</v>
      </c>
    </row>
    <row r="5517">
      <c r="A5517" s="1">
        <v>5512.0</v>
      </c>
      <c r="B5517" s="1" t="s">
        <v>8305</v>
      </c>
      <c r="C5517" s="2">
        <v>41694.0</v>
      </c>
      <c r="D5517" s="2">
        <v>41700.0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97504.0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</v>
      </c>
      <c r="S5517" s="1">
        <v>4.0</v>
      </c>
      <c r="T5517" s="1">
        <v>0.2</v>
      </c>
      <c r="U5517" s="1">
        <v>11.1024</v>
      </c>
    </row>
    <row r="5518">
      <c r="A5518" s="1">
        <v>5513.0</v>
      </c>
      <c r="B5518" s="1" t="s">
        <v>8305</v>
      </c>
      <c r="C5518" s="2">
        <v>41694.0</v>
      </c>
      <c r="D5518" s="2">
        <v>41700.0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97504.0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3.0</v>
      </c>
      <c r="T5518" s="1">
        <v>0.2</v>
      </c>
      <c r="U5518" s="1">
        <v>7.6869</v>
      </c>
    </row>
    <row r="5519">
      <c r="A5519" s="1">
        <v>5514.0</v>
      </c>
      <c r="B5519" s="1" t="s">
        <v>8306</v>
      </c>
      <c r="C5519" s="2">
        <v>42154.0</v>
      </c>
      <c r="D5519" s="2">
        <v>42156.0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10009.0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3.0</v>
      </c>
      <c r="T5519" s="1">
        <v>0.0</v>
      </c>
      <c r="U5519" s="1">
        <v>2.3997</v>
      </c>
    </row>
    <row r="5520">
      <c r="A5520" s="1">
        <v>5515.0</v>
      </c>
      <c r="B5520" s="1" t="s">
        <v>8306</v>
      </c>
      <c r="C5520" s="2">
        <v>42154.0</v>
      </c>
      <c r="D5520" s="2">
        <v>42156.0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10009.0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2.0</v>
      </c>
      <c r="T5520" s="1">
        <v>0.0</v>
      </c>
      <c r="U5520" s="1">
        <v>44.8896</v>
      </c>
    </row>
    <row r="5521">
      <c r="A5521" s="1">
        <v>5516.0</v>
      </c>
      <c r="B5521" s="1" t="s">
        <v>8306</v>
      </c>
      <c r="C5521" s="2">
        <v>42154.0</v>
      </c>
      <c r="D5521" s="2">
        <v>42156.0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10009.0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3.0</v>
      </c>
      <c r="T5521" s="1">
        <v>0.0</v>
      </c>
      <c r="U5521" s="1">
        <v>3.8655</v>
      </c>
    </row>
    <row r="5522">
      <c r="A5522" s="1">
        <v>5517.0</v>
      </c>
      <c r="B5522" s="1" t="s">
        <v>8308</v>
      </c>
      <c r="C5522" s="2">
        <v>42692.0</v>
      </c>
      <c r="D5522" s="2">
        <v>42695.0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35810.0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4.0</v>
      </c>
      <c r="T5522" s="1">
        <v>0.0</v>
      </c>
      <c r="U5522" s="1">
        <v>527.984</v>
      </c>
    </row>
    <row r="5523">
      <c r="A5523" s="1">
        <v>5518.0</v>
      </c>
      <c r="B5523" s="1" t="s">
        <v>8309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10.0</v>
      </c>
      <c r="T5523" s="1">
        <v>0.3</v>
      </c>
      <c r="U5523" s="1">
        <v>-10.284</v>
      </c>
    </row>
    <row r="5524">
      <c r="A5524" s="1">
        <v>5519.0</v>
      </c>
      <c r="B5524" s="1" t="s">
        <v>8309</v>
      </c>
      <c r="C5524" s="2">
        <v>43073.0</v>
      </c>
      <c r="D5524" s="2">
        <v>43078.0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19134.0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</v>
      </c>
      <c r="S5524" s="1">
        <v>2.0</v>
      </c>
      <c r="T5524" s="1">
        <v>0.2</v>
      </c>
      <c r="U5524" s="1">
        <v>6.846</v>
      </c>
    </row>
    <row r="5525">
      <c r="A5525" s="1">
        <v>5520.0</v>
      </c>
      <c r="B5525" s="1" t="s">
        <v>8309</v>
      </c>
      <c r="C5525" s="2">
        <v>43073.0</v>
      </c>
      <c r="D5525" s="2">
        <v>43078.0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19134.0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13.392</v>
      </c>
      <c r="S5525" s="1">
        <v>3.0</v>
      </c>
      <c r="T5525" s="1">
        <v>0.2</v>
      </c>
      <c r="U5525" s="1">
        <v>3.1806</v>
      </c>
    </row>
    <row r="5526">
      <c r="A5526" s="1">
        <v>5521.0</v>
      </c>
      <c r="B5526" s="1" t="s">
        <v>8309</v>
      </c>
      <c r="C5526" s="2">
        <v>43073.0</v>
      </c>
      <c r="D5526" s="2">
        <v>43078.0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19134.0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5.0</v>
      </c>
      <c r="T5526" s="1">
        <v>0.2</v>
      </c>
      <c r="U5526" s="1">
        <v>8.671</v>
      </c>
    </row>
    <row r="5527">
      <c r="A5527" s="1">
        <v>5522.0</v>
      </c>
      <c r="B5527" s="1" t="s">
        <v>8309</v>
      </c>
      <c r="C5527" s="2">
        <v>43073.0</v>
      </c>
      <c r="D5527" s="2">
        <v>43078.0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19134.0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255.968</v>
      </c>
      <c r="S5527" s="1">
        <v>4.0</v>
      </c>
      <c r="T5527" s="1">
        <v>0.2</v>
      </c>
      <c r="U5527" s="1">
        <v>-28.7964</v>
      </c>
    </row>
    <row r="5528">
      <c r="A5528" s="1">
        <v>5523.0</v>
      </c>
      <c r="B5528" s="1" t="s">
        <v>8310</v>
      </c>
      <c r="C5528" s="2">
        <v>42526.0</v>
      </c>
      <c r="D5528" s="2">
        <v>42528.0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95051.0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6.0</v>
      </c>
      <c r="T5528" s="1">
        <v>0.2</v>
      </c>
      <c r="U5528" s="1">
        <v>7.0044</v>
      </c>
    </row>
    <row r="5529">
      <c r="A5529" s="1">
        <v>7795.0</v>
      </c>
      <c r="B5529" s="1" t="s">
        <v>8311</v>
      </c>
      <c r="C5529" s="2">
        <v>42350.0</v>
      </c>
      <c r="D5529" s="2">
        <v>42353.0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89115.0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2.0</v>
      </c>
      <c r="T5529" s="1">
        <v>0.0</v>
      </c>
      <c r="U5529" s="1">
        <v>48.94</v>
      </c>
    </row>
    <row r="5530">
      <c r="A5530" s="1">
        <v>5524.0</v>
      </c>
      <c r="B5530" s="1" t="s">
        <v>8310</v>
      </c>
      <c r="C5530" s="2">
        <v>42526.0</v>
      </c>
      <c r="D5530" s="2">
        <v>42528.0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95051.0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4.0</v>
      </c>
      <c r="T5530" s="1">
        <v>0.0</v>
      </c>
      <c r="U5530" s="1">
        <v>15.7248</v>
      </c>
    </row>
    <row r="5531">
      <c r="A5531" s="1">
        <v>5525.0</v>
      </c>
      <c r="B5531" s="1" t="s">
        <v>8312</v>
      </c>
      <c r="C5531" s="2">
        <v>42714.0</v>
      </c>
      <c r="D5531" s="2">
        <v>42716.0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90805.0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12.0</v>
      </c>
      <c r="T5531" s="1">
        <v>0.0</v>
      </c>
      <c r="U5531" s="1">
        <v>36.9288</v>
      </c>
    </row>
    <row r="5532">
      <c r="A5532" s="1">
        <v>5526.0</v>
      </c>
      <c r="B5532" s="1" t="s">
        <v>8313</v>
      </c>
      <c r="C5532" s="2">
        <v>42855.0</v>
      </c>
      <c r="D5532" s="2">
        <v>42860.0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90008.0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9.78</v>
      </c>
      <c r="S5532" s="1">
        <v>2.0</v>
      </c>
      <c r="T5532" s="1">
        <v>0.0</v>
      </c>
      <c r="U5532" s="1">
        <v>4.0098</v>
      </c>
    </row>
    <row r="5533">
      <c r="A5533" s="1">
        <v>5527.0</v>
      </c>
      <c r="B5533" s="1" t="s">
        <v>8314</v>
      </c>
      <c r="C5533" s="2">
        <v>42849.0</v>
      </c>
      <c r="D5533" s="2">
        <v>42853.0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93101.0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1.0</v>
      </c>
      <c r="T5533" s="1">
        <v>0.0</v>
      </c>
      <c r="U5533" s="1">
        <v>0.6516</v>
      </c>
    </row>
    <row r="5534">
      <c r="A5534" s="1">
        <v>5528.0</v>
      </c>
      <c r="B5534" s="1" t="s">
        <v>8316</v>
      </c>
      <c r="C5534" s="2">
        <v>42132.0</v>
      </c>
      <c r="D5534" s="2">
        <v>42134.0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10009.0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2.0</v>
      </c>
      <c r="T5534" s="1">
        <v>0.0</v>
      </c>
      <c r="U5534" s="1">
        <v>18.2112</v>
      </c>
    </row>
    <row r="5535">
      <c r="A5535" s="1">
        <v>5529.0</v>
      </c>
      <c r="B5535" s="1" t="s">
        <v>8317</v>
      </c>
      <c r="C5535" s="2">
        <v>42094.0</v>
      </c>
      <c r="D5535" s="2">
        <v>42098.0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32216.0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79.96</v>
      </c>
      <c r="S5535" s="1">
        <v>5.0</v>
      </c>
      <c r="T5535" s="1">
        <v>0.2</v>
      </c>
      <c r="U5535" s="1">
        <v>27.986</v>
      </c>
    </row>
    <row r="5536">
      <c r="A5536" s="1">
        <v>5530.0</v>
      </c>
      <c r="B5536" s="1" t="s">
        <v>8318</v>
      </c>
      <c r="C5536" s="2">
        <v>42953.0</v>
      </c>
      <c r="D5536" s="2">
        <v>42958.0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75104.0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</v>
      </c>
      <c r="S5536" s="1">
        <v>3.0</v>
      </c>
      <c r="T5536" s="1">
        <v>0.2</v>
      </c>
      <c r="U5536" s="1">
        <v>40.3536</v>
      </c>
    </row>
    <row r="5537">
      <c r="A5537" s="1">
        <v>5531.0</v>
      </c>
      <c r="B5537" s="1" t="s">
        <v>8320</v>
      </c>
      <c r="C5537" s="2">
        <v>43071.0</v>
      </c>
      <c r="D5537" s="2">
        <v>43075.0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68104.0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4.0</v>
      </c>
      <c r="T5537" s="1">
        <v>0.0</v>
      </c>
      <c r="U5537" s="1">
        <v>743.988</v>
      </c>
    </row>
    <row r="5538">
      <c r="A5538" s="1">
        <v>5532.0</v>
      </c>
      <c r="B5538" s="1" t="s">
        <v>8323</v>
      </c>
      <c r="C5538" s="2">
        <v>42527.0</v>
      </c>
      <c r="D5538" s="2">
        <v>42528.0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72209.0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6.0</v>
      </c>
      <c r="T5538" s="1">
        <v>0.0</v>
      </c>
      <c r="U5538" s="1">
        <v>75.5748</v>
      </c>
    </row>
    <row r="5539">
      <c r="A5539" s="1">
        <v>5533.0</v>
      </c>
      <c r="B5539" s="1" t="s">
        <v>8323</v>
      </c>
      <c r="C5539" s="2">
        <v>42527.0</v>
      </c>
      <c r="D5539" s="2">
        <v>42528.0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72209.0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3.0</v>
      </c>
      <c r="T5539" s="1">
        <v>0.0</v>
      </c>
      <c r="U5539" s="1">
        <v>5.1015</v>
      </c>
    </row>
    <row r="5540">
      <c r="A5540" s="1">
        <v>5534.0</v>
      </c>
      <c r="B5540" s="1" t="s">
        <v>8323</v>
      </c>
      <c r="C5540" s="2">
        <v>42527.0</v>
      </c>
      <c r="D5540" s="2">
        <v>42528.0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72209.0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3.0</v>
      </c>
      <c r="T5540" s="1">
        <v>0.0</v>
      </c>
      <c r="U5540" s="1">
        <v>129.348</v>
      </c>
    </row>
    <row r="5541">
      <c r="A5541" s="1">
        <v>5535.0</v>
      </c>
      <c r="B5541" s="1" t="s">
        <v>8323</v>
      </c>
      <c r="C5541" s="2">
        <v>42527.0</v>
      </c>
      <c r="D5541" s="2">
        <v>42528.0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72209.0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3.0</v>
      </c>
      <c r="T5541" s="1">
        <v>0.0</v>
      </c>
      <c r="U5541" s="1">
        <v>28.1718</v>
      </c>
    </row>
    <row r="5542">
      <c r="A5542" s="1">
        <v>5536.0</v>
      </c>
      <c r="B5542" s="1" t="s">
        <v>8323</v>
      </c>
      <c r="C5542" s="2">
        <v>42527.0</v>
      </c>
      <c r="D5542" s="2">
        <v>42528.0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72209.0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3.0</v>
      </c>
      <c r="T5542" s="1">
        <v>0.0</v>
      </c>
      <c r="U5542" s="1">
        <v>30.7872</v>
      </c>
    </row>
    <row r="5543">
      <c r="A5543" s="1">
        <v>5537.0</v>
      </c>
      <c r="B5543" s="1" t="s">
        <v>8323</v>
      </c>
      <c r="C5543" s="2">
        <v>42527.0</v>
      </c>
      <c r="D5543" s="2">
        <v>42528.0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72209.0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3.0</v>
      </c>
      <c r="T5543" s="1">
        <v>0.0</v>
      </c>
      <c r="U5543" s="1">
        <v>5.6016</v>
      </c>
    </row>
    <row r="5544">
      <c r="A5544" s="1">
        <v>5538.0</v>
      </c>
      <c r="B5544" s="1" t="s">
        <v>8323</v>
      </c>
      <c r="C5544" s="2">
        <v>42527.0</v>
      </c>
      <c r="D5544" s="2">
        <v>42528.0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72209.0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2.0</v>
      </c>
      <c r="T5544" s="1">
        <v>0.0</v>
      </c>
      <c r="U5544" s="1">
        <v>6.2208</v>
      </c>
    </row>
    <row r="5545">
      <c r="A5545" s="1">
        <v>5539.0</v>
      </c>
      <c r="B5545" s="1" t="s">
        <v>8324</v>
      </c>
      <c r="C5545" s="2">
        <v>42107.0</v>
      </c>
      <c r="D5545" s="2">
        <v>42114.0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68701.0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3.0</v>
      </c>
      <c r="T5545" s="1">
        <v>0.0</v>
      </c>
      <c r="U5545" s="1">
        <v>8.0178</v>
      </c>
    </row>
    <row r="5546">
      <c r="A5546" s="1">
        <v>5540.0</v>
      </c>
      <c r="B5546" s="1" t="s">
        <v>8326</v>
      </c>
      <c r="C5546" s="2">
        <v>42877.0</v>
      </c>
      <c r="D5546" s="2">
        <v>42881.0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60653.0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181.986</v>
      </c>
      <c r="S5546" s="1">
        <v>2.0</v>
      </c>
      <c r="T5546" s="1">
        <v>0.3</v>
      </c>
      <c r="U5546" s="1">
        <v>-54.5958</v>
      </c>
    </row>
    <row r="5547">
      <c r="A5547" s="1">
        <v>5541.0</v>
      </c>
      <c r="B5547" s="1" t="s">
        <v>8326</v>
      </c>
      <c r="C5547" s="2">
        <v>42877.0</v>
      </c>
      <c r="D5547" s="2">
        <v>42881.0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60653.0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</v>
      </c>
      <c r="S5547" s="1">
        <v>2.0</v>
      </c>
      <c r="T5547" s="1">
        <v>0.8</v>
      </c>
      <c r="U5547" s="1">
        <v>-2.6268</v>
      </c>
    </row>
    <row r="5548">
      <c r="A5548" s="1">
        <v>5542.0</v>
      </c>
      <c r="B5548" s="1" t="s">
        <v>8326</v>
      </c>
      <c r="C5548" s="2">
        <v>42877.0</v>
      </c>
      <c r="D5548" s="2">
        <v>42881.0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60653.0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</v>
      </c>
      <c r="S5548" s="1">
        <v>3.0</v>
      </c>
      <c r="T5548" s="1">
        <v>0.2</v>
      </c>
      <c r="U5548" s="1">
        <v>2.5137</v>
      </c>
    </row>
    <row r="5549">
      <c r="A5549" s="1">
        <v>5543.0</v>
      </c>
      <c r="B5549" s="1" t="s">
        <v>8327</v>
      </c>
      <c r="C5549" s="2">
        <v>42723.0</v>
      </c>
      <c r="D5549" s="2">
        <v>42729.0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85705.0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6.0</v>
      </c>
      <c r="T5549" s="1">
        <v>0.5</v>
      </c>
      <c r="U5549" s="1">
        <v>-218.8656</v>
      </c>
    </row>
    <row r="5550">
      <c r="A5550" s="1">
        <v>5544.0</v>
      </c>
      <c r="B5550" s="1" t="s">
        <v>8327</v>
      </c>
      <c r="C5550" s="2">
        <v>42723.0</v>
      </c>
      <c r="D5550" s="2">
        <v>42729.0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85705.0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6.0</v>
      </c>
      <c r="T5550" s="1">
        <v>0.7</v>
      </c>
      <c r="U5550" s="1">
        <v>-7.656</v>
      </c>
    </row>
    <row r="5551">
      <c r="A5551" s="1">
        <v>5545.0</v>
      </c>
      <c r="B5551" s="1" t="s">
        <v>8327</v>
      </c>
      <c r="C5551" s="2">
        <v>42723.0</v>
      </c>
      <c r="D5551" s="2">
        <v>42729.0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85705.0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</v>
      </c>
      <c r="S5551" s="1">
        <v>2.0</v>
      </c>
      <c r="T5551" s="1">
        <v>0.7</v>
      </c>
      <c r="U5551" s="1">
        <v>-4.1712</v>
      </c>
    </row>
    <row r="5552">
      <c r="A5552" s="1">
        <v>5546.0</v>
      </c>
      <c r="B5552" s="1" t="s">
        <v>8330</v>
      </c>
      <c r="C5552" s="2">
        <v>43000.0</v>
      </c>
      <c r="D5552" s="2">
        <v>43004.0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3301.0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</v>
      </c>
      <c r="S5552" s="1">
        <v>5.0</v>
      </c>
      <c r="T5552" s="1">
        <v>0.0</v>
      </c>
      <c r="U5552" s="1">
        <v>17.524</v>
      </c>
    </row>
    <row r="5553">
      <c r="A5553" s="1">
        <v>5547.0</v>
      </c>
      <c r="B5553" s="1" t="s">
        <v>8331</v>
      </c>
      <c r="C5553" s="2">
        <v>42985.0</v>
      </c>
      <c r="D5553" s="2">
        <v>42986.0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84020.0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2.0</v>
      </c>
      <c r="T5553" s="1">
        <v>0.0</v>
      </c>
      <c r="U5553" s="1">
        <v>10.5672</v>
      </c>
    </row>
    <row r="5554">
      <c r="A5554" s="1">
        <v>5548.0</v>
      </c>
      <c r="B5554" s="1" t="s">
        <v>8331</v>
      </c>
      <c r="C5554" s="2">
        <v>42985.0</v>
      </c>
      <c r="D5554" s="2">
        <v>42986.0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84020.0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4.0</v>
      </c>
      <c r="T5554" s="1">
        <v>0.2</v>
      </c>
      <c r="U5554" s="1">
        <v>47.46</v>
      </c>
    </row>
    <row r="5555">
      <c r="A5555" s="1">
        <v>5549.0</v>
      </c>
      <c r="B5555" s="1" t="s">
        <v>8333</v>
      </c>
      <c r="C5555" s="2">
        <v>41971.0</v>
      </c>
      <c r="D5555" s="2">
        <v>41974.0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94109.0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3.0</v>
      </c>
      <c r="T5555" s="1">
        <v>0.0</v>
      </c>
      <c r="U5555" s="1">
        <v>11.7936</v>
      </c>
    </row>
    <row r="5556">
      <c r="A5556" s="1">
        <v>5550.0</v>
      </c>
      <c r="B5556" s="1" t="s">
        <v>8333</v>
      </c>
      <c r="C5556" s="2">
        <v>41971.0</v>
      </c>
      <c r="D5556" s="2">
        <v>41974.0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94109.0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7.0</v>
      </c>
      <c r="T5556" s="1">
        <v>0.0</v>
      </c>
      <c r="U5556" s="1">
        <v>34.9825</v>
      </c>
    </row>
    <row r="5557">
      <c r="A5557" s="1">
        <v>5551.0</v>
      </c>
      <c r="B5557" s="1" t="s">
        <v>8334</v>
      </c>
      <c r="C5557" s="2">
        <v>41955.0</v>
      </c>
      <c r="D5557" s="2">
        <v>41959.0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77036.0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</v>
      </c>
      <c r="S5557" s="1">
        <v>1.0</v>
      </c>
      <c r="T5557" s="1">
        <v>0.2</v>
      </c>
      <c r="U5557" s="1">
        <v>0.334</v>
      </c>
    </row>
    <row r="5558">
      <c r="A5558" s="1">
        <v>5552.0</v>
      </c>
      <c r="B5558" s="1" t="s">
        <v>8334</v>
      </c>
      <c r="C5558" s="2">
        <v>41955.0</v>
      </c>
      <c r="D5558" s="2">
        <v>41959.0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77036.0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16.656</v>
      </c>
      <c r="S5558" s="1">
        <v>6.0</v>
      </c>
      <c r="T5558" s="1">
        <v>0.2</v>
      </c>
      <c r="U5558" s="1">
        <v>-3.123</v>
      </c>
    </row>
    <row r="5559">
      <c r="A5559" s="1">
        <v>5553.0</v>
      </c>
      <c r="B5559" s="1" t="s">
        <v>8334</v>
      </c>
      <c r="C5559" s="2">
        <v>41955.0</v>
      </c>
      <c r="D5559" s="2">
        <v>41959.0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77036.0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3.0</v>
      </c>
      <c r="T5559" s="1">
        <v>0.2</v>
      </c>
      <c r="U5559" s="1">
        <v>20.8719</v>
      </c>
    </row>
    <row r="5560">
      <c r="A5560" s="1">
        <v>5554.0</v>
      </c>
      <c r="B5560" s="1" t="s">
        <v>8334</v>
      </c>
      <c r="C5560" s="2">
        <v>41955.0</v>
      </c>
      <c r="D5560" s="2">
        <v>41959.0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77036.0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36.288</v>
      </c>
      <c r="S5560" s="1">
        <v>7.0</v>
      </c>
      <c r="T5560" s="1">
        <v>0.2</v>
      </c>
      <c r="U5560" s="1">
        <v>12.7008</v>
      </c>
    </row>
    <row r="5561">
      <c r="A5561" s="1">
        <v>5555.0</v>
      </c>
      <c r="B5561" s="1" t="s">
        <v>8334</v>
      </c>
      <c r="C5561" s="2">
        <v>41955.0</v>
      </c>
      <c r="D5561" s="2">
        <v>41959.0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77036.0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</v>
      </c>
      <c r="S5561" s="1">
        <v>1.0</v>
      </c>
      <c r="T5561" s="1">
        <v>0.32</v>
      </c>
      <c r="U5561" s="1">
        <v>-12.9987</v>
      </c>
    </row>
    <row r="5562">
      <c r="A5562" s="1">
        <v>5556.0</v>
      </c>
      <c r="B5562" s="1" t="s">
        <v>8335</v>
      </c>
      <c r="C5562" s="2">
        <v>43010.0</v>
      </c>
      <c r="D5562" s="2">
        <v>43014.0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36116.0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2.0</v>
      </c>
      <c r="T5562" s="1">
        <v>0.0</v>
      </c>
      <c r="U5562" s="1">
        <v>3.4544</v>
      </c>
    </row>
    <row r="5563">
      <c r="A5563" s="1">
        <v>5557.0</v>
      </c>
      <c r="B5563" s="1" t="s">
        <v>8336</v>
      </c>
      <c r="C5563" s="2">
        <v>42352.0</v>
      </c>
      <c r="D5563" s="2">
        <v>42356.0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39212.0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2.0</v>
      </c>
      <c r="T5563" s="1">
        <v>0.0</v>
      </c>
      <c r="U5563" s="1">
        <v>1.9712</v>
      </c>
    </row>
    <row r="5564">
      <c r="A5564" s="1">
        <v>5558.0</v>
      </c>
      <c r="B5564" s="1" t="s">
        <v>8336</v>
      </c>
      <c r="C5564" s="2">
        <v>42352.0</v>
      </c>
      <c r="D5564" s="2">
        <v>42356.0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39212.0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2.0</v>
      </c>
      <c r="T5564" s="1">
        <v>0.0</v>
      </c>
      <c r="U5564" s="1">
        <v>15.764</v>
      </c>
    </row>
    <row r="5565">
      <c r="A5565" s="1">
        <v>5559.0</v>
      </c>
      <c r="B5565" s="1" t="s">
        <v>8337</v>
      </c>
      <c r="C5565" s="2">
        <v>42344.0</v>
      </c>
      <c r="D5565" s="2">
        <v>42348.0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89031.0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1.0</v>
      </c>
      <c r="T5565" s="1">
        <v>0.0</v>
      </c>
      <c r="U5565" s="1">
        <v>3.1104</v>
      </c>
    </row>
    <row r="5566">
      <c r="A5566" s="1">
        <v>5560.0</v>
      </c>
      <c r="B5566" s="1" t="s">
        <v>8337</v>
      </c>
      <c r="C5566" s="2">
        <v>42344.0</v>
      </c>
      <c r="D5566" s="2">
        <v>42348.0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89031.0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5.0</v>
      </c>
      <c r="T5566" s="1">
        <v>0.0</v>
      </c>
      <c r="U5566" s="1">
        <v>238.653</v>
      </c>
    </row>
    <row r="5567">
      <c r="A5567" s="1">
        <v>5561.0</v>
      </c>
      <c r="B5567" s="1" t="s">
        <v>8337</v>
      </c>
      <c r="C5567" s="2">
        <v>42344.0</v>
      </c>
      <c r="D5567" s="2">
        <v>42348.0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89031.0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3.0</v>
      </c>
      <c r="T5567" s="1">
        <v>0.0</v>
      </c>
      <c r="U5567" s="1">
        <v>6.8724</v>
      </c>
    </row>
    <row r="5568">
      <c r="A5568" s="1">
        <v>5562.0</v>
      </c>
      <c r="B5568" s="1" t="s">
        <v>8340</v>
      </c>
      <c r="C5568" s="2">
        <v>42825.0</v>
      </c>
      <c r="D5568" s="2">
        <v>42827.0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30318.0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1.0</v>
      </c>
      <c r="T5568" s="1">
        <v>0.0</v>
      </c>
      <c r="U5568" s="1">
        <v>17.27</v>
      </c>
    </row>
    <row r="5569">
      <c r="A5569" s="1">
        <v>5563.0</v>
      </c>
      <c r="B5569" s="1" t="s">
        <v>8340</v>
      </c>
      <c r="C5569" s="2">
        <v>42825.0</v>
      </c>
      <c r="D5569" s="2">
        <v>42827.0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30318.0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5.0</v>
      </c>
      <c r="T5569" s="1">
        <v>0.0</v>
      </c>
      <c r="U5569" s="1">
        <v>1439.976</v>
      </c>
    </row>
    <row r="5570">
      <c r="A5570" s="1">
        <v>5564.0</v>
      </c>
      <c r="B5570" s="1" t="s">
        <v>8340</v>
      </c>
      <c r="C5570" s="2">
        <v>42825.0</v>
      </c>
      <c r="D5570" s="2">
        <v>42827.0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30318.0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4.0</v>
      </c>
      <c r="T5570" s="1">
        <v>0.0</v>
      </c>
      <c r="U5570" s="1">
        <v>30.7776</v>
      </c>
    </row>
    <row r="5571">
      <c r="A5571" s="1">
        <v>5565.0</v>
      </c>
      <c r="B5571" s="1" t="s">
        <v>8341</v>
      </c>
      <c r="C5571" s="2">
        <v>42807.0</v>
      </c>
      <c r="D5571" s="2">
        <v>42807.0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4.0</v>
      </c>
      <c r="T5571" s="1">
        <v>0.2</v>
      </c>
      <c r="U5571" s="1">
        <v>2.1888</v>
      </c>
    </row>
    <row r="5572">
      <c r="A5572" s="1">
        <v>5566.0</v>
      </c>
      <c r="B5572" s="1" t="s">
        <v>8341</v>
      </c>
      <c r="C5572" s="2">
        <v>42807.0</v>
      </c>
      <c r="D5572" s="2">
        <v>42807.0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209.986</v>
      </c>
      <c r="S5572" s="1">
        <v>2.0</v>
      </c>
      <c r="T5572" s="1">
        <v>0.3</v>
      </c>
      <c r="U5572" s="1">
        <v>8.9994</v>
      </c>
    </row>
    <row r="5573">
      <c r="A5573" s="1">
        <v>5567.0</v>
      </c>
      <c r="B5573" s="1" t="s">
        <v>8341</v>
      </c>
      <c r="C5573" s="2">
        <v>42807.0</v>
      </c>
      <c r="D5573" s="2">
        <v>42807.0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60610.0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5.0</v>
      </c>
      <c r="T5573" s="1">
        <v>0.2</v>
      </c>
      <c r="U5573" s="1">
        <v>1.86</v>
      </c>
    </row>
    <row r="5574">
      <c r="A5574" s="1">
        <v>5568.0</v>
      </c>
      <c r="B5574" s="1" t="s">
        <v>8341</v>
      </c>
      <c r="C5574" s="2">
        <v>42807.0</v>
      </c>
      <c r="D5574" s="2">
        <v>42807.0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60610.0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</v>
      </c>
      <c r="S5574" s="1">
        <v>1.0</v>
      </c>
      <c r="T5574" s="1">
        <v>0.3</v>
      </c>
      <c r="U5574" s="1">
        <v>-2.5648</v>
      </c>
    </row>
    <row r="5575">
      <c r="A5575" s="1">
        <v>5569.0</v>
      </c>
      <c r="B5575" s="1" t="s">
        <v>8341</v>
      </c>
      <c r="C5575" s="2">
        <v>42807.0</v>
      </c>
      <c r="D5575" s="2">
        <v>42807.0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60610.0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</v>
      </c>
      <c r="S5575" s="1">
        <v>2.0</v>
      </c>
      <c r="T5575" s="1">
        <v>0.2</v>
      </c>
      <c r="U5575" s="1">
        <v>335.9944</v>
      </c>
    </row>
    <row r="5576">
      <c r="A5576" s="1">
        <v>5570.0</v>
      </c>
      <c r="B5576" s="1" t="s">
        <v>8341</v>
      </c>
      <c r="C5576" s="2">
        <v>42807.0</v>
      </c>
      <c r="D5576" s="2">
        <v>42807.0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60610.0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3.0</v>
      </c>
      <c r="T5576" s="1">
        <v>0.2</v>
      </c>
      <c r="U5576" s="1">
        <v>5.6376</v>
      </c>
    </row>
    <row r="5577">
      <c r="A5577" s="1">
        <v>5571.0</v>
      </c>
      <c r="B5577" s="1" t="s">
        <v>8341</v>
      </c>
      <c r="C5577" s="2">
        <v>42807.0</v>
      </c>
      <c r="D5577" s="2">
        <v>42807.0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60610.0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1.0</v>
      </c>
      <c r="T5577" s="1">
        <v>0.2</v>
      </c>
      <c r="U5577" s="1">
        <v>-7.3015</v>
      </c>
    </row>
    <row r="5578">
      <c r="A5578" s="1">
        <v>5572.0</v>
      </c>
      <c r="B5578" s="1" t="s">
        <v>8344</v>
      </c>
      <c r="C5578" s="2">
        <v>41978.0</v>
      </c>
      <c r="D5578" s="2">
        <v>41982.0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43229.0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</v>
      </c>
      <c r="S5578" s="1">
        <v>3.0</v>
      </c>
      <c r="T5578" s="1">
        <v>0.2</v>
      </c>
      <c r="U5578" s="1">
        <v>35.6613</v>
      </c>
    </row>
    <row r="5579">
      <c r="A5579" s="1">
        <v>5573.0</v>
      </c>
      <c r="B5579" s="1" t="s">
        <v>8344</v>
      </c>
      <c r="C5579" s="2">
        <v>41978.0</v>
      </c>
      <c r="D5579" s="2">
        <v>41982.0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43229.0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4.0</v>
      </c>
      <c r="T5579" s="1">
        <v>0.7</v>
      </c>
      <c r="U5579" s="1">
        <v>-23.952</v>
      </c>
    </row>
    <row r="5580">
      <c r="A5580" s="1">
        <v>5574.0</v>
      </c>
      <c r="B5580" s="1" t="s">
        <v>8344</v>
      </c>
      <c r="C5580" s="2">
        <v>41978.0</v>
      </c>
      <c r="D5580" s="2">
        <v>41982.0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43229.0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</v>
      </c>
      <c r="S5580" s="1">
        <v>3.0</v>
      </c>
      <c r="T5580" s="1">
        <v>0.2</v>
      </c>
      <c r="U5580" s="1">
        <v>5.6784</v>
      </c>
    </row>
    <row r="5581">
      <c r="A5581" s="1">
        <v>5575.0</v>
      </c>
      <c r="B5581" s="1" t="s">
        <v>8344</v>
      </c>
      <c r="C5581" s="2">
        <v>41978.0</v>
      </c>
      <c r="D5581" s="2">
        <v>41982.0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43229.0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1.0</v>
      </c>
      <c r="T5581" s="1">
        <v>0.4</v>
      </c>
      <c r="U5581" s="1">
        <v>-9.1845</v>
      </c>
    </row>
    <row r="5582">
      <c r="A5582" s="1">
        <v>5576.0</v>
      </c>
      <c r="B5582" s="1" t="s">
        <v>8344</v>
      </c>
      <c r="C5582" s="2">
        <v>41978.0</v>
      </c>
      <c r="D5582" s="2">
        <v>41982.0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43229.0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2.0</v>
      </c>
      <c r="T5582" s="1">
        <v>0.4</v>
      </c>
      <c r="U5582" s="1">
        <v>-44.985</v>
      </c>
    </row>
    <row r="5583">
      <c r="A5583" s="1">
        <v>5577.0</v>
      </c>
      <c r="B5583" s="1" t="s">
        <v>8349</v>
      </c>
      <c r="C5583" s="2">
        <v>42716.0</v>
      </c>
      <c r="D5583" s="2">
        <v>42720.0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91104.0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6.0</v>
      </c>
      <c r="T5583" s="1">
        <v>0.0</v>
      </c>
      <c r="U5583" s="1">
        <v>122.7648</v>
      </c>
    </row>
    <row r="5584">
      <c r="A5584" s="1">
        <v>5578.0</v>
      </c>
      <c r="B5584" s="1" t="s">
        <v>8349</v>
      </c>
      <c r="C5584" s="2">
        <v>42716.0</v>
      </c>
      <c r="D5584" s="2">
        <v>42720.0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91104.0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3.0</v>
      </c>
      <c r="T5584" s="1">
        <v>0.0</v>
      </c>
      <c r="U5584" s="1">
        <v>15.8256</v>
      </c>
    </row>
    <row r="5585">
      <c r="A5585" s="1">
        <v>5579.0</v>
      </c>
      <c r="B5585" s="1" t="s">
        <v>8350</v>
      </c>
      <c r="C5585" s="2">
        <v>42987.0</v>
      </c>
      <c r="D5585" s="2">
        <v>42992.0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90004.0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2.0</v>
      </c>
      <c r="T5585" s="1">
        <v>0.0</v>
      </c>
      <c r="U5585" s="1">
        <v>1.9024</v>
      </c>
    </row>
    <row r="5586">
      <c r="A5586" s="1">
        <v>5580.0</v>
      </c>
      <c r="B5586" s="1" t="s">
        <v>8350</v>
      </c>
      <c r="C5586" s="2">
        <v>42987.0</v>
      </c>
      <c r="D5586" s="2">
        <v>42992.0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90004.0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5.0</v>
      </c>
      <c r="T5586" s="1">
        <v>0.2</v>
      </c>
      <c r="U5586" s="1">
        <v>-15.245</v>
      </c>
    </row>
    <row r="5587">
      <c r="A5587" s="1">
        <v>5581.0</v>
      </c>
      <c r="B5587" s="1" t="s">
        <v>8350</v>
      </c>
      <c r="C5587" s="2">
        <v>42987.0</v>
      </c>
      <c r="D5587" s="2">
        <v>42992.0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90004.0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9.0</v>
      </c>
      <c r="T5587" s="1">
        <v>0.0</v>
      </c>
      <c r="U5587" s="1">
        <v>22.8096</v>
      </c>
    </row>
    <row r="5588">
      <c r="A5588" s="1">
        <v>5582.0</v>
      </c>
      <c r="B5588" s="1" t="s">
        <v>8351</v>
      </c>
      <c r="C5588" s="2">
        <v>43012.0</v>
      </c>
      <c r="D5588" s="2">
        <v>43016.0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20735.0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1.0</v>
      </c>
      <c r="T5588" s="1">
        <v>0.0</v>
      </c>
      <c r="U5588" s="1">
        <v>8.5914</v>
      </c>
    </row>
    <row r="5589">
      <c r="A5589" s="1">
        <v>5583.0</v>
      </c>
      <c r="B5589" s="1" t="s">
        <v>8352</v>
      </c>
      <c r="C5589" s="2">
        <v>42499.0</v>
      </c>
      <c r="D5589" s="2">
        <v>42503.0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10024.0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8.0</v>
      </c>
      <c r="S5589" s="1">
        <v>5.0</v>
      </c>
      <c r="T5589" s="1">
        <v>0.0</v>
      </c>
      <c r="U5589" s="1">
        <v>3.44</v>
      </c>
    </row>
    <row r="5590">
      <c r="A5590" s="1">
        <v>5584.0</v>
      </c>
      <c r="B5590" s="1" t="s">
        <v>8353</v>
      </c>
      <c r="C5590" s="2">
        <v>41988.0</v>
      </c>
      <c r="D5590" s="2">
        <v>41992.0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92037.0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2.0</v>
      </c>
      <c r="T5590" s="1">
        <v>0.0</v>
      </c>
      <c r="U5590" s="1">
        <v>1.9712</v>
      </c>
    </row>
    <row r="5591">
      <c r="A5591" s="1">
        <v>5585.0</v>
      </c>
      <c r="B5591" s="1" t="s">
        <v>8354</v>
      </c>
      <c r="C5591" s="2">
        <v>43069.0</v>
      </c>
      <c r="D5591" s="2">
        <v>43073.0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10011.0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4.0</v>
      </c>
      <c r="T5591" s="1">
        <v>0.0</v>
      </c>
      <c r="U5591" s="1">
        <v>1.6712</v>
      </c>
    </row>
    <row r="5592">
      <c r="A5592" s="1">
        <v>5586.0</v>
      </c>
      <c r="B5592" s="1" t="s">
        <v>8354</v>
      </c>
      <c r="C5592" s="2">
        <v>43069.0</v>
      </c>
      <c r="D5592" s="2">
        <v>43073.0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10011.0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546.06</v>
      </c>
      <c r="S5592" s="1">
        <v>3.0</v>
      </c>
      <c r="T5592" s="1">
        <v>0.0</v>
      </c>
      <c r="U5592" s="1">
        <v>163.818</v>
      </c>
    </row>
    <row r="5593">
      <c r="A5593" s="1">
        <v>5587.0</v>
      </c>
      <c r="B5593" s="1" t="s">
        <v>8354</v>
      </c>
      <c r="C5593" s="2">
        <v>43069.0</v>
      </c>
      <c r="D5593" s="2">
        <v>43073.0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10011.0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3.0</v>
      </c>
      <c r="T5593" s="1">
        <v>0.0</v>
      </c>
      <c r="U5593" s="1">
        <v>5.3898</v>
      </c>
    </row>
    <row r="5594">
      <c r="A5594" s="1">
        <v>5588.0</v>
      </c>
      <c r="B5594" s="1" t="s">
        <v>8359</v>
      </c>
      <c r="C5594" s="2">
        <v>42082.0</v>
      </c>
      <c r="D5594" s="2">
        <v>42083.0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93534.0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5.0</v>
      </c>
      <c r="T5594" s="1">
        <v>0.0</v>
      </c>
      <c r="U5594" s="1">
        <v>3.597</v>
      </c>
    </row>
    <row r="5595">
      <c r="A5595" s="1">
        <v>5589.0</v>
      </c>
      <c r="B5595" s="1" t="s">
        <v>8360</v>
      </c>
      <c r="C5595" s="2">
        <v>41839.0</v>
      </c>
      <c r="D5595" s="2">
        <v>41844.0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59405.0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</v>
      </c>
      <c r="S5595" s="1">
        <v>2.0</v>
      </c>
      <c r="T5595" s="1">
        <v>0.2</v>
      </c>
      <c r="U5595" s="1">
        <v>2.2098</v>
      </c>
    </row>
    <row r="5596">
      <c r="A5596" s="1">
        <v>5590.0</v>
      </c>
      <c r="B5596" s="1" t="s">
        <v>8361</v>
      </c>
      <c r="C5596" s="2">
        <v>42712.0</v>
      </c>
      <c r="D5596" s="2">
        <v>42715.0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94110.0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34.05</v>
      </c>
      <c r="S5596" s="1">
        <v>3.0</v>
      </c>
      <c r="T5596" s="1">
        <v>0.0</v>
      </c>
      <c r="U5596" s="1">
        <v>9.534</v>
      </c>
    </row>
    <row r="5597">
      <c r="A5597" s="1">
        <v>5591.0</v>
      </c>
      <c r="B5597" s="1" t="s">
        <v>8361</v>
      </c>
      <c r="C5597" s="2">
        <v>42712.0</v>
      </c>
      <c r="D5597" s="2">
        <v>42715.0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94110.0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2.0</v>
      </c>
      <c r="T5597" s="1">
        <v>0.0</v>
      </c>
      <c r="U5597" s="1">
        <v>81.0474</v>
      </c>
    </row>
    <row r="5598">
      <c r="A5598" s="1">
        <v>5592.0</v>
      </c>
      <c r="B5598" s="1" t="s">
        <v>8362</v>
      </c>
      <c r="C5598" s="2">
        <v>41925.0</v>
      </c>
      <c r="D5598" s="2">
        <v>41930.0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8701.0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2.0</v>
      </c>
      <c r="T5598" s="1">
        <v>0.0</v>
      </c>
      <c r="U5598" s="1">
        <v>27.0578</v>
      </c>
    </row>
    <row r="5599">
      <c r="A5599" s="1">
        <v>5593.0</v>
      </c>
      <c r="B5599" s="1" t="s">
        <v>8362</v>
      </c>
      <c r="C5599" s="2">
        <v>41925.0</v>
      </c>
      <c r="D5599" s="2">
        <v>41930.0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8701.0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</v>
      </c>
      <c r="S5599" s="1">
        <v>1.0</v>
      </c>
      <c r="T5599" s="1">
        <v>0.0</v>
      </c>
      <c r="U5599" s="1">
        <v>9.47</v>
      </c>
    </row>
    <row r="5600">
      <c r="A5600" s="1">
        <v>5594.0</v>
      </c>
      <c r="B5600" s="1" t="s">
        <v>8363</v>
      </c>
      <c r="C5600" s="2">
        <v>43058.0</v>
      </c>
      <c r="D5600" s="2">
        <v>43064.0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44105.0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59.913</v>
      </c>
      <c r="S5600" s="1">
        <v>7.0</v>
      </c>
      <c r="T5600" s="1">
        <v>0.7</v>
      </c>
      <c r="U5600" s="1">
        <v>-45.9333</v>
      </c>
    </row>
    <row r="5601">
      <c r="A5601" s="1">
        <v>5595.0</v>
      </c>
      <c r="B5601" s="1" t="s">
        <v>8364</v>
      </c>
      <c r="C5601" s="2">
        <v>43002.0</v>
      </c>
      <c r="D5601" s="2">
        <v>43002.0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1841.0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2.0</v>
      </c>
      <c r="T5601" s="1">
        <v>0.0</v>
      </c>
      <c r="U5601" s="1">
        <v>109.7544</v>
      </c>
    </row>
    <row r="5602">
      <c r="A5602" s="1">
        <v>5596.0</v>
      </c>
      <c r="B5602" s="1" t="s">
        <v>8364</v>
      </c>
      <c r="C5602" s="2">
        <v>43002.0</v>
      </c>
      <c r="D5602" s="2">
        <v>43002.0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1841.0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3.0</v>
      </c>
      <c r="T5602" s="1">
        <v>0.0</v>
      </c>
      <c r="U5602" s="1">
        <v>131.355</v>
      </c>
    </row>
    <row r="5603">
      <c r="A5603" s="1">
        <v>5597.0</v>
      </c>
      <c r="B5603" s="1" t="s">
        <v>8365</v>
      </c>
      <c r="C5603" s="2">
        <v>42272.0</v>
      </c>
      <c r="D5603" s="2">
        <v>42276.0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3301.0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2.0</v>
      </c>
      <c r="T5603" s="1">
        <v>0.0</v>
      </c>
      <c r="U5603" s="1">
        <v>32.2514</v>
      </c>
    </row>
    <row r="5604">
      <c r="A5604" s="1">
        <v>5598.0</v>
      </c>
      <c r="B5604" s="1" t="s">
        <v>8368</v>
      </c>
      <c r="C5604" s="2">
        <v>42779.0</v>
      </c>
      <c r="D5604" s="2">
        <v>42786.0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21215.0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3.0</v>
      </c>
      <c r="T5604" s="1">
        <v>0.0</v>
      </c>
      <c r="U5604" s="1">
        <v>6.5052</v>
      </c>
    </row>
    <row r="5605">
      <c r="A5605" s="1">
        <v>5599.0</v>
      </c>
      <c r="B5605" s="1" t="s">
        <v>8368</v>
      </c>
      <c r="C5605" s="2">
        <v>42779.0</v>
      </c>
      <c r="D5605" s="2">
        <v>42786.0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21215.0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3.0</v>
      </c>
      <c r="T5605" s="1">
        <v>0.0</v>
      </c>
      <c r="U5605" s="1">
        <v>2.7846</v>
      </c>
    </row>
    <row r="5606">
      <c r="A5606" s="1">
        <v>5600.0</v>
      </c>
      <c r="B5606" s="1" t="s">
        <v>8369</v>
      </c>
      <c r="C5606" s="2">
        <v>41915.0</v>
      </c>
      <c r="D5606" s="2">
        <v>41915.0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43229.0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</v>
      </c>
      <c r="S5606" s="1">
        <v>2.0</v>
      </c>
      <c r="T5606" s="1">
        <v>0.2</v>
      </c>
      <c r="U5606" s="1">
        <v>4.1988</v>
      </c>
    </row>
    <row r="5607">
      <c r="A5607" s="1">
        <v>5601.0</v>
      </c>
      <c r="B5607" s="1" t="s">
        <v>8369</v>
      </c>
      <c r="C5607" s="2">
        <v>41915.0</v>
      </c>
      <c r="D5607" s="2">
        <v>41915.0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43229.0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5.0</v>
      </c>
      <c r="T5607" s="1">
        <v>0.2</v>
      </c>
      <c r="U5607" s="1">
        <v>4.887</v>
      </c>
    </row>
    <row r="5608">
      <c r="A5608" s="1">
        <v>5602.0</v>
      </c>
      <c r="B5608" s="1" t="s">
        <v>8369</v>
      </c>
      <c r="C5608" s="2">
        <v>41915.0</v>
      </c>
      <c r="D5608" s="2">
        <v>41915.0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43229.0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3.0</v>
      </c>
      <c r="T5608" s="1">
        <v>0.2</v>
      </c>
      <c r="U5608" s="1">
        <v>-3.5622</v>
      </c>
    </row>
    <row r="5609">
      <c r="A5609" s="1">
        <v>5603.0</v>
      </c>
      <c r="B5609" s="1" t="s">
        <v>8372</v>
      </c>
      <c r="C5609" s="2">
        <v>42609.0</v>
      </c>
      <c r="D5609" s="2">
        <v>42611.0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77041.0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1.0</v>
      </c>
      <c r="T5609" s="1">
        <v>0.2</v>
      </c>
      <c r="U5609" s="1">
        <v>1.062</v>
      </c>
    </row>
    <row r="5610">
      <c r="A5610" s="1">
        <v>5604.0</v>
      </c>
      <c r="B5610" s="1" t="s">
        <v>8372</v>
      </c>
      <c r="C5610" s="2">
        <v>42609.0</v>
      </c>
      <c r="D5610" s="2">
        <v>42611.0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77041.0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5.0</v>
      </c>
      <c r="T5610" s="1">
        <v>0.2</v>
      </c>
      <c r="U5610" s="1">
        <v>27.972</v>
      </c>
    </row>
    <row r="5611">
      <c r="A5611" s="1">
        <v>5605.0</v>
      </c>
      <c r="B5611" s="1" t="s">
        <v>8375</v>
      </c>
      <c r="C5611" s="2">
        <v>42341.0</v>
      </c>
      <c r="D5611" s="2">
        <v>42345.0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10011.0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590.352</v>
      </c>
      <c r="S5611" s="1">
        <v>6.0</v>
      </c>
      <c r="T5611" s="1">
        <v>0.2</v>
      </c>
      <c r="U5611" s="1">
        <v>206.6232</v>
      </c>
    </row>
    <row r="5612">
      <c r="A5612" s="1">
        <v>5606.0</v>
      </c>
      <c r="B5612" s="1" t="s">
        <v>8376</v>
      </c>
      <c r="C5612" s="2">
        <v>42633.0</v>
      </c>
      <c r="D5612" s="2">
        <v>42638.0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27405.0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</v>
      </c>
      <c r="S5612" s="1">
        <v>2.0</v>
      </c>
      <c r="T5612" s="1">
        <v>0.2</v>
      </c>
      <c r="U5612" s="1">
        <v>1.068</v>
      </c>
    </row>
    <row r="5613">
      <c r="A5613" s="1">
        <v>5607.0</v>
      </c>
      <c r="B5613" s="1" t="s">
        <v>8376</v>
      </c>
      <c r="C5613" s="2">
        <v>42633.0</v>
      </c>
      <c r="D5613" s="2">
        <v>42638.0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27405.0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98.392</v>
      </c>
      <c r="S5613" s="1">
        <v>1.0</v>
      </c>
      <c r="T5613" s="1">
        <v>0.2</v>
      </c>
      <c r="U5613" s="1">
        <v>-11.0691</v>
      </c>
    </row>
    <row r="5614">
      <c r="A5614" s="1">
        <v>5608.0</v>
      </c>
      <c r="B5614" s="1" t="s">
        <v>8377</v>
      </c>
      <c r="C5614" s="2">
        <v>42819.0</v>
      </c>
      <c r="D5614" s="2">
        <v>42825.0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10024.0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5.0</v>
      </c>
      <c r="T5614" s="1">
        <v>0.0</v>
      </c>
      <c r="U5614" s="1">
        <v>2.9835</v>
      </c>
    </row>
    <row r="5615">
      <c r="A5615" s="1">
        <v>5609.0</v>
      </c>
      <c r="B5615" s="1" t="s">
        <v>8378</v>
      </c>
      <c r="C5615" s="2">
        <v>42344.0</v>
      </c>
      <c r="D5615" s="2">
        <v>42349.0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94109.0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2.0</v>
      </c>
      <c r="T5615" s="1">
        <v>0.0</v>
      </c>
      <c r="U5615" s="1">
        <v>2.0228</v>
      </c>
    </row>
    <row r="5616">
      <c r="A5616" s="1">
        <v>5610.0</v>
      </c>
      <c r="B5616" s="1" t="s">
        <v>8379</v>
      </c>
      <c r="C5616" s="2">
        <v>42978.0</v>
      </c>
      <c r="D5616" s="2">
        <v>42983.0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71203.0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2.0</v>
      </c>
      <c r="T5616" s="1">
        <v>0.0</v>
      </c>
      <c r="U5616" s="1">
        <v>217.767</v>
      </c>
    </row>
    <row r="5617">
      <c r="A5617" s="1">
        <v>5611.0</v>
      </c>
      <c r="B5617" s="1" t="s">
        <v>8382</v>
      </c>
      <c r="C5617" s="2">
        <v>42282.0</v>
      </c>
      <c r="D5617" s="2">
        <v>42284.0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45231.0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3.0</v>
      </c>
      <c r="T5617" s="1">
        <v>0.2</v>
      </c>
      <c r="U5617" s="1">
        <v>-4.641</v>
      </c>
    </row>
    <row r="5618">
      <c r="A5618" s="1">
        <v>5612.0</v>
      </c>
      <c r="B5618" s="1" t="s">
        <v>8383</v>
      </c>
      <c r="C5618" s="2">
        <v>42965.0</v>
      </c>
      <c r="D5618" s="2">
        <v>42969.0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98105.0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2.0</v>
      </c>
      <c r="T5618" s="1">
        <v>0.0</v>
      </c>
      <c r="U5618" s="1">
        <v>371.316</v>
      </c>
    </row>
    <row r="5619">
      <c r="A5619" s="1">
        <v>5613.0</v>
      </c>
      <c r="B5619" s="1" t="s">
        <v>8383</v>
      </c>
      <c r="C5619" s="2">
        <v>42965.0</v>
      </c>
      <c r="D5619" s="2">
        <v>42969.0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98105.0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9.0</v>
      </c>
      <c r="T5619" s="1">
        <v>0.0</v>
      </c>
      <c r="U5619" s="1">
        <v>224.424</v>
      </c>
    </row>
    <row r="5620">
      <c r="A5620" s="1">
        <v>5614.0</v>
      </c>
      <c r="B5620" s="1" t="s">
        <v>8384</v>
      </c>
      <c r="C5620" s="2">
        <v>42402.0</v>
      </c>
      <c r="D5620" s="2">
        <v>42407.0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10011.0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2.0</v>
      </c>
      <c r="T5620" s="1">
        <v>0.0</v>
      </c>
      <c r="U5620" s="1">
        <v>5.898</v>
      </c>
    </row>
    <row r="5621">
      <c r="A5621" s="1">
        <v>5615.0</v>
      </c>
      <c r="B5621" s="1" t="s">
        <v>8387</v>
      </c>
      <c r="C5621" s="2">
        <v>42605.0</v>
      </c>
      <c r="D5621" s="2">
        <v>42609.0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10035.0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5.0</v>
      </c>
      <c r="T5621" s="1">
        <v>0.0</v>
      </c>
      <c r="U5621" s="1">
        <v>8.733</v>
      </c>
    </row>
    <row r="5622">
      <c r="A5622" s="1">
        <v>5616.0</v>
      </c>
      <c r="B5622" s="1" t="s">
        <v>8387</v>
      </c>
      <c r="C5622" s="2">
        <v>42605.0</v>
      </c>
      <c r="D5622" s="2">
        <v>42609.0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10035.0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5.0</v>
      </c>
      <c r="T5622" s="1">
        <v>0.0</v>
      </c>
      <c r="U5622" s="1">
        <v>281.016</v>
      </c>
    </row>
    <row r="5623">
      <c r="A5623" s="1">
        <v>5617.0</v>
      </c>
      <c r="B5623" s="1" t="s">
        <v>8387</v>
      </c>
      <c r="C5623" s="2">
        <v>42605.0</v>
      </c>
      <c r="D5623" s="2">
        <v>42609.0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10035.0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6.0</v>
      </c>
      <c r="T5623" s="1">
        <v>0.0</v>
      </c>
      <c r="U5623" s="1">
        <v>7.9218</v>
      </c>
    </row>
    <row r="5624">
      <c r="A5624" s="1">
        <v>5618.0</v>
      </c>
      <c r="B5624" s="1" t="s">
        <v>8388</v>
      </c>
      <c r="C5624" s="2">
        <v>42916.0</v>
      </c>
      <c r="D5624" s="2">
        <v>42920.0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38109.0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2.0</v>
      </c>
      <c r="T5624" s="1">
        <v>0.2</v>
      </c>
      <c r="U5624" s="1">
        <v>5.368</v>
      </c>
    </row>
    <row r="5625">
      <c r="A5625" s="1">
        <v>5619.0</v>
      </c>
      <c r="B5625" s="1" t="s">
        <v>8389</v>
      </c>
      <c r="C5625" s="2">
        <v>42265.0</v>
      </c>
      <c r="D5625" s="2">
        <v>42268.0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92105.0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4.0</v>
      </c>
      <c r="T5625" s="1">
        <v>0.0</v>
      </c>
      <c r="U5625" s="1">
        <v>8.8784</v>
      </c>
    </row>
    <row r="5626">
      <c r="A5626" s="1">
        <v>5620.0</v>
      </c>
      <c r="B5626" s="1" t="s">
        <v>8390</v>
      </c>
      <c r="C5626" s="2">
        <v>42638.0</v>
      </c>
      <c r="D5626" s="2">
        <v>42643.0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54601.0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5.0</v>
      </c>
      <c r="T5626" s="1">
        <v>0.0</v>
      </c>
      <c r="U5626" s="1">
        <v>174.9825</v>
      </c>
    </row>
    <row r="5627">
      <c r="A5627" s="1">
        <v>5621.0</v>
      </c>
      <c r="B5627" s="1" t="s">
        <v>8390</v>
      </c>
      <c r="C5627" s="2">
        <v>42638.0</v>
      </c>
      <c r="D5627" s="2">
        <v>42643.0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54601.0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1.0</v>
      </c>
      <c r="T5627" s="1">
        <v>0.0</v>
      </c>
      <c r="U5627" s="1">
        <v>1.0336</v>
      </c>
    </row>
    <row r="5628">
      <c r="A5628" s="1">
        <v>5622.0</v>
      </c>
      <c r="B5628" s="1" t="s">
        <v>8390</v>
      </c>
      <c r="C5628" s="2">
        <v>42638.0</v>
      </c>
      <c r="D5628" s="2">
        <v>42643.0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54601.0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2.0</v>
      </c>
      <c r="T5628" s="1">
        <v>0.0</v>
      </c>
      <c r="U5628" s="1">
        <v>50.49</v>
      </c>
    </row>
    <row r="5629">
      <c r="A5629" s="1">
        <v>5623.0</v>
      </c>
      <c r="B5629" s="1" t="s">
        <v>8390</v>
      </c>
      <c r="C5629" s="2">
        <v>42638.0</v>
      </c>
      <c r="D5629" s="2">
        <v>42643.0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54601.0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11.0</v>
      </c>
      <c r="T5629" s="1">
        <v>0.0</v>
      </c>
      <c r="U5629" s="1">
        <v>17.16</v>
      </c>
    </row>
    <row r="5630">
      <c r="A5630" s="1">
        <v>5624.0</v>
      </c>
      <c r="B5630" s="1" t="s">
        <v>8391</v>
      </c>
      <c r="C5630" s="2">
        <v>42667.0</v>
      </c>
      <c r="D5630" s="2">
        <v>42671.0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90032.0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100.0</v>
      </c>
      <c r="S5630" s="1">
        <v>4.0</v>
      </c>
      <c r="T5630" s="1">
        <v>0.0</v>
      </c>
      <c r="U5630" s="1">
        <v>21.0</v>
      </c>
    </row>
    <row r="5631">
      <c r="A5631" s="1">
        <v>5625.0</v>
      </c>
      <c r="B5631" s="1" t="s">
        <v>8391</v>
      </c>
      <c r="C5631" s="2">
        <v>42667.0</v>
      </c>
      <c r="D5631" s="2">
        <v>42671.0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90032.0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2.0</v>
      </c>
      <c r="T5631" s="1">
        <v>0.0</v>
      </c>
      <c r="U5631" s="1">
        <v>21.5988</v>
      </c>
    </row>
    <row r="5632">
      <c r="A5632" s="1">
        <v>5626.0</v>
      </c>
      <c r="B5632" s="1" t="s">
        <v>8392</v>
      </c>
      <c r="C5632" s="2">
        <v>41911.0</v>
      </c>
      <c r="D5632" s="2">
        <v>41913.0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98115.0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2.0</v>
      </c>
      <c r="T5632" s="1">
        <v>0.0</v>
      </c>
      <c r="U5632" s="1">
        <v>2.9568</v>
      </c>
    </row>
    <row r="5633">
      <c r="A5633" s="1">
        <v>5627.0</v>
      </c>
      <c r="B5633" s="1" t="s">
        <v>8392</v>
      </c>
      <c r="C5633" s="2">
        <v>41911.0</v>
      </c>
      <c r="D5633" s="2">
        <v>41913.0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98115.0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</v>
      </c>
      <c r="S5633" s="1">
        <v>9.0</v>
      </c>
      <c r="T5633" s="1">
        <v>0.0</v>
      </c>
      <c r="U5633" s="1">
        <v>399.2994</v>
      </c>
    </row>
    <row r="5634">
      <c r="A5634" s="1">
        <v>5628.0</v>
      </c>
      <c r="B5634" s="1" t="s">
        <v>8393</v>
      </c>
      <c r="C5634" s="2">
        <v>42912.0</v>
      </c>
      <c r="D5634" s="2">
        <v>42917.0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33180.0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6.0</v>
      </c>
      <c r="T5634" s="1">
        <v>0.2</v>
      </c>
      <c r="U5634" s="1">
        <v>4.6818</v>
      </c>
    </row>
    <row r="5635">
      <c r="A5635" s="1">
        <v>5629.0</v>
      </c>
      <c r="B5635" s="1" t="s">
        <v>8393</v>
      </c>
      <c r="C5635" s="2">
        <v>42912.0</v>
      </c>
      <c r="D5635" s="2">
        <v>42917.0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33180.0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</v>
      </c>
      <c r="S5635" s="1">
        <v>3.0</v>
      </c>
      <c r="T5635" s="1">
        <v>0.2</v>
      </c>
      <c r="U5635" s="1">
        <v>-13.6776</v>
      </c>
    </row>
    <row r="5636">
      <c r="A5636" s="1">
        <v>5630.0</v>
      </c>
      <c r="B5636" s="1" t="s">
        <v>8396</v>
      </c>
      <c r="C5636" s="2">
        <v>42603.0</v>
      </c>
      <c r="D5636" s="2">
        <v>42605.0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19143.0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</v>
      </c>
      <c r="S5636" s="1">
        <v>9.0</v>
      </c>
      <c r="T5636" s="1">
        <v>0.4</v>
      </c>
      <c r="U5636" s="1">
        <v>-339.705</v>
      </c>
    </row>
    <row r="5637">
      <c r="A5637" s="1">
        <v>5631.0</v>
      </c>
      <c r="B5637" s="1" t="s">
        <v>8397</v>
      </c>
      <c r="C5637" s="2">
        <v>41681.0</v>
      </c>
      <c r="D5637" s="2">
        <v>41685.0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23320.0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3.0</v>
      </c>
      <c r="T5637" s="1">
        <v>0.0</v>
      </c>
      <c r="U5637" s="1">
        <v>103.158</v>
      </c>
    </row>
    <row r="5638">
      <c r="A5638" s="1">
        <v>5632.0</v>
      </c>
      <c r="B5638" s="1" t="s">
        <v>8397</v>
      </c>
      <c r="C5638" s="2">
        <v>41681.0</v>
      </c>
      <c r="D5638" s="2">
        <v>41685.0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23320.0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6.0</v>
      </c>
      <c r="T5638" s="1">
        <v>0.0</v>
      </c>
      <c r="U5638" s="1">
        <v>75.3732</v>
      </c>
    </row>
    <row r="5639">
      <c r="A5639" s="1">
        <v>5633.0</v>
      </c>
      <c r="B5639" s="1" t="s">
        <v>8397</v>
      </c>
      <c r="C5639" s="2">
        <v>41681.0</v>
      </c>
      <c r="D5639" s="2">
        <v>41685.0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23320.0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2.0</v>
      </c>
      <c r="T5639" s="1">
        <v>0.0</v>
      </c>
      <c r="U5639" s="1">
        <v>8.2062</v>
      </c>
    </row>
    <row r="5640">
      <c r="A5640" s="1">
        <v>5634.0</v>
      </c>
      <c r="B5640" s="1" t="s">
        <v>8398</v>
      </c>
      <c r="C5640" s="2">
        <v>42636.0</v>
      </c>
      <c r="D5640" s="2">
        <v>42641.0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10009.0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7.0</v>
      </c>
      <c r="T5640" s="1">
        <v>0.2</v>
      </c>
      <c r="U5640" s="1">
        <v>3.6848</v>
      </c>
    </row>
    <row r="5641">
      <c r="A5641" s="1">
        <v>5635.0</v>
      </c>
      <c r="B5641" s="1" t="s">
        <v>8399</v>
      </c>
      <c r="C5641" s="2">
        <v>42343.0</v>
      </c>
      <c r="D5641" s="2">
        <v>42344.0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48104.0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</v>
      </c>
      <c r="S5641" s="1">
        <v>5.0</v>
      </c>
      <c r="T5641" s="1">
        <v>0.0</v>
      </c>
      <c r="U5641" s="1">
        <v>76.4</v>
      </c>
    </row>
    <row r="5642">
      <c r="A5642" s="1">
        <v>5636.0</v>
      </c>
      <c r="B5642" s="1" t="s">
        <v>8401</v>
      </c>
      <c r="C5642" s="2">
        <v>42981.0</v>
      </c>
      <c r="D5642" s="2">
        <v>42986.0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91941.0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5.0</v>
      </c>
      <c r="T5642" s="1">
        <v>0.2</v>
      </c>
      <c r="U5642" s="1">
        <v>28.896</v>
      </c>
    </row>
    <row r="5643">
      <c r="A5643" s="1">
        <v>5637.0</v>
      </c>
      <c r="B5643" s="1" t="s">
        <v>8401</v>
      </c>
      <c r="C5643" s="2">
        <v>42981.0</v>
      </c>
      <c r="D5643" s="2">
        <v>42986.0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91941.0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</v>
      </c>
      <c r="S5643" s="1">
        <v>3.0</v>
      </c>
      <c r="T5643" s="1">
        <v>0.0</v>
      </c>
      <c r="U5643" s="1">
        <v>85.491</v>
      </c>
    </row>
    <row r="5644">
      <c r="A5644" s="1">
        <v>5638.0</v>
      </c>
      <c r="B5644" s="1" t="s">
        <v>8403</v>
      </c>
      <c r="C5644" s="2">
        <v>42820.0</v>
      </c>
      <c r="D5644" s="2">
        <v>42827.0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48126.0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3.0</v>
      </c>
      <c r="T5644" s="1">
        <v>0.0</v>
      </c>
      <c r="U5644" s="1">
        <v>23.1192</v>
      </c>
    </row>
    <row r="5645">
      <c r="A5645" s="1">
        <v>5639.0</v>
      </c>
      <c r="B5645" s="1" t="s">
        <v>8406</v>
      </c>
      <c r="C5645" s="2">
        <v>41994.0</v>
      </c>
      <c r="D5645" s="2">
        <v>42000.0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92024.0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6.0</v>
      </c>
      <c r="T5645" s="1">
        <v>0.2</v>
      </c>
      <c r="U5645" s="1">
        <v>149.148</v>
      </c>
    </row>
    <row r="5646">
      <c r="A5646" s="1">
        <v>5640.0</v>
      </c>
      <c r="B5646" s="1" t="s">
        <v>8406</v>
      </c>
      <c r="C5646" s="2">
        <v>41994.0</v>
      </c>
      <c r="D5646" s="2">
        <v>42000.0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92024.0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3.0</v>
      </c>
      <c r="T5646" s="1">
        <v>0.2</v>
      </c>
      <c r="U5646" s="1">
        <v>35.76</v>
      </c>
    </row>
    <row r="5647">
      <c r="A5647" s="1">
        <v>5641.0</v>
      </c>
      <c r="B5647" s="1" t="s">
        <v>8407</v>
      </c>
      <c r="C5647" s="2">
        <v>41905.0</v>
      </c>
      <c r="D5647" s="2">
        <v>41910.0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44107.0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9.0</v>
      </c>
      <c r="T5647" s="1">
        <v>0.2</v>
      </c>
      <c r="U5647" s="1">
        <v>10.08</v>
      </c>
    </row>
    <row r="5648">
      <c r="A5648" s="1">
        <v>5642.0</v>
      </c>
      <c r="B5648" s="1" t="s">
        <v>8408</v>
      </c>
      <c r="C5648" s="2">
        <v>42827.0</v>
      </c>
      <c r="D5648" s="2">
        <v>42830.0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6450.0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4.0</v>
      </c>
      <c r="T5648" s="1">
        <v>0.0</v>
      </c>
      <c r="U5648" s="1">
        <v>2.8912</v>
      </c>
    </row>
    <row r="5649">
      <c r="A5649" s="1">
        <v>5643.0</v>
      </c>
      <c r="B5649" s="1" t="s">
        <v>8409</v>
      </c>
      <c r="C5649" s="2">
        <v>42461.0</v>
      </c>
      <c r="D5649" s="2">
        <v>42465.0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31907.0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4.0</v>
      </c>
      <c r="T5649" s="1">
        <v>0.0</v>
      </c>
      <c r="U5649" s="1">
        <v>3.0976</v>
      </c>
    </row>
    <row r="5650">
      <c r="A5650" s="1">
        <v>5644.0</v>
      </c>
      <c r="B5650" s="1" t="s">
        <v>8410</v>
      </c>
      <c r="C5650" s="2">
        <v>42139.0</v>
      </c>
      <c r="D5650" s="2">
        <v>42144.0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30076.0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</v>
      </c>
      <c r="S5650" s="1">
        <v>3.0</v>
      </c>
      <c r="T5650" s="1">
        <v>0.0</v>
      </c>
      <c r="U5650" s="1">
        <v>8.7906</v>
      </c>
    </row>
    <row r="5651">
      <c r="A5651" s="1">
        <v>5645.0</v>
      </c>
      <c r="B5651" s="1" t="s">
        <v>8411</v>
      </c>
      <c r="C5651" s="2">
        <v>42817.0</v>
      </c>
      <c r="D5651" s="2">
        <v>42820.0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98105.0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5.0</v>
      </c>
      <c r="T5651" s="1">
        <v>0.2</v>
      </c>
      <c r="U5651" s="1">
        <v>11.297</v>
      </c>
    </row>
    <row r="5652">
      <c r="A5652" s="1">
        <v>5646.0</v>
      </c>
      <c r="B5652" s="1" t="s">
        <v>8412</v>
      </c>
      <c r="C5652" s="2">
        <v>42839.0</v>
      </c>
      <c r="D5652" s="2">
        <v>42844.0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7960.0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5.0</v>
      </c>
      <c r="T5652" s="1">
        <v>0.0</v>
      </c>
      <c r="U5652" s="1">
        <v>20.1015</v>
      </c>
    </row>
    <row r="5653">
      <c r="A5653" s="1">
        <v>5647.0</v>
      </c>
      <c r="B5653" s="1" t="s">
        <v>8413</v>
      </c>
      <c r="C5653" s="2">
        <v>42008.0</v>
      </c>
      <c r="D5653" s="2">
        <v>42013.0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22304.0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14.0</v>
      </c>
      <c r="T5653" s="1">
        <v>0.0</v>
      </c>
      <c r="U5653" s="1">
        <v>69.1992</v>
      </c>
    </row>
    <row r="5654">
      <c r="A5654" s="1">
        <v>5648.0</v>
      </c>
      <c r="B5654" s="1" t="s">
        <v>8414</v>
      </c>
      <c r="C5654" s="2">
        <v>43041.0</v>
      </c>
      <c r="D5654" s="2">
        <v>43046.0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84106.0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</v>
      </c>
      <c r="S5654" s="1">
        <v>3.0</v>
      </c>
      <c r="T5654" s="1">
        <v>0.0</v>
      </c>
      <c r="U5654" s="1">
        <v>9.3312</v>
      </c>
    </row>
    <row r="5655">
      <c r="A5655" s="1">
        <v>5649.0</v>
      </c>
      <c r="B5655" s="1" t="s">
        <v>8415</v>
      </c>
      <c r="C5655" s="2">
        <v>42933.0</v>
      </c>
      <c r="D5655" s="2">
        <v>42935.0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92307.0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5.0</v>
      </c>
      <c r="T5655" s="1">
        <v>0.0</v>
      </c>
      <c r="U5655" s="1">
        <v>15.552</v>
      </c>
    </row>
    <row r="5656">
      <c r="A5656" s="1">
        <v>5650.0</v>
      </c>
      <c r="B5656" s="1" t="s">
        <v>8415</v>
      </c>
      <c r="C5656" s="2">
        <v>42933.0</v>
      </c>
      <c r="D5656" s="2">
        <v>42935.0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92307.0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5.0</v>
      </c>
      <c r="T5656" s="1">
        <v>0.0</v>
      </c>
      <c r="U5656" s="1">
        <v>28.95</v>
      </c>
    </row>
    <row r="5657">
      <c r="A5657" s="1">
        <v>5651.0</v>
      </c>
      <c r="B5657" s="1" t="s">
        <v>8415</v>
      </c>
      <c r="C5657" s="2">
        <v>42933.0</v>
      </c>
      <c r="D5657" s="2">
        <v>42935.0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92307.0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2.0</v>
      </c>
      <c r="T5657" s="1">
        <v>0.0</v>
      </c>
      <c r="U5657" s="1">
        <v>0.0</v>
      </c>
    </row>
    <row r="5658">
      <c r="A5658" s="1">
        <v>5652.0</v>
      </c>
      <c r="B5658" s="1" t="s">
        <v>8415</v>
      </c>
      <c r="C5658" s="2">
        <v>42933.0</v>
      </c>
      <c r="D5658" s="2">
        <v>42935.0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92307.0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5.0</v>
      </c>
      <c r="T5658" s="1">
        <v>0.15</v>
      </c>
      <c r="U5658" s="1">
        <v>210.735</v>
      </c>
    </row>
    <row r="5659">
      <c r="A5659" s="1">
        <v>5653.0</v>
      </c>
      <c r="B5659" s="1" t="s">
        <v>8417</v>
      </c>
      <c r="C5659" s="2">
        <v>43014.0</v>
      </c>
      <c r="D5659" s="2">
        <v>43019.0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10009.0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1.0</v>
      </c>
      <c r="T5659" s="1">
        <v>0.0</v>
      </c>
      <c r="U5659" s="1">
        <v>20.0851</v>
      </c>
    </row>
    <row r="5660">
      <c r="A5660" s="1">
        <v>5654.0</v>
      </c>
      <c r="B5660" s="1" t="s">
        <v>8418</v>
      </c>
      <c r="C5660" s="2">
        <v>41947.0</v>
      </c>
      <c r="D5660" s="2">
        <v>41954.0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90805.0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1.0</v>
      </c>
      <c r="T5660" s="1">
        <v>0.0</v>
      </c>
      <c r="U5660" s="1">
        <v>0.7938</v>
      </c>
    </row>
    <row r="5661">
      <c r="A5661" s="1">
        <v>5655.0</v>
      </c>
      <c r="B5661" s="1" t="s">
        <v>8419</v>
      </c>
      <c r="C5661" s="2">
        <v>42722.0</v>
      </c>
      <c r="D5661" s="2">
        <v>42725.0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97301.0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4.0</v>
      </c>
      <c r="T5661" s="1">
        <v>0.7</v>
      </c>
      <c r="U5661" s="1">
        <v>-30.16</v>
      </c>
    </row>
    <row r="5662">
      <c r="A5662" s="1">
        <v>5656.0</v>
      </c>
      <c r="B5662" s="1" t="s">
        <v>8419</v>
      </c>
      <c r="C5662" s="2">
        <v>42722.0</v>
      </c>
      <c r="D5662" s="2">
        <v>42725.0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97301.0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18.688</v>
      </c>
      <c r="S5662" s="1">
        <v>4.0</v>
      </c>
      <c r="T5662" s="1">
        <v>0.2</v>
      </c>
      <c r="U5662" s="1">
        <v>2.336</v>
      </c>
    </row>
    <row r="5663">
      <c r="A5663" s="1">
        <v>5657.0</v>
      </c>
      <c r="B5663" s="1" t="s">
        <v>8419</v>
      </c>
      <c r="C5663" s="2">
        <v>42722.0</v>
      </c>
      <c r="D5663" s="2">
        <v>42725.0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97301.0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2.0</v>
      </c>
      <c r="T5663" s="1">
        <v>0.2</v>
      </c>
      <c r="U5663" s="1">
        <v>3.7856</v>
      </c>
    </row>
    <row r="5664">
      <c r="A5664" s="1">
        <v>5658.0</v>
      </c>
      <c r="B5664" s="1" t="s">
        <v>8419</v>
      </c>
      <c r="C5664" s="2">
        <v>42722.0</v>
      </c>
      <c r="D5664" s="2">
        <v>42725.0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97301.0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3.0</v>
      </c>
      <c r="T5664" s="1">
        <v>0.2</v>
      </c>
      <c r="U5664" s="1">
        <v>-8.4582</v>
      </c>
    </row>
    <row r="5665">
      <c r="A5665" s="1">
        <v>5659.0</v>
      </c>
      <c r="B5665" s="1" t="s">
        <v>8419</v>
      </c>
      <c r="C5665" s="2">
        <v>42722.0</v>
      </c>
      <c r="D5665" s="2">
        <v>42725.0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97301.0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5.0</v>
      </c>
      <c r="T5665" s="1">
        <v>0.5</v>
      </c>
      <c r="U5665" s="1">
        <v>-264.215</v>
      </c>
    </row>
    <row r="5666">
      <c r="A5666" s="1">
        <v>5660.0</v>
      </c>
      <c r="B5666" s="1" t="s">
        <v>8419</v>
      </c>
      <c r="C5666" s="2">
        <v>42722.0</v>
      </c>
      <c r="D5666" s="2">
        <v>42725.0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97301.0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4.0</v>
      </c>
      <c r="T5666" s="1">
        <v>0.2</v>
      </c>
      <c r="U5666" s="1">
        <v>5.1792</v>
      </c>
    </row>
    <row r="5667">
      <c r="A5667" s="1">
        <v>5661.0</v>
      </c>
      <c r="B5667" s="1" t="s">
        <v>8419</v>
      </c>
      <c r="C5667" s="2">
        <v>42722.0</v>
      </c>
      <c r="D5667" s="2">
        <v>42725.0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97301.0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3.0</v>
      </c>
      <c r="T5667" s="1">
        <v>0.2</v>
      </c>
      <c r="U5667" s="1">
        <v>-7.17</v>
      </c>
    </row>
    <row r="5668">
      <c r="A5668" s="1">
        <v>5662.0</v>
      </c>
      <c r="B5668" s="1" t="s">
        <v>8420</v>
      </c>
      <c r="C5668" s="2">
        <v>42637.0</v>
      </c>
      <c r="D5668" s="2">
        <v>42644.0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80013.0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2.0</v>
      </c>
      <c r="T5668" s="1">
        <v>0.2</v>
      </c>
      <c r="U5668" s="1">
        <v>7.504</v>
      </c>
    </row>
    <row r="5669">
      <c r="A5669" s="1">
        <v>5663.0</v>
      </c>
      <c r="B5669" s="1" t="s">
        <v>8420</v>
      </c>
      <c r="C5669" s="2">
        <v>42637.0</v>
      </c>
      <c r="D5669" s="2">
        <v>42644.0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80013.0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511.056</v>
      </c>
      <c r="S5669" s="1">
        <v>9.0</v>
      </c>
      <c r="T5669" s="1">
        <v>0.2</v>
      </c>
      <c r="U5669" s="1">
        <v>-95.823</v>
      </c>
    </row>
    <row r="5670">
      <c r="A5670" s="1">
        <v>5664.0</v>
      </c>
      <c r="B5670" s="1" t="s">
        <v>8421</v>
      </c>
      <c r="C5670" s="2">
        <v>42572.0</v>
      </c>
      <c r="D5670" s="2">
        <v>42572.0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43055.0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18.656</v>
      </c>
      <c r="S5670" s="1">
        <v>2.0</v>
      </c>
      <c r="T5670" s="1">
        <v>0.2</v>
      </c>
      <c r="U5670" s="1">
        <v>1.3992</v>
      </c>
    </row>
    <row r="5671">
      <c r="A5671" s="1">
        <v>5665.0</v>
      </c>
      <c r="B5671" s="1" t="s">
        <v>8421</v>
      </c>
      <c r="C5671" s="2">
        <v>42572.0</v>
      </c>
      <c r="D5671" s="2">
        <v>42572.0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43055.0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11.088</v>
      </c>
      <c r="S5671" s="1">
        <v>7.0</v>
      </c>
      <c r="T5671" s="1">
        <v>0.7</v>
      </c>
      <c r="U5671" s="1">
        <v>-8.1312</v>
      </c>
    </row>
    <row r="5672">
      <c r="A5672" s="1">
        <v>5666.0</v>
      </c>
      <c r="B5672" s="1" t="s">
        <v>8421</v>
      </c>
      <c r="C5672" s="2">
        <v>42572.0</v>
      </c>
      <c r="D5672" s="2">
        <v>42572.0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43055.0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</v>
      </c>
      <c r="S5672" s="1">
        <v>1.0</v>
      </c>
      <c r="T5672" s="1">
        <v>0.2</v>
      </c>
      <c r="U5672" s="1">
        <v>4.168</v>
      </c>
    </row>
    <row r="5673">
      <c r="A5673" s="1">
        <v>5667.0</v>
      </c>
      <c r="B5673" s="1" t="s">
        <v>8421</v>
      </c>
      <c r="C5673" s="2">
        <v>42572.0</v>
      </c>
      <c r="D5673" s="2">
        <v>42572.0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43055.0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2.0</v>
      </c>
      <c r="T5673" s="1">
        <v>0.2</v>
      </c>
      <c r="U5673" s="1">
        <v>8.7052</v>
      </c>
    </row>
    <row r="5674">
      <c r="A5674" s="1">
        <v>5668.0</v>
      </c>
      <c r="B5674" s="1" t="s">
        <v>8424</v>
      </c>
      <c r="C5674" s="2">
        <v>42532.0</v>
      </c>
      <c r="D5674" s="2">
        <v>42536.0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98103.0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2.0</v>
      </c>
      <c r="T5674" s="1">
        <v>0.0</v>
      </c>
      <c r="U5674" s="1">
        <v>6.8714</v>
      </c>
    </row>
    <row r="5675">
      <c r="A5675" s="1">
        <v>5669.0</v>
      </c>
      <c r="B5675" s="1" t="s">
        <v>8424</v>
      </c>
      <c r="C5675" s="2">
        <v>42532.0</v>
      </c>
      <c r="D5675" s="2">
        <v>42536.0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98103.0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</v>
      </c>
      <c r="S5675" s="1">
        <v>14.0</v>
      </c>
      <c r="T5675" s="1">
        <v>0.2</v>
      </c>
      <c r="U5675" s="1">
        <v>17.5448</v>
      </c>
    </row>
    <row r="5676">
      <c r="A5676" s="1">
        <v>5670.0</v>
      </c>
      <c r="B5676" s="1" t="s">
        <v>8424</v>
      </c>
      <c r="C5676" s="2">
        <v>42532.0</v>
      </c>
      <c r="D5676" s="2">
        <v>42536.0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98103.0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3.0</v>
      </c>
      <c r="T5676" s="1">
        <v>0.0</v>
      </c>
      <c r="U5676" s="1">
        <v>132.5898</v>
      </c>
    </row>
    <row r="5677">
      <c r="A5677" s="1">
        <v>5671.0</v>
      </c>
      <c r="B5677" s="1" t="s">
        <v>8425</v>
      </c>
      <c r="C5677" s="2">
        <v>42164.0</v>
      </c>
      <c r="D5677" s="2">
        <v>42166.0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83201.0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4.0</v>
      </c>
      <c r="T5677" s="1">
        <v>0.0</v>
      </c>
      <c r="U5677" s="1">
        <v>92.3936</v>
      </c>
    </row>
    <row r="5678">
      <c r="A5678" s="1">
        <v>5672.0</v>
      </c>
      <c r="B5678" s="1" t="s">
        <v>8425</v>
      </c>
      <c r="C5678" s="2">
        <v>42164.0</v>
      </c>
      <c r="D5678" s="2">
        <v>42166.0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83201.0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3.0</v>
      </c>
      <c r="T5678" s="1">
        <v>0.2</v>
      </c>
      <c r="U5678" s="1">
        <v>8.7735</v>
      </c>
    </row>
    <row r="5679">
      <c r="A5679" s="1">
        <v>5673.0</v>
      </c>
      <c r="B5679" s="1" t="s">
        <v>8427</v>
      </c>
      <c r="C5679" s="2">
        <v>43035.0</v>
      </c>
      <c r="D5679" s="2">
        <v>43042.0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75081.0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2.0</v>
      </c>
      <c r="T5679" s="1">
        <v>0.2</v>
      </c>
      <c r="U5679" s="1">
        <v>5.544</v>
      </c>
    </row>
    <row r="5680">
      <c r="A5680" s="1">
        <v>5674.0</v>
      </c>
      <c r="B5680" s="1" t="s">
        <v>8427</v>
      </c>
      <c r="C5680" s="2">
        <v>43035.0</v>
      </c>
      <c r="D5680" s="2">
        <v>43042.0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75081.0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</v>
      </c>
      <c r="S5680" s="1">
        <v>2.0</v>
      </c>
      <c r="T5680" s="1">
        <v>0.2</v>
      </c>
      <c r="U5680" s="1">
        <v>2.64</v>
      </c>
    </row>
    <row r="5681">
      <c r="A5681" s="1">
        <v>5675.0</v>
      </c>
      <c r="B5681" s="1" t="s">
        <v>8428</v>
      </c>
      <c r="C5681" s="2">
        <v>42391.0</v>
      </c>
      <c r="D5681" s="2">
        <v>42396.0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98105.0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2.0</v>
      </c>
      <c r="T5681" s="1">
        <v>0.0</v>
      </c>
      <c r="U5681" s="1">
        <v>6.2208</v>
      </c>
    </row>
    <row r="5682">
      <c r="A5682" s="1">
        <v>5676.0</v>
      </c>
      <c r="B5682" s="1" t="s">
        <v>8429</v>
      </c>
      <c r="C5682" s="2">
        <v>41787.0</v>
      </c>
      <c r="D5682" s="2">
        <v>41792.0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98115.0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</v>
      </c>
      <c r="S5682" s="1">
        <v>6.0</v>
      </c>
      <c r="T5682" s="1">
        <v>0.2</v>
      </c>
      <c r="U5682" s="1">
        <v>5.7408</v>
      </c>
    </row>
    <row r="5683">
      <c r="A5683" s="1">
        <v>5677.0</v>
      </c>
      <c r="B5683" s="1" t="s">
        <v>8429</v>
      </c>
      <c r="C5683" s="2">
        <v>41787.0</v>
      </c>
      <c r="D5683" s="2">
        <v>41792.0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98115.0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4.0</v>
      </c>
      <c r="T5683" s="1">
        <v>0.0</v>
      </c>
      <c r="U5683" s="1">
        <v>2.208</v>
      </c>
    </row>
    <row r="5684">
      <c r="A5684" s="1">
        <v>5678.0</v>
      </c>
      <c r="B5684" s="1" t="s">
        <v>8430</v>
      </c>
      <c r="C5684" s="2">
        <v>42002.0</v>
      </c>
      <c r="D5684" s="2">
        <v>42009.0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60610.0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38.976</v>
      </c>
      <c r="S5684" s="1">
        <v>3.0</v>
      </c>
      <c r="T5684" s="1">
        <v>0.6</v>
      </c>
      <c r="U5684" s="1">
        <v>-50.6688</v>
      </c>
    </row>
    <row r="5685">
      <c r="A5685" s="1">
        <v>5679.0</v>
      </c>
      <c r="B5685" s="1" t="s">
        <v>8431</v>
      </c>
      <c r="C5685" s="2">
        <v>42579.0</v>
      </c>
      <c r="D5685" s="2">
        <v>42585.0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49423.0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</v>
      </c>
      <c r="S5685" s="1">
        <v>7.0</v>
      </c>
      <c r="T5685" s="1">
        <v>0.0</v>
      </c>
      <c r="U5685" s="1">
        <v>9.198</v>
      </c>
    </row>
    <row r="5686">
      <c r="A5686" s="1">
        <v>5680.0</v>
      </c>
      <c r="B5686" s="1" t="s">
        <v>8431</v>
      </c>
      <c r="C5686" s="2">
        <v>42579.0</v>
      </c>
      <c r="D5686" s="2">
        <v>42585.0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49423.0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2.0</v>
      </c>
      <c r="T5686" s="1">
        <v>0.0</v>
      </c>
      <c r="U5686" s="1">
        <v>53.8608</v>
      </c>
    </row>
    <row r="5687">
      <c r="A5687" s="1">
        <v>5681.0</v>
      </c>
      <c r="B5687" s="1" t="s">
        <v>8433</v>
      </c>
      <c r="C5687" s="2">
        <v>42637.0</v>
      </c>
      <c r="D5687" s="2">
        <v>42643.0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74012.0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1.0</v>
      </c>
      <c r="T5687" s="1">
        <v>0.0</v>
      </c>
      <c r="U5687" s="1">
        <v>2.9348</v>
      </c>
    </row>
    <row r="5688">
      <c r="A5688" s="1">
        <v>5682.0</v>
      </c>
      <c r="B5688" s="1" t="s">
        <v>8433</v>
      </c>
      <c r="C5688" s="2">
        <v>42637.0</v>
      </c>
      <c r="D5688" s="2">
        <v>42643.0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74012.0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1.0</v>
      </c>
      <c r="T5688" s="1">
        <v>0.0</v>
      </c>
      <c r="U5688" s="1">
        <v>3.1104</v>
      </c>
    </row>
    <row r="5689">
      <c r="A5689" s="1">
        <v>5683.0</v>
      </c>
      <c r="B5689" s="1" t="s">
        <v>8434</v>
      </c>
      <c r="C5689" s="2">
        <v>41731.0</v>
      </c>
      <c r="D5689" s="2">
        <v>41737.0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30605.0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3.0</v>
      </c>
      <c r="T5689" s="1">
        <v>0.0</v>
      </c>
      <c r="U5689" s="1">
        <v>7.128</v>
      </c>
    </row>
    <row r="5690">
      <c r="A5690" s="1">
        <v>5684.0</v>
      </c>
      <c r="B5690" s="1" t="s">
        <v>8434</v>
      </c>
      <c r="C5690" s="2">
        <v>41731.0</v>
      </c>
      <c r="D5690" s="2">
        <v>41737.0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30605.0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7.0</v>
      </c>
      <c r="T5690" s="1">
        <v>0.0</v>
      </c>
      <c r="U5690" s="1">
        <v>293.9804</v>
      </c>
    </row>
    <row r="5691">
      <c r="A5691" s="1">
        <v>5685.0</v>
      </c>
      <c r="B5691" s="1" t="s">
        <v>8434</v>
      </c>
      <c r="C5691" s="2">
        <v>41731.0</v>
      </c>
      <c r="D5691" s="2">
        <v>41737.0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30605.0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5.0</v>
      </c>
      <c r="T5691" s="1">
        <v>0.0</v>
      </c>
      <c r="U5691" s="1">
        <v>40.274</v>
      </c>
    </row>
    <row r="5692">
      <c r="A5692" s="1">
        <v>5686.0</v>
      </c>
      <c r="B5692" s="1" t="s">
        <v>8435</v>
      </c>
      <c r="C5692" s="2">
        <v>42313.0</v>
      </c>
      <c r="D5692" s="2">
        <v>42313.0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98105.0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</v>
      </c>
      <c r="S5692" s="1">
        <v>3.0</v>
      </c>
      <c r="T5692" s="1">
        <v>0.2</v>
      </c>
      <c r="U5692" s="1">
        <v>35.6526</v>
      </c>
    </row>
    <row r="5693">
      <c r="A5693" s="1">
        <v>5687.0</v>
      </c>
      <c r="B5693" s="1" t="s">
        <v>8436</v>
      </c>
      <c r="C5693" s="2">
        <v>41848.0</v>
      </c>
      <c r="D5693" s="2">
        <v>41848.0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32712.0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5.0</v>
      </c>
      <c r="T5693" s="1">
        <v>0.2</v>
      </c>
      <c r="U5693" s="1">
        <v>5.191</v>
      </c>
    </row>
    <row r="5694">
      <c r="A5694" s="1">
        <v>5688.0</v>
      </c>
      <c r="B5694" s="1" t="s">
        <v>8436</v>
      </c>
      <c r="C5694" s="2">
        <v>41848.0</v>
      </c>
      <c r="D5694" s="2">
        <v>41848.0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32712.0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</v>
      </c>
      <c r="S5694" s="1">
        <v>6.0</v>
      </c>
      <c r="T5694" s="1">
        <v>0.2</v>
      </c>
      <c r="U5694" s="1">
        <v>12.9888</v>
      </c>
    </row>
    <row r="5695">
      <c r="A5695" s="1">
        <v>5689.0</v>
      </c>
      <c r="B5695" s="1" t="s">
        <v>8436</v>
      </c>
      <c r="C5695" s="2">
        <v>41848.0</v>
      </c>
      <c r="D5695" s="2">
        <v>41848.0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32712.0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</v>
      </c>
      <c r="S5695" s="1">
        <v>7.0</v>
      </c>
      <c r="T5695" s="1">
        <v>0.2</v>
      </c>
      <c r="U5695" s="1">
        <v>16.5186</v>
      </c>
    </row>
    <row r="5696">
      <c r="A5696" s="1">
        <v>5690.0</v>
      </c>
      <c r="B5696" s="1" t="s">
        <v>8437</v>
      </c>
      <c r="C5696" s="2">
        <v>42364.0</v>
      </c>
      <c r="D5696" s="2">
        <v>42369.0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77070.0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275.058</v>
      </c>
      <c r="S5696" s="1">
        <v>3.0</v>
      </c>
      <c r="T5696" s="1">
        <v>0.3</v>
      </c>
      <c r="U5696" s="1">
        <v>-90.3762</v>
      </c>
    </row>
    <row r="5697">
      <c r="A5697" s="1">
        <v>5691.0</v>
      </c>
      <c r="B5697" s="1" t="s">
        <v>8438</v>
      </c>
      <c r="C5697" s="2">
        <v>42348.0</v>
      </c>
      <c r="D5697" s="2">
        <v>42354.0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21215.0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9.0</v>
      </c>
      <c r="T5697" s="1">
        <v>0.0</v>
      </c>
      <c r="U5697" s="1">
        <v>9.3024</v>
      </c>
    </row>
    <row r="5698">
      <c r="A5698" s="1">
        <v>5692.0</v>
      </c>
      <c r="B5698" s="1" t="s">
        <v>8438</v>
      </c>
      <c r="C5698" s="2">
        <v>42348.0</v>
      </c>
      <c r="D5698" s="2">
        <v>42354.0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21215.0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5.0</v>
      </c>
      <c r="T5698" s="1">
        <v>0.0</v>
      </c>
      <c r="U5698" s="1">
        <v>20.585</v>
      </c>
    </row>
    <row r="5699">
      <c r="A5699" s="1">
        <v>5693.0</v>
      </c>
      <c r="B5699" s="1" t="s">
        <v>8438</v>
      </c>
      <c r="C5699" s="2">
        <v>42348.0</v>
      </c>
      <c r="D5699" s="2">
        <v>42354.0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21215.0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1.0</v>
      </c>
      <c r="T5699" s="1">
        <v>0.0</v>
      </c>
      <c r="U5699" s="1">
        <v>36.4473</v>
      </c>
    </row>
    <row r="5700">
      <c r="A5700" s="1">
        <v>5694.0</v>
      </c>
      <c r="B5700" s="1" t="s">
        <v>8438</v>
      </c>
      <c r="C5700" s="2">
        <v>42348.0</v>
      </c>
      <c r="D5700" s="2">
        <v>42354.0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21215.0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5.0</v>
      </c>
      <c r="T5700" s="1">
        <v>0.0</v>
      </c>
      <c r="U5700" s="1">
        <v>12.672</v>
      </c>
    </row>
    <row r="5701">
      <c r="A5701" s="1">
        <v>5695.0</v>
      </c>
      <c r="B5701" s="1" t="s">
        <v>8438</v>
      </c>
      <c r="C5701" s="2">
        <v>42348.0</v>
      </c>
      <c r="D5701" s="2">
        <v>42354.0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21215.0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</v>
      </c>
      <c r="S5701" s="1">
        <v>3.0</v>
      </c>
      <c r="T5701" s="1">
        <v>0.0</v>
      </c>
      <c r="U5701" s="1">
        <v>141.1644</v>
      </c>
    </row>
    <row r="5702">
      <c r="A5702" s="1">
        <v>5696.0</v>
      </c>
      <c r="B5702" s="1" t="s">
        <v>8439</v>
      </c>
      <c r="C5702" s="2">
        <v>42495.0</v>
      </c>
      <c r="D5702" s="2">
        <v>42497.0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94109.0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71.088</v>
      </c>
      <c r="S5702" s="1">
        <v>2.0</v>
      </c>
      <c r="T5702" s="1">
        <v>0.2</v>
      </c>
      <c r="U5702" s="1">
        <v>-1.7772</v>
      </c>
    </row>
    <row r="5703">
      <c r="A5703" s="1">
        <v>5697.0</v>
      </c>
      <c r="B5703" s="1" t="s">
        <v>8440</v>
      </c>
      <c r="C5703" s="2">
        <v>43022.0</v>
      </c>
      <c r="D5703" s="2">
        <v>43026.0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60623.0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</v>
      </c>
      <c r="S5703" s="1">
        <v>9.0</v>
      </c>
      <c r="T5703" s="1">
        <v>0.8</v>
      </c>
      <c r="U5703" s="1">
        <v>-42.4638</v>
      </c>
    </row>
    <row r="5704">
      <c r="A5704" s="1">
        <v>5698.0</v>
      </c>
      <c r="B5704" s="1" t="s">
        <v>8440</v>
      </c>
      <c r="C5704" s="2">
        <v>43022.0</v>
      </c>
      <c r="D5704" s="2">
        <v>43026.0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60623.0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1.0</v>
      </c>
      <c r="T5704" s="1">
        <v>0.8</v>
      </c>
      <c r="U5704" s="1">
        <v>-23.548</v>
      </c>
    </row>
    <row r="5705">
      <c r="A5705" s="1">
        <v>5699.0</v>
      </c>
      <c r="B5705" s="1" t="s">
        <v>8441</v>
      </c>
      <c r="C5705" s="2">
        <v>42679.0</v>
      </c>
      <c r="D5705" s="2">
        <v>42679.0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78041.0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1.0</v>
      </c>
      <c r="T5705" s="1">
        <v>0.2</v>
      </c>
      <c r="U5705" s="1">
        <v>4.44</v>
      </c>
    </row>
    <row r="5706">
      <c r="A5706" s="1">
        <v>5700.0</v>
      </c>
      <c r="B5706" s="1" t="s">
        <v>8442</v>
      </c>
      <c r="C5706" s="2">
        <v>43042.0</v>
      </c>
      <c r="D5706" s="2">
        <v>43047.0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94109.0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</v>
      </c>
      <c r="S5706" s="1">
        <v>6.0</v>
      </c>
      <c r="T5706" s="1">
        <v>0.0</v>
      </c>
      <c r="U5706" s="1">
        <v>17.5812</v>
      </c>
    </row>
    <row r="5707">
      <c r="A5707" s="1">
        <v>5701.0</v>
      </c>
      <c r="B5707" s="1" t="s">
        <v>8443</v>
      </c>
      <c r="C5707" s="2">
        <v>42698.0</v>
      </c>
      <c r="D5707" s="2">
        <v>42700.0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44105.0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</v>
      </c>
      <c r="S5707" s="1">
        <v>3.0</v>
      </c>
      <c r="T5707" s="1">
        <v>0.2</v>
      </c>
      <c r="U5707" s="1">
        <v>15.282</v>
      </c>
    </row>
    <row r="5708">
      <c r="A5708" s="1">
        <v>5702.0</v>
      </c>
      <c r="B5708" s="1" t="s">
        <v>8443</v>
      </c>
      <c r="C5708" s="2">
        <v>42698.0</v>
      </c>
      <c r="D5708" s="2">
        <v>42700.0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44105.0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5.0</v>
      </c>
      <c r="T5708" s="1">
        <v>0.2</v>
      </c>
      <c r="U5708" s="1">
        <v>-22.7435</v>
      </c>
    </row>
    <row r="5709">
      <c r="A5709" s="1">
        <v>5703.0</v>
      </c>
      <c r="B5709" s="1" t="s">
        <v>8444</v>
      </c>
      <c r="C5709" s="2">
        <v>41987.0</v>
      </c>
      <c r="D5709" s="2">
        <v>41994.0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43302.0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</v>
      </c>
      <c r="S5709" s="1">
        <v>1.0</v>
      </c>
      <c r="T5709" s="1">
        <v>0.2</v>
      </c>
      <c r="U5709" s="1">
        <v>0.2952</v>
      </c>
    </row>
    <row r="5710">
      <c r="A5710" s="1">
        <v>5704.0</v>
      </c>
      <c r="B5710" s="1" t="s">
        <v>8444</v>
      </c>
      <c r="C5710" s="2">
        <v>41987.0</v>
      </c>
      <c r="D5710" s="2">
        <v>41994.0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43302.0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1.0</v>
      </c>
      <c r="T5710" s="1">
        <v>0.4</v>
      </c>
      <c r="U5710" s="1">
        <v>-52.3365</v>
      </c>
    </row>
    <row r="5711">
      <c r="A5711" s="1">
        <v>5705.0</v>
      </c>
      <c r="B5711" s="1" t="s">
        <v>8444</v>
      </c>
      <c r="C5711" s="2">
        <v>41987.0</v>
      </c>
      <c r="D5711" s="2">
        <v>41994.0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43302.0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263.96</v>
      </c>
      <c r="S5711" s="1">
        <v>1.0</v>
      </c>
      <c r="T5711" s="1">
        <v>0.2</v>
      </c>
      <c r="U5711" s="1">
        <v>42.8935</v>
      </c>
    </row>
    <row r="5712">
      <c r="A5712" s="1">
        <v>5706.0</v>
      </c>
      <c r="B5712" s="1" t="s">
        <v>8445</v>
      </c>
      <c r="C5712" s="2">
        <v>41946.0</v>
      </c>
      <c r="D5712" s="2">
        <v>41951.0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6824.0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3.0</v>
      </c>
      <c r="T5712" s="1">
        <v>0.0</v>
      </c>
      <c r="U5712" s="1">
        <v>3.3756</v>
      </c>
    </row>
    <row r="5713">
      <c r="A5713" s="1">
        <v>5707.0</v>
      </c>
      <c r="B5713" s="1" t="s">
        <v>8446</v>
      </c>
      <c r="C5713" s="2">
        <v>43000.0</v>
      </c>
      <c r="D5713" s="2">
        <v>43003.0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10009.0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</v>
      </c>
      <c r="S5713" s="1">
        <v>3.0</v>
      </c>
      <c r="T5713" s="1">
        <v>0.2</v>
      </c>
      <c r="U5713" s="1">
        <v>14.5638</v>
      </c>
    </row>
    <row r="5714">
      <c r="A5714" s="1">
        <v>5708.0</v>
      </c>
      <c r="B5714" s="1" t="s">
        <v>8447</v>
      </c>
      <c r="C5714" s="2">
        <v>42132.0</v>
      </c>
      <c r="D5714" s="2">
        <v>42139.0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10024.0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3.0</v>
      </c>
      <c r="T5714" s="1">
        <v>0.0</v>
      </c>
      <c r="U5714" s="1">
        <v>30.1872</v>
      </c>
    </row>
    <row r="5715">
      <c r="A5715" s="1">
        <v>5709.0</v>
      </c>
      <c r="B5715" s="1" t="s">
        <v>8447</v>
      </c>
      <c r="C5715" s="2">
        <v>42132.0</v>
      </c>
      <c r="D5715" s="2">
        <v>42139.0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10024.0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3.0</v>
      </c>
      <c r="T5715" s="1">
        <v>0.0</v>
      </c>
      <c r="U5715" s="1">
        <v>7.1586</v>
      </c>
    </row>
    <row r="5716">
      <c r="A5716" s="1">
        <v>5710.0</v>
      </c>
      <c r="B5716" s="1" t="s">
        <v>8447</v>
      </c>
      <c r="C5716" s="2">
        <v>42132.0</v>
      </c>
      <c r="D5716" s="2">
        <v>42139.0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10024.0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2.0</v>
      </c>
      <c r="T5716" s="1">
        <v>0.1</v>
      </c>
      <c r="U5716" s="1">
        <v>21.294</v>
      </c>
    </row>
    <row r="5717">
      <c r="A5717" s="1">
        <v>5711.0</v>
      </c>
      <c r="B5717" s="1" t="s">
        <v>8447</v>
      </c>
      <c r="C5717" s="2">
        <v>42132.0</v>
      </c>
      <c r="D5717" s="2">
        <v>42139.0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10024.0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7.0</v>
      </c>
      <c r="T5717" s="1">
        <v>0.2</v>
      </c>
      <c r="U5717" s="1">
        <v>1014.9797</v>
      </c>
    </row>
    <row r="5718">
      <c r="A5718" s="1">
        <v>5712.0</v>
      </c>
      <c r="B5718" s="1" t="s">
        <v>8447</v>
      </c>
      <c r="C5718" s="2">
        <v>42132.0</v>
      </c>
      <c r="D5718" s="2">
        <v>42139.0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10024.0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</v>
      </c>
      <c r="S5718" s="1">
        <v>3.0</v>
      </c>
      <c r="T5718" s="1">
        <v>0.0</v>
      </c>
      <c r="U5718" s="1">
        <v>9.3312</v>
      </c>
    </row>
    <row r="5719">
      <c r="A5719" s="1">
        <v>5713.0</v>
      </c>
      <c r="B5719" s="1" t="s">
        <v>8448</v>
      </c>
      <c r="C5719" s="2">
        <v>42947.0</v>
      </c>
      <c r="D5719" s="2">
        <v>42947.0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60653.0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</v>
      </c>
      <c r="S5719" s="1">
        <v>1.0</v>
      </c>
      <c r="T5719" s="1">
        <v>0.2</v>
      </c>
      <c r="U5719" s="1">
        <v>4.1391</v>
      </c>
    </row>
    <row r="5720">
      <c r="A5720" s="1">
        <v>5714.0</v>
      </c>
      <c r="B5720" s="1" t="s">
        <v>8449</v>
      </c>
      <c r="C5720" s="2">
        <v>41699.0</v>
      </c>
      <c r="D5720" s="2">
        <v>41703.0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10035.0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3.0</v>
      </c>
      <c r="T5720" s="1">
        <v>0.0</v>
      </c>
      <c r="U5720" s="1">
        <v>1.6038</v>
      </c>
    </row>
    <row r="5721">
      <c r="A5721" s="1">
        <v>5715.0</v>
      </c>
      <c r="B5721" s="1" t="s">
        <v>8450</v>
      </c>
      <c r="C5721" s="2">
        <v>43003.0</v>
      </c>
      <c r="D5721" s="2">
        <v>43007.0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23223.0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5.0</v>
      </c>
      <c r="T5721" s="1">
        <v>0.0</v>
      </c>
      <c r="U5721" s="1">
        <v>47.9385</v>
      </c>
    </row>
    <row r="5722">
      <c r="A5722" s="1">
        <v>5716.0</v>
      </c>
      <c r="B5722" s="1" t="s">
        <v>8451</v>
      </c>
      <c r="C5722" s="2">
        <v>42286.0</v>
      </c>
      <c r="D5722" s="2">
        <v>42289.0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48104.0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</v>
      </c>
      <c r="S5722" s="1">
        <v>5.0</v>
      </c>
      <c r="T5722" s="1">
        <v>0.0</v>
      </c>
      <c r="U5722" s="1">
        <v>111.591</v>
      </c>
    </row>
    <row r="5723">
      <c r="A5723" s="1">
        <v>5717.0</v>
      </c>
      <c r="B5723" s="1" t="s">
        <v>8451</v>
      </c>
      <c r="C5723" s="2">
        <v>42286.0</v>
      </c>
      <c r="D5723" s="2">
        <v>42289.0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48104.0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3.0</v>
      </c>
      <c r="T5723" s="1">
        <v>0.0</v>
      </c>
      <c r="U5723" s="1">
        <v>8.4564</v>
      </c>
    </row>
    <row r="5724">
      <c r="A5724" s="1">
        <v>5718.0</v>
      </c>
      <c r="B5724" s="1" t="s">
        <v>8451</v>
      </c>
      <c r="C5724" s="2">
        <v>42286.0</v>
      </c>
      <c r="D5724" s="2">
        <v>42289.0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48104.0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7.0</v>
      </c>
      <c r="T5724" s="1">
        <v>0.0</v>
      </c>
      <c r="U5724" s="1">
        <v>27.2412</v>
      </c>
    </row>
    <row r="5725">
      <c r="A5725" s="1">
        <v>5719.0</v>
      </c>
      <c r="B5725" s="1" t="s">
        <v>8451</v>
      </c>
      <c r="C5725" s="2">
        <v>42286.0</v>
      </c>
      <c r="D5725" s="2">
        <v>42289.0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48104.0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29.403</v>
      </c>
      <c r="S5725" s="1">
        <v>3.0</v>
      </c>
      <c r="T5725" s="1">
        <v>0.1</v>
      </c>
      <c r="U5725" s="1">
        <v>5.2272</v>
      </c>
    </row>
    <row r="5726">
      <c r="A5726" s="1">
        <v>5720.0</v>
      </c>
      <c r="B5726" s="1" t="s">
        <v>8452</v>
      </c>
      <c r="C5726" s="2">
        <v>42823.0</v>
      </c>
      <c r="D5726" s="2">
        <v>42827.0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47905.0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</v>
      </c>
      <c r="S5726" s="1">
        <v>5.0</v>
      </c>
      <c r="T5726" s="1">
        <v>0.0</v>
      </c>
      <c r="U5726" s="1">
        <v>21.164</v>
      </c>
    </row>
    <row r="5727">
      <c r="A5727" s="1">
        <v>5721.0</v>
      </c>
      <c r="B5727" s="1" t="s">
        <v>8453</v>
      </c>
      <c r="C5727" s="2">
        <v>42322.0</v>
      </c>
      <c r="D5727" s="2">
        <v>42325.0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97477.0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</v>
      </c>
      <c r="S5727" s="1">
        <v>5.0</v>
      </c>
      <c r="T5727" s="1">
        <v>0.2</v>
      </c>
      <c r="U5727" s="1">
        <v>2.289</v>
      </c>
    </row>
    <row r="5728">
      <c r="A5728" s="1">
        <v>5722.0</v>
      </c>
      <c r="B5728" s="1" t="s">
        <v>8453</v>
      </c>
      <c r="C5728" s="2">
        <v>42322.0</v>
      </c>
      <c r="D5728" s="2">
        <v>42325.0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97477.0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</v>
      </c>
      <c r="S5728" s="1">
        <v>3.0</v>
      </c>
      <c r="T5728" s="1">
        <v>0.2</v>
      </c>
      <c r="U5728" s="1">
        <v>4.5588</v>
      </c>
    </row>
    <row r="5729">
      <c r="A5729" s="1">
        <v>5723.0</v>
      </c>
      <c r="B5729" s="1" t="s">
        <v>8453</v>
      </c>
      <c r="C5729" s="2">
        <v>42322.0</v>
      </c>
      <c r="D5729" s="2">
        <v>42325.0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97477.0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159.968</v>
      </c>
      <c r="S5729" s="1">
        <v>4.0</v>
      </c>
      <c r="T5729" s="1">
        <v>0.2</v>
      </c>
      <c r="U5729" s="1">
        <v>29.994</v>
      </c>
    </row>
    <row r="5730">
      <c r="A5730" s="1">
        <v>5724.0</v>
      </c>
      <c r="B5730" s="1" t="s">
        <v>8454</v>
      </c>
      <c r="C5730" s="2">
        <v>42639.0</v>
      </c>
      <c r="D5730" s="2">
        <v>42643.0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94109.0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2.0</v>
      </c>
      <c r="T5730" s="1">
        <v>0.0</v>
      </c>
      <c r="U5730" s="1">
        <v>6.2208</v>
      </c>
    </row>
    <row r="5731">
      <c r="A5731" s="1">
        <v>5725.0</v>
      </c>
      <c r="B5731" s="1" t="s">
        <v>8455</v>
      </c>
      <c r="C5731" s="2">
        <v>41904.0</v>
      </c>
      <c r="D5731" s="2">
        <v>41909.0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60653.0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3.0</v>
      </c>
      <c r="T5731" s="1">
        <v>0.2</v>
      </c>
      <c r="U5731" s="1">
        <v>-82.884</v>
      </c>
    </row>
    <row r="5732">
      <c r="A5732" s="1">
        <v>5726.0</v>
      </c>
      <c r="B5732" s="1" t="s">
        <v>8456</v>
      </c>
      <c r="C5732" s="2">
        <v>42272.0</v>
      </c>
      <c r="D5732" s="2">
        <v>42274.0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10011.0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9.0</v>
      </c>
      <c r="T5732" s="1">
        <v>0.0</v>
      </c>
      <c r="U5732" s="1">
        <v>395.9604</v>
      </c>
    </row>
    <row r="5733">
      <c r="A5733" s="1">
        <v>5727.0</v>
      </c>
      <c r="B5733" s="1" t="s">
        <v>8457</v>
      </c>
      <c r="C5733" s="2">
        <v>42128.0</v>
      </c>
      <c r="D5733" s="2">
        <v>42132.0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77095.0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</v>
      </c>
      <c r="S5733" s="1">
        <v>7.0</v>
      </c>
      <c r="T5733" s="1">
        <v>0.2</v>
      </c>
      <c r="U5733" s="1">
        <v>118.293</v>
      </c>
    </row>
    <row r="5734">
      <c r="A5734" s="1">
        <v>5728.0</v>
      </c>
      <c r="B5734" s="1" t="s">
        <v>8458</v>
      </c>
      <c r="C5734" s="2">
        <v>43077.0</v>
      </c>
      <c r="D5734" s="2">
        <v>43082.0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53711.0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3.0</v>
      </c>
      <c r="T5734" s="1">
        <v>0.0</v>
      </c>
      <c r="U5734" s="1">
        <v>32.0598</v>
      </c>
    </row>
    <row r="5735">
      <c r="A5735" s="1">
        <v>5729.0</v>
      </c>
      <c r="B5735" s="1" t="s">
        <v>8458</v>
      </c>
      <c r="C5735" s="2">
        <v>43077.0</v>
      </c>
      <c r="D5735" s="2">
        <v>43082.0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53711.0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3.0</v>
      </c>
      <c r="T5735" s="1">
        <v>0.0</v>
      </c>
      <c r="U5735" s="1">
        <v>305.13</v>
      </c>
    </row>
    <row r="5736">
      <c r="A5736" s="1">
        <v>5730.0</v>
      </c>
      <c r="B5736" s="1" t="s">
        <v>8458</v>
      </c>
      <c r="C5736" s="2">
        <v>43077.0</v>
      </c>
      <c r="D5736" s="2">
        <v>43082.0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53711.0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2.0</v>
      </c>
      <c r="T5736" s="1">
        <v>0.0</v>
      </c>
      <c r="U5736" s="1">
        <v>28.0876</v>
      </c>
    </row>
    <row r="5737">
      <c r="A5737" s="1">
        <v>5731.0</v>
      </c>
      <c r="B5737" s="1" t="s">
        <v>8458</v>
      </c>
      <c r="C5737" s="2">
        <v>43077.0</v>
      </c>
      <c r="D5737" s="2">
        <v>43082.0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53711.0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4.0</v>
      </c>
      <c r="T5737" s="1">
        <v>0.0</v>
      </c>
      <c r="U5737" s="1">
        <v>41.3928</v>
      </c>
    </row>
    <row r="5738">
      <c r="A5738" s="1">
        <v>5732.0</v>
      </c>
      <c r="B5738" s="1" t="s">
        <v>8458</v>
      </c>
      <c r="C5738" s="2">
        <v>43077.0</v>
      </c>
      <c r="D5738" s="2">
        <v>43082.0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53711.0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4.0</v>
      </c>
      <c r="T5738" s="1">
        <v>0.0</v>
      </c>
      <c r="U5738" s="1">
        <v>12.6592</v>
      </c>
    </row>
    <row r="5739">
      <c r="A5739" s="1">
        <v>5733.0</v>
      </c>
      <c r="B5739" s="1" t="s">
        <v>8459</v>
      </c>
      <c r="C5739" s="2">
        <v>42915.0</v>
      </c>
      <c r="D5739" s="2">
        <v>42918.0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6460.0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</v>
      </c>
      <c r="S5739" s="1">
        <v>9.0</v>
      </c>
      <c r="T5739" s="1">
        <v>0.0</v>
      </c>
      <c r="U5739" s="1">
        <v>185.2578</v>
      </c>
    </row>
    <row r="5740">
      <c r="A5740" s="1">
        <v>5734.0</v>
      </c>
      <c r="B5740" s="1" t="s">
        <v>8459</v>
      </c>
      <c r="C5740" s="2">
        <v>42915.0</v>
      </c>
      <c r="D5740" s="2">
        <v>42918.0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6460.0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3.0</v>
      </c>
      <c r="T5740" s="1">
        <v>0.0</v>
      </c>
      <c r="U5740" s="1">
        <v>7.9794</v>
      </c>
    </row>
    <row r="5741">
      <c r="A5741" s="1">
        <v>5735.0</v>
      </c>
      <c r="B5741" s="1" t="s">
        <v>8459</v>
      </c>
      <c r="C5741" s="2">
        <v>42915.0</v>
      </c>
      <c r="D5741" s="2">
        <v>42918.0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6460.0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2.0</v>
      </c>
      <c r="T5741" s="1">
        <v>0.0</v>
      </c>
      <c r="U5741" s="1">
        <v>8.5544</v>
      </c>
    </row>
    <row r="5742">
      <c r="A5742" s="1">
        <v>5736.0</v>
      </c>
      <c r="B5742" s="1" t="s">
        <v>8461</v>
      </c>
      <c r="C5742" s="2">
        <v>41819.0</v>
      </c>
      <c r="D5742" s="2">
        <v>41823.0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10024.0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3.0</v>
      </c>
      <c r="T5742" s="1">
        <v>0.2</v>
      </c>
      <c r="U5742" s="1">
        <v>4.872</v>
      </c>
    </row>
    <row r="5743">
      <c r="A5743" s="1">
        <v>5737.0</v>
      </c>
      <c r="B5743" s="1" t="s">
        <v>8462</v>
      </c>
      <c r="C5743" s="2">
        <v>41659.0</v>
      </c>
      <c r="D5743" s="2">
        <v>41664.0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90049.0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2.0</v>
      </c>
      <c r="T5743" s="1">
        <v>0.0</v>
      </c>
      <c r="U5743" s="1">
        <v>9.2928</v>
      </c>
    </row>
    <row r="5744">
      <c r="A5744" s="1">
        <v>5738.0</v>
      </c>
      <c r="B5744" s="1" t="s">
        <v>8462</v>
      </c>
      <c r="C5744" s="2">
        <v>41659.0</v>
      </c>
      <c r="D5744" s="2">
        <v>41664.0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90049.0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2.0</v>
      </c>
      <c r="T5744" s="1">
        <v>0.0</v>
      </c>
      <c r="U5744" s="1">
        <v>5.79</v>
      </c>
    </row>
    <row r="5745">
      <c r="A5745" s="1">
        <v>5739.0</v>
      </c>
      <c r="B5745" s="1" t="s">
        <v>8463</v>
      </c>
      <c r="C5745" s="2">
        <v>42735.0</v>
      </c>
      <c r="D5745" s="2">
        <v>42741.0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94109.0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38.376</v>
      </c>
      <c r="S5745" s="1">
        <v>3.0</v>
      </c>
      <c r="T5745" s="1">
        <v>0.2</v>
      </c>
      <c r="U5745" s="1">
        <v>13.4316</v>
      </c>
    </row>
    <row r="5746">
      <c r="A5746" s="1">
        <v>5740.0</v>
      </c>
      <c r="B5746" s="1" t="s">
        <v>8464</v>
      </c>
      <c r="C5746" s="2">
        <v>42822.0</v>
      </c>
      <c r="D5746" s="2">
        <v>42825.0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2.0</v>
      </c>
      <c r="T5746" s="1">
        <v>0.0</v>
      </c>
      <c r="U5746" s="1">
        <v>6.3504</v>
      </c>
    </row>
    <row r="5747">
      <c r="A5747" s="1">
        <v>5741.0</v>
      </c>
      <c r="B5747" s="1" t="s">
        <v>8464</v>
      </c>
      <c r="C5747" s="2">
        <v>42822.0</v>
      </c>
      <c r="D5747" s="2">
        <v>42825.0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1.0</v>
      </c>
      <c r="T5747" s="1">
        <v>0.0</v>
      </c>
      <c r="U5747" s="1">
        <v>10.0624</v>
      </c>
    </row>
    <row r="5748">
      <c r="A5748" s="1">
        <v>5742.0</v>
      </c>
      <c r="B5748" s="1" t="s">
        <v>8464</v>
      </c>
      <c r="C5748" s="2">
        <v>42822.0</v>
      </c>
      <c r="D5748" s="2">
        <v>42825.0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94533.0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2.0</v>
      </c>
      <c r="T5748" s="1">
        <v>0.2</v>
      </c>
      <c r="U5748" s="1">
        <v>53.272</v>
      </c>
    </row>
    <row r="5749">
      <c r="A5749" s="1">
        <v>5743.0</v>
      </c>
      <c r="B5749" s="1" t="s">
        <v>8464</v>
      </c>
      <c r="C5749" s="2">
        <v>42822.0</v>
      </c>
      <c r="D5749" s="2">
        <v>42825.0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94533.0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4.0</v>
      </c>
      <c r="T5749" s="1">
        <v>0.0</v>
      </c>
      <c r="U5749" s="1">
        <v>12.8256</v>
      </c>
    </row>
    <row r="5750">
      <c r="A5750" s="1">
        <v>5744.0</v>
      </c>
      <c r="B5750" s="1" t="s">
        <v>8464</v>
      </c>
      <c r="C5750" s="2">
        <v>42822.0</v>
      </c>
      <c r="D5750" s="2">
        <v>42825.0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94533.0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3.0</v>
      </c>
      <c r="T5750" s="1">
        <v>0.0</v>
      </c>
      <c r="U5750" s="1">
        <v>9.6192</v>
      </c>
    </row>
    <row r="5751">
      <c r="A5751" s="1">
        <v>5745.0</v>
      </c>
      <c r="B5751" s="1" t="s">
        <v>8464</v>
      </c>
      <c r="C5751" s="2">
        <v>42822.0</v>
      </c>
      <c r="D5751" s="2">
        <v>42825.0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94533.0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7.0</v>
      </c>
      <c r="T5751" s="1">
        <v>0.0</v>
      </c>
      <c r="U5751" s="1">
        <v>7.9548</v>
      </c>
    </row>
    <row r="5752">
      <c r="A5752" s="1">
        <v>5746.0</v>
      </c>
      <c r="B5752" s="1" t="s">
        <v>8464</v>
      </c>
      <c r="C5752" s="2">
        <v>42822.0</v>
      </c>
      <c r="D5752" s="2">
        <v>42825.0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94533.0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7.0</v>
      </c>
      <c r="T5752" s="1">
        <v>0.0</v>
      </c>
      <c r="U5752" s="1">
        <v>6.8992</v>
      </c>
    </row>
    <row r="5753">
      <c r="A5753" s="1">
        <v>5747.0</v>
      </c>
      <c r="B5753" s="1" t="s">
        <v>8465</v>
      </c>
      <c r="C5753" s="2">
        <v>42712.0</v>
      </c>
      <c r="D5753" s="2">
        <v>42716.0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27834.0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2.0</v>
      </c>
      <c r="T5753" s="1">
        <v>0.2</v>
      </c>
      <c r="U5753" s="1">
        <v>31.198</v>
      </c>
    </row>
    <row r="5754">
      <c r="A5754" s="1">
        <v>5748.0</v>
      </c>
      <c r="B5754" s="1" t="s">
        <v>8465</v>
      </c>
      <c r="C5754" s="2">
        <v>42712.0</v>
      </c>
      <c r="D5754" s="2">
        <v>42716.0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27834.0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68.112</v>
      </c>
      <c r="S5754" s="1">
        <v>3.0</v>
      </c>
      <c r="T5754" s="1">
        <v>0.2</v>
      </c>
      <c r="U5754" s="1">
        <v>17.8794</v>
      </c>
    </row>
    <row r="5755">
      <c r="A5755" s="1">
        <v>5749.0</v>
      </c>
      <c r="B5755" s="1" t="s">
        <v>8465</v>
      </c>
      <c r="C5755" s="2">
        <v>42712.0</v>
      </c>
      <c r="D5755" s="2">
        <v>42716.0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27834.0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16.56</v>
      </c>
      <c r="S5755" s="1">
        <v>3.0</v>
      </c>
      <c r="T5755" s="1">
        <v>0.2</v>
      </c>
      <c r="U5755" s="1">
        <v>-2.484</v>
      </c>
    </row>
    <row r="5756">
      <c r="A5756" s="1">
        <v>5750.0</v>
      </c>
      <c r="B5756" s="1" t="s">
        <v>8466</v>
      </c>
      <c r="C5756" s="2">
        <v>43057.0</v>
      </c>
      <c r="D5756" s="2">
        <v>43061.0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11561.0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5.0</v>
      </c>
      <c r="T5756" s="1">
        <v>0.0</v>
      </c>
      <c r="U5756" s="1">
        <v>36.7255</v>
      </c>
    </row>
    <row r="5757">
      <c r="A5757" s="1">
        <v>5751.0</v>
      </c>
      <c r="B5757" s="1" t="s">
        <v>8467</v>
      </c>
      <c r="C5757" s="2">
        <v>41789.0</v>
      </c>
      <c r="D5757" s="2">
        <v>41795.0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60089.0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355.455</v>
      </c>
      <c r="S5757" s="1">
        <v>3.0</v>
      </c>
      <c r="T5757" s="1">
        <v>0.5</v>
      </c>
      <c r="U5757" s="1">
        <v>-184.8366</v>
      </c>
    </row>
    <row r="5758">
      <c r="A5758" s="1">
        <v>5752.0</v>
      </c>
      <c r="B5758" s="1" t="s">
        <v>8469</v>
      </c>
      <c r="C5758" s="2">
        <v>42391.0</v>
      </c>
      <c r="D5758" s="2">
        <v>42397.0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92037.0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3.0</v>
      </c>
      <c r="T5758" s="1">
        <v>0.0</v>
      </c>
      <c r="U5758" s="1">
        <v>22.2</v>
      </c>
    </row>
    <row r="5759">
      <c r="A5759" s="1">
        <v>5753.0</v>
      </c>
      <c r="B5759" s="1" t="s">
        <v>8469</v>
      </c>
      <c r="C5759" s="2">
        <v>42391.0</v>
      </c>
      <c r="D5759" s="2">
        <v>42397.0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92037.0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5.0</v>
      </c>
      <c r="T5759" s="1">
        <v>0.0</v>
      </c>
      <c r="U5759" s="1">
        <v>9.499</v>
      </c>
    </row>
    <row r="5760">
      <c r="A5760" s="1">
        <v>5754.0</v>
      </c>
      <c r="B5760" s="1" t="s">
        <v>8472</v>
      </c>
      <c r="C5760" s="2">
        <v>42403.0</v>
      </c>
      <c r="D5760" s="2">
        <v>42410.0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40475.0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4.0</v>
      </c>
      <c r="T5760" s="1">
        <v>0.0</v>
      </c>
      <c r="U5760" s="1">
        <v>225.264</v>
      </c>
    </row>
    <row r="5761">
      <c r="A5761" s="1">
        <v>5755.0</v>
      </c>
      <c r="B5761" s="1" t="s">
        <v>8473</v>
      </c>
      <c r="C5761" s="2">
        <v>42092.0</v>
      </c>
      <c r="D5761" s="2">
        <v>42097.0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22153.0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2.0</v>
      </c>
      <c r="T5761" s="1">
        <v>0.0</v>
      </c>
      <c r="U5761" s="1">
        <v>1.4456</v>
      </c>
    </row>
    <row r="5762">
      <c r="A5762" s="1">
        <v>5756.0</v>
      </c>
      <c r="B5762" s="1" t="s">
        <v>8474</v>
      </c>
      <c r="C5762" s="2">
        <v>41926.0</v>
      </c>
      <c r="D5762" s="2">
        <v>41930.0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76106.0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4.0</v>
      </c>
      <c r="T5762" s="1">
        <v>0.8</v>
      </c>
      <c r="U5762" s="1">
        <v>-8.532</v>
      </c>
    </row>
    <row r="5763">
      <c r="A5763" s="1">
        <v>5757.0</v>
      </c>
      <c r="B5763" s="1" t="s">
        <v>8474</v>
      </c>
      <c r="C5763" s="2">
        <v>41926.0</v>
      </c>
      <c r="D5763" s="2">
        <v>41930.0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76106.0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5.0</v>
      </c>
      <c r="T5763" s="1">
        <v>0.2</v>
      </c>
      <c r="U5763" s="1">
        <v>624.9875</v>
      </c>
    </row>
    <row r="5764">
      <c r="A5764" s="1">
        <v>5758.0</v>
      </c>
      <c r="B5764" s="1" t="s">
        <v>8475</v>
      </c>
      <c r="C5764" s="2">
        <v>42227.0</v>
      </c>
      <c r="D5764" s="2">
        <v>42232.0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27604.0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</v>
      </c>
      <c r="S5764" s="1">
        <v>3.0</v>
      </c>
      <c r="T5764" s="1">
        <v>0.2</v>
      </c>
      <c r="U5764" s="1">
        <v>12.1149</v>
      </c>
    </row>
    <row r="5765">
      <c r="A5765" s="1">
        <v>5759.0</v>
      </c>
      <c r="B5765" s="1" t="s">
        <v>8478</v>
      </c>
      <c r="C5765" s="2">
        <v>42330.0</v>
      </c>
      <c r="D5765" s="2">
        <v>42331.0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33012.0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32.985</v>
      </c>
      <c r="S5765" s="1">
        <v>3.0</v>
      </c>
      <c r="T5765" s="1">
        <v>0.5</v>
      </c>
      <c r="U5765" s="1">
        <v>-1.9791</v>
      </c>
    </row>
    <row r="5766">
      <c r="A5766" s="1">
        <v>5760.0</v>
      </c>
      <c r="B5766" s="1" t="s">
        <v>8479</v>
      </c>
      <c r="C5766" s="2">
        <v>42734.0</v>
      </c>
      <c r="D5766" s="2">
        <v>42734.0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90032.0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4.0</v>
      </c>
      <c r="T5766" s="1">
        <v>0.0</v>
      </c>
      <c r="U5766" s="1">
        <v>125.1432</v>
      </c>
    </row>
    <row r="5767">
      <c r="A5767" s="1">
        <v>5761.0</v>
      </c>
      <c r="B5767" s="1" t="s">
        <v>8479</v>
      </c>
      <c r="C5767" s="2">
        <v>42734.0</v>
      </c>
      <c r="D5767" s="2">
        <v>42734.0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90032.0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</v>
      </c>
      <c r="S5767" s="1">
        <v>1.0</v>
      </c>
      <c r="T5767" s="1">
        <v>0.2</v>
      </c>
      <c r="U5767" s="1">
        <v>2.1546</v>
      </c>
    </row>
    <row r="5768">
      <c r="A5768" s="1">
        <v>5762.0</v>
      </c>
      <c r="B5768" s="1" t="s">
        <v>8480</v>
      </c>
      <c r="C5768" s="2">
        <v>42959.0</v>
      </c>
      <c r="D5768" s="2">
        <v>42962.0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92630.0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</v>
      </c>
      <c r="S5768" s="1">
        <v>3.0</v>
      </c>
      <c r="T5768" s="1">
        <v>0.0</v>
      </c>
      <c r="U5768" s="1">
        <v>152.0232</v>
      </c>
    </row>
    <row r="5769">
      <c r="A5769" s="1">
        <v>5763.0</v>
      </c>
      <c r="B5769" s="1" t="s">
        <v>8480</v>
      </c>
      <c r="C5769" s="2">
        <v>42959.0</v>
      </c>
      <c r="D5769" s="2">
        <v>42962.0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92630.0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4.0</v>
      </c>
      <c r="T5769" s="1">
        <v>0.0</v>
      </c>
      <c r="U5769" s="1">
        <v>19.7712</v>
      </c>
    </row>
    <row r="5770">
      <c r="A5770" s="1">
        <v>5764.0</v>
      </c>
      <c r="B5770" s="1" t="s">
        <v>8482</v>
      </c>
      <c r="C5770" s="2">
        <v>42311.0</v>
      </c>
      <c r="D5770" s="2">
        <v>42313.0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11561.0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10.0</v>
      </c>
      <c r="T5770" s="1">
        <v>0.1</v>
      </c>
      <c r="U5770" s="1">
        <v>209.274</v>
      </c>
    </row>
    <row r="5771">
      <c r="A5771" s="1">
        <v>5765.0</v>
      </c>
      <c r="B5771" s="1" t="s">
        <v>8483</v>
      </c>
      <c r="C5771" s="2">
        <v>42257.0</v>
      </c>
      <c r="D5771" s="2">
        <v>42259.0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98103.0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6.0</v>
      </c>
      <c r="T5771" s="1">
        <v>0.0</v>
      </c>
      <c r="U5771" s="1">
        <v>17.694</v>
      </c>
    </row>
    <row r="5772">
      <c r="A5772" s="1">
        <v>5766.0</v>
      </c>
      <c r="B5772" s="1" t="s">
        <v>8484</v>
      </c>
      <c r="C5772" s="2">
        <v>41951.0</v>
      </c>
      <c r="D5772" s="2">
        <v>41957.0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96003.0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</v>
      </c>
      <c r="S5772" s="1">
        <v>3.0</v>
      </c>
      <c r="T5772" s="1">
        <v>0.2</v>
      </c>
      <c r="U5772" s="1">
        <v>25.0182</v>
      </c>
    </row>
    <row r="5773">
      <c r="A5773" s="1">
        <v>5767.0</v>
      </c>
      <c r="B5773" s="1" t="s">
        <v>8486</v>
      </c>
      <c r="C5773" s="2">
        <v>42651.0</v>
      </c>
      <c r="D5773" s="2">
        <v>42658.0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78207.0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60.144</v>
      </c>
      <c r="S5773" s="1">
        <v>6.0</v>
      </c>
      <c r="T5773" s="1">
        <v>0.2</v>
      </c>
      <c r="U5773" s="1">
        <v>20.2986</v>
      </c>
    </row>
    <row r="5774">
      <c r="A5774" s="1">
        <v>5768.0</v>
      </c>
      <c r="B5774" s="1" t="s">
        <v>8487</v>
      </c>
      <c r="C5774" s="2">
        <v>42986.0</v>
      </c>
      <c r="D5774" s="2">
        <v>42990.0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77070.0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6.0</v>
      </c>
      <c r="T5774" s="1">
        <v>0.2</v>
      </c>
      <c r="U5774" s="1">
        <v>20.235</v>
      </c>
    </row>
    <row r="5775">
      <c r="A5775" s="1">
        <v>5769.0</v>
      </c>
      <c r="B5775" s="1" t="s">
        <v>8488</v>
      </c>
      <c r="C5775" s="2">
        <v>42060.0</v>
      </c>
      <c r="D5775" s="2">
        <v>42064.0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1453.0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1.0</v>
      </c>
      <c r="T5775" s="1">
        <v>0.0</v>
      </c>
      <c r="U5775" s="1">
        <v>1.512</v>
      </c>
    </row>
    <row r="5776">
      <c r="A5776" s="1">
        <v>5770.0</v>
      </c>
      <c r="B5776" s="1" t="s">
        <v>8488</v>
      </c>
      <c r="C5776" s="2">
        <v>42060.0</v>
      </c>
      <c r="D5776" s="2">
        <v>42064.0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1453.0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4.0</v>
      </c>
      <c r="T5776" s="1">
        <v>0.0</v>
      </c>
      <c r="U5776" s="1">
        <v>10.224</v>
      </c>
    </row>
    <row r="5777">
      <c r="A5777" s="1">
        <v>5771.0</v>
      </c>
      <c r="B5777" s="1" t="s">
        <v>8489</v>
      </c>
      <c r="C5777" s="2">
        <v>42271.0</v>
      </c>
      <c r="D5777" s="2">
        <v>42275.0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90032.0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3.0</v>
      </c>
      <c r="T5777" s="1">
        <v>0.0</v>
      </c>
      <c r="U5777" s="1">
        <v>4.6221</v>
      </c>
    </row>
    <row r="5778">
      <c r="A5778" s="1">
        <v>5772.0</v>
      </c>
      <c r="B5778" s="1" t="s">
        <v>8489</v>
      </c>
      <c r="C5778" s="2">
        <v>42271.0</v>
      </c>
      <c r="D5778" s="2">
        <v>42275.0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90032.0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1158.12</v>
      </c>
      <c r="S5778" s="1">
        <v>4.0</v>
      </c>
      <c r="T5778" s="1">
        <v>0.0</v>
      </c>
      <c r="U5778" s="1">
        <v>335.8548</v>
      </c>
    </row>
    <row r="5779">
      <c r="A5779" s="1">
        <v>5773.0</v>
      </c>
      <c r="B5779" s="1" t="s">
        <v>8490</v>
      </c>
      <c r="C5779" s="2">
        <v>42334.0</v>
      </c>
      <c r="D5779" s="2">
        <v>42339.0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65807.0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1.0</v>
      </c>
      <c r="T5779" s="1">
        <v>0.0</v>
      </c>
      <c r="U5779" s="1">
        <v>233.9961</v>
      </c>
    </row>
    <row r="5780">
      <c r="A5780" s="1">
        <v>5774.0</v>
      </c>
      <c r="B5780" s="1" t="s">
        <v>8491</v>
      </c>
      <c r="C5780" s="2">
        <v>42613.0</v>
      </c>
      <c r="D5780" s="2">
        <v>42619.0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76706.0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2.0</v>
      </c>
      <c r="T5780" s="1">
        <v>0.2</v>
      </c>
      <c r="U5780" s="1">
        <v>2.3968</v>
      </c>
    </row>
    <row r="5781">
      <c r="A5781" s="1">
        <v>5775.0</v>
      </c>
      <c r="B5781" s="1" t="s">
        <v>8492</v>
      </c>
      <c r="C5781" s="2">
        <v>42472.0</v>
      </c>
      <c r="D5781" s="2">
        <v>42476.0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90036.0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</v>
      </c>
      <c r="S5781" s="1">
        <v>7.0</v>
      </c>
      <c r="T5781" s="1">
        <v>0.2</v>
      </c>
      <c r="U5781" s="1">
        <v>-31.9144</v>
      </c>
    </row>
    <row r="5782">
      <c r="A5782" s="1">
        <v>5776.0</v>
      </c>
      <c r="B5782" s="1" t="s">
        <v>8492</v>
      </c>
      <c r="C5782" s="2">
        <v>42472.0</v>
      </c>
      <c r="D5782" s="2">
        <v>42476.0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90036.0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1.0</v>
      </c>
      <c r="T5782" s="1">
        <v>0.2</v>
      </c>
      <c r="U5782" s="1">
        <v>4.6228</v>
      </c>
    </row>
    <row r="5783">
      <c r="A5783" s="1">
        <v>5777.0</v>
      </c>
      <c r="B5783" s="1" t="s">
        <v>8493</v>
      </c>
      <c r="C5783" s="2">
        <v>42708.0</v>
      </c>
      <c r="D5783" s="2">
        <v>42712.0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13021.0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3.0</v>
      </c>
      <c r="T5783" s="1">
        <v>0.2</v>
      </c>
      <c r="U5783" s="1">
        <v>5.823</v>
      </c>
    </row>
    <row r="5784">
      <c r="A5784" s="1">
        <v>5778.0</v>
      </c>
      <c r="B5784" s="1" t="s">
        <v>8494</v>
      </c>
      <c r="C5784" s="2">
        <v>42708.0</v>
      </c>
      <c r="D5784" s="2">
        <v>42713.0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94109.0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1.0</v>
      </c>
      <c r="T5784" s="1">
        <v>0.0</v>
      </c>
      <c r="U5784" s="1">
        <v>50.328</v>
      </c>
    </row>
    <row r="5785">
      <c r="A5785" s="1">
        <v>5779.0</v>
      </c>
      <c r="B5785" s="1" t="s">
        <v>8495</v>
      </c>
      <c r="C5785" s="2">
        <v>41954.0</v>
      </c>
      <c r="D5785" s="2">
        <v>41961.0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90008.0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3.0</v>
      </c>
      <c r="T5785" s="1">
        <v>0.0</v>
      </c>
      <c r="U5785" s="1">
        <v>7.9248</v>
      </c>
    </row>
    <row r="5786">
      <c r="A5786" s="1">
        <v>5780.0</v>
      </c>
      <c r="B5786" s="1" t="s">
        <v>8495</v>
      </c>
      <c r="C5786" s="2">
        <v>41954.0</v>
      </c>
      <c r="D5786" s="2">
        <v>41961.0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90008.0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1.0</v>
      </c>
      <c r="T5786" s="1">
        <v>0.2</v>
      </c>
      <c r="U5786" s="1">
        <v>11.2648</v>
      </c>
    </row>
    <row r="5787">
      <c r="A5787" s="1">
        <v>5781.0</v>
      </c>
      <c r="B5787" s="1" t="s">
        <v>8496</v>
      </c>
      <c r="C5787" s="2">
        <v>42096.0</v>
      </c>
      <c r="D5787" s="2">
        <v>42103.0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90049.0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71.976</v>
      </c>
      <c r="S5787" s="1">
        <v>3.0</v>
      </c>
      <c r="T5787" s="1">
        <v>0.2</v>
      </c>
      <c r="U5787" s="1">
        <v>24.2919</v>
      </c>
    </row>
    <row r="5788">
      <c r="A5788" s="1">
        <v>5782.0</v>
      </c>
      <c r="B5788" s="1" t="s">
        <v>8499</v>
      </c>
      <c r="C5788" s="2">
        <v>42350.0</v>
      </c>
      <c r="D5788" s="2">
        <v>42354.0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95928.0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1.0</v>
      </c>
      <c r="T5788" s="1">
        <v>0.0</v>
      </c>
      <c r="U5788" s="1">
        <v>0.5967</v>
      </c>
    </row>
    <row r="5789">
      <c r="A5789" s="1">
        <v>5783.0</v>
      </c>
      <c r="B5789" s="1" t="s">
        <v>8499</v>
      </c>
      <c r="C5789" s="2">
        <v>42350.0</v>
      </c>
      <c r="D5789" s="2">
        <v>42354.0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95928.0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4.0</v>
      </c>
      <c r="T5789" s="1">
        <v>0.0</v>
      </c>
      <c r="U5789" s="1">
        <v>7.4496</v>
      </c>
    </row>
    <row r="5790">
      <c r="A5790" s="1">
        <v>5784.0</v>
      </c>
      <c r="B5790" s="1" t="s">
        <v>8499</v>
      </c>
      <c r="C5790" s="2">
        <v>42350.0</v>
      </c>
      <c r="D5790" s="2">
        <v>42354.0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95928.0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4.0</v>
      </c>
      <c r="T5790" s="1">
        <v>0.0</v>
      </c>
      <c r="U5790" s="1">
        <v>16.398</v>
      </c>
    </row>
    <row r="5791">
      <c r="A5791" s="1">
        <v>5785.0</v>
      </c>
      <c r="B5791" s="1" t="s">
        <v>8501</v>
      </c>
      <c r="C5791" s="2">
        <v>43010.0</v>
      </c>
      <c r="D5791" s="2">
        <v>43016.0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97477.0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</v>
      </c>
      <c r="S5791" s="1">
        <v>6.0</v>
      </c>
      <c r="T5791" s="1">
        <v>0.7</v>
      </c>
      <c r="U5791" s="1">
        <v>-384.7164</v>
      </c>
    </row>
    <row r="5792">
      <c r="A5792" s="1">
        <v>5786.0</v>
      </c>
      <c r="B5792" s="1" t="s">
        <v>8501</v>
      </c>
      <c r="C5792" s="2">
        <v>43010.0</v>
      </c>
      <c r="D5792" s="2">
        <v>43016.0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97477.0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</v>
      </c>
      <c r="S5792" s="1">
        <v>6.0</v>
      </c>
      <c r="T5792" s="1">
        <v>0.2</v>
      </c>
      <c r="U5792" s="1">
        <v>4.3956</v>
      </c>
    </row>
    <row r="5793">
      <c r="A5793" s="1">
        <v>5787.0</v>
      </c>
      <c r="B5793" s="1" t="s">
        <v>8501</v>
      </c>
      <c r="C5793" s="2">
        <v>43010.0</v>
      </c>
      <c r="D5793" s="2">
        <v>43016.0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97477.0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</v>
      </c>
      <c r="S5793" s="1">
        <v>7.0</v>
      </c>
      <c r="T5793" s="1">
        <v>0.7</v>
      </c>
      <c r="U5793" s="1">
        <v>-16.6012</v>
      </c>
    </row>
    <row r="5794">
      <c r="A5794" s="1">
        <v>5788.0</v>
      </c>
      <c r="B5794" s="1" t="s">
        <v>8501</v>
      </c>
      <c r="C5794" s="2">
        <v>43010.0</v>
      </c>
      <c r="D5794" s="2">
        <v>43016.0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97477.0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</v>
      </c>
      <c r="S5794" s="1">
        <v>7.0</v>
      </c>
      <c r="T5794" s="1">
        <v>0.2</v>
      </c>
      <c r="U5794" s="1">
        <v>10.7037</v>
      </c>
    </row>
    <row r="5795">
      <c r="A5795" s="1">
        <v>5789.0</v>
      </c>
      <c r="B5795" s="1" t="s">
        <v>8502</v>
      </c>
      <c r="C5795" s="2">
        <v>42835.0</v>
      </c>
      <c r="D5795" s="2">
        <v>42839.0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32216.0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5.0</v>
      </c>
      <c r="T5795" s="1">
        <v>0.2</v>
      </c>
      <c r="U5795" s="1">
        <v>1.848</v>
      </c>
    </row>
    <row r="5796">
      <c r="A5796" s="1">
        <v>5790.0</v>
      </c>
      <c r="B5796" s="1" t="s">
        <v>8502</v>
      </c>
      <c r="C5796" s="2">
        <v>42835.0</v>
      </c>
      <c r="D5796" s="2">
        <v>42839.0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32216.0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4.419</v>
      </c>
      <c r="S5796" s="1">
        <v>3.0</v>
      </c>
      <c r="T5796" s="1">
        <v>0.7</v>
      </c>
      <c r="U5796" s="1">
        <v>-3.0933</v>
      </c>
    </row>
    <row r="5797">
      <c r="A5797" s="1">
        <v>5791.0</v>
      </c>
      <c r="B5797" s="1" t="s">
        <v>8505</v>
      </c>
      <c r="C5797" s="2">
        <v>43007.0</v>
      </c>
      <c r="D5797" s="2">
        <v>43010.0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93309.0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35.0</v>
      </c>
      <c r="S5797" s="1">
        <v>7.0</v>
      </c>
      <c r="T5797" s="1">
        <v>0.0</v>
      </c>
      <c r="U5797" s="1">
        <v>16.8</v>
      </c>
    </row>
    <row r="5798">
      <c r="A5798" s="1">
        <v>5792.0</v>
      </c>
      <c r="B5798" s="1" t="s">
        <v>8505</v>
      </c>
      <c r="C5798" s="2">
        <v>43007.0</v>
      </c>
      <c r="D5798" s="2">
        <v>43010.0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93309.0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</v>
      </c>
      <c r="S5798" s="1">
        <v>1.0</v>
      </c>
      <c r="T5798" s="1">
        <v>0.2</v>
      </c>
      <c r="U5798" s="1">
        <v>0.0</v>
      </c>
    </row>
    <row r="5799">
      <c r="A5799" s="1">
        <v>5793.0</v>
      </c>
      <c r="B5799" s="1" t="s">
        <v>8505</v>
      </c>
      <c r="C5799" s="2">
        <v>43007.0</v>
      </c>
      <c r="D5799" s="2">
        <v>43010.0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93309.0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2.0</v>
      </c>
      <c r="T5799" s="1">
        <v>0.0</v>
      </c>
      <c r="U5799" s="1">
        <v>25.4384</v>
      </c>
    </row>
    <row r="5800">
      <c r="A5800" s="1">
        <v>5794.0</v>
      </c>
      <c r="B5800" s="1" t="s">
        <v>8505</v>
      </c>
      <c r="C5800" s="2">
        <v>43007.0</v>
      </c>
      <c r="D5800" s="2">
        <v>43010.0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93309.0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1.0</v>
      </c>
      <c r="T5800" s="1">
        <v>0.0</v>
      </c>
      <c r="U5800" s="1">
        <v>15.525</v>
      </c>
    </row>
    <row r="5801">
      <c r="A5801" s="1">
        <v>5795.0</v>
      </c>
      <c r="B5801" s="1" t="s">
        <v>8505</v>
      </c>
      <c r="C5801" s="2">
        <v>43007.0</v>
      </c>
      <c r="D5801" s="2">
        <v>43010.0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93309.0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46.672</v>
      </c>
      <c r="S5801" s="1">
        <v>2.0</v>
      </c>
      <c r="T5801" s="1">
        <v>0.2</v>
      </c>
      <c r="U5801" s="1">
        <v>16.3352</v>
      </c>
    </row>
    <row r="5802">
      <c r="A5802" s="1">
        <v>5796.0</v>
      </c>
      <c r="B5802" s="1" t="s">
        <v>8506</v>
      </c>
      <c r="C5802" s="2">
        <v>41911.0</v>
      </c>
      <c r="D5802" s="2">
        <v>41915.0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10011.0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9.0</v>
      </c>
      <c r="T5802" s="1">
        <v>0.0</v>
      </c>
      <c r="U5802" s="1">
        <v>362.8404</v>
      </c>
    </row>
    <row r="5803">
      <c r="A5803" s="1">
        <v>5797.0</v>
      </c>
      <c r="B5803" s="1" t="s">
        <v>8506</v>
      </c>
      <c r="C5803" s="2">
        <v>41911.0</v>
      </c>
      <c r="D5803" s="2">
        <v>41915.0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10011.0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4.0</v>
      </c>
      <c r="T5803" s="1">
        <v>0.0</v>
      </c>
      <c r="U5803" s="1">
        <v>36.3816</v>
      </c>
    </row>
    <row r="5804">
      <c r="A5804" s="1">
        <v>5798.0</v>
      </c>
      <c r="B5804" s="1" t="s">
        <v>8506</v>
      </c>
      <c r="C5804" s="2">
        <v>41911.0</v>
      </c>
      <c r="D5804" s="2">
        <v>41915.0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10011.0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18.9</v>
      </c>
      <c r="S5804" s="1">
        <v>3.0</v>
      </c>
      <c r="T5804" s="1">
        <v>0.0</v>
      </c>
      <c r="U5804" s="1">
        <v>8.694</v>
      </c>
    </row>
    <row r="5805">
      <c r="A5805" s="1">
        <v>5799.0</v>
      </c>
      <c r="B5805" s="1" t="s">
        <v>8506</v>
      </c>
      <c r="C5805" s="2">
        <v>41911.0</v>
      </c>
      <c r="D5805" s="2">
        <v>41915.0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10011.0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2.0</v>
      </c>
      <c r="T5805" s="1">
        <v>0.0</v>
      </c>
      <c r="U5805" s="1">
        <v>37.9848</v>
      </c>
    </row>
    <row r="5806">
      <c r="A5806" s="1">
        <v>5800.0</v>
      </c>
      <c r="B5806" s="1" t="s">
        <v>8507</v>
      </c>
      <c r="C5806" s="2">
        <v>41871.0</v>
      </c>
      <c r="D5806" s="2">
        <v>41876.0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60610.0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</v>
      </c>
      <c r="S5806" s="1">
        <v>2.0</v>
      </c>
      <c r="T5806" s="1">
        <v>0.3</v>
      </c>
      <c r="U5806" s="1">
        <v>-6.0196</v>
      </c>
    </row>
    <row r="5807">
      <c r="A5807" s="1">
        <v>5801.0</v>
      </c>
      <c r="B5807" s="1" t="s">
        <v>8508</v>
      </c>
      <c r="C5807" s="2">
        <v>41831.0</v>
      </c>
      <c r="D5807" s="2">
        <v>41834.0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79907.0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575.968</v>
      </c>
      <c r="S5807" s="1">
        <v>4.0</v>
      </c>
      <c r="T5807" s="1">
        <v>0.2</v>
      </c>
      <c r="U5807" s="1">
        <v>43.1976</v>
      </c>
    </row>
    <row r="5808">
      <c r="A5808" s="1">
        <v>5802.0</v>
      </c>
      <c r="B5808" s="1" t="s">
        <v>8508</v>
      </c>
      <c r="C5808" s="2">
        <v>41831.0</v>
      </c>
      <c r="D5808" s="2">
        <v>41834.0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79907.0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2.0</v>
      </c>
      <c r="T5808" s="1">
        <v>0.2</v>
      </c>
      <c r="U5808" s="1">
        <v>3.6288</v>
      </c>
    </row>
    <row r="5809">
      <c r="A5809" s="1">
        <v>5803.0</v>
      </c>
      <c r="B5809" s="1" t="s">
        <v>8509</v>
      </c>
      <c r="C5809" s="2">
        <v>42085.0</v>
      </c>
      <c r="D5809" s="2">
        <v>42087.0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91360.0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2.0</v>
      </c>
      <c r="T5809" s="1">
        <v>0.2</v>
      </c>
      <c r="U5809" s="1">
        <v>1.1988</v>
      </c>
    </row>
    <row r="5810">
      <c r="A5810" s="1">
        <v>5804.0</v>
      </c>
      <c r="B5810" s="1" t="s">
        <v>8510</v>
      </c>
      <c r="C5810" s="2">
        <v>42867.0</v>
      </c>
      <c r="D5810" s="2">
        <v>42874.0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45503.0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3.0</v>
      </c>
      <c r="T5810" s="1">
        <v>0.2</v>
      </c>
      <c r="U5810" s="1">
        <v>1.1556</v>
      </c>
    </row>
    <row r="5811">
      <c r="A5811" s="1">
        <v>5805.0</v>
      </c>
      <c r="B5811" s="1" t="s">
        <v>8511</v>
      </c>
      <c r="C5811" s="2">
        <v>43052.0</v>
      </c>
      <c r="D5811" s="2">
        <v>43058.0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75220.0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</v>
      </c>
      <c r="S5811" s="1">
        <v>4.0</v>
      </c>
      <c r="T5811" s="1">
        <v>0.2</v>
      </c>
      <c r="U5811" s="1">
        <v>6.1792</v>
      </c>
    </row>
    <row r="5812">
      <c r="A5812" s="1">
        <v>5806.0</v>
      </c>
      <c r="B5812" s="1" t="s">
        <v>8511</v>
      </c>
      <c r="C5812" s="2">
        <v>43052.0</v>
      </c>
      <c r="D5812" s="2">
        <v>43058.0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75220.0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3.0</v>
      </c>
      <c r="T5812" s="1">
        <v>0.32</v>
      </c>
      <c r="U5812" s="1">
        <v>-27.2646</v>
      </c>
    </row>
    <row r="5813">
      <c r="A5813" s="1">
        <v>5807.0</v>
      </c>
      <c r="B5813" s="1" t="s">
        <v>8512</v>
      </c>
      <c r="C5813" s="2">
        <v>42617.0</v>
      </c>
      <c r="D5813" s="2">
        <v>42620.0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37918.0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3.0</v>
      </c>
      <c r="T5813" s="1">
        <v>0.2</v>
      </c>
      <c r="U5813" s="1">
        <v>4.1148</v>
      </c>
    </row>
    <row r="5814">
      <c r="A5814" s="1">
        <v>5808.0</v>
      </c>
      <c r="B5814" s="1" t="s">
        <v>8512</v>
      </c>
      <c r="C5814" s="2">
        <v>42617.0</v>
      </c>
      <c r="D5814" s="2">
        <v>42620.0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37918.0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</v>
      </c>
      <c r="S5814" s="1">
        <v>2.0</v>
      </c>
      <c r="T5814" s="1">
        <v>0.2</v>
      </c>
      <c r="U5814" s="1">
        <v>8.7168</v>
      </c>
    </row>
    <row r="5815">
      <c r="A5815" s="1">
        <v>5809.0</v>
      </c>
      <c r="B5815" s="1" t="s">
        <v>8512</v>
      </c>
      <c r="C5815" s="2">
        <v>42617.0</v>
      </c>
      <c r="D5815" s="2">
        <v>42620.0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37918.0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2.0</v>
      </c>
      <c r="T5815" s="1">
        <v>0.2</v>
      </c>
      <c r="U5815" s="1">
        <v>8.3328</v>
      </c>
    </row>
    <row r="5816">
      <c r="A5816" s="1">
        <v>5810.0</v>
      </c>
      <c r="B5816" s="1" t="s">
        <v>8513</v>
      </c>
      <c r="C5816" s="2">
        <v>42406.0</v>
      </c>
      <c r="D5816" s="2">
        <v>42411.0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37421.0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132.224</v>
      </c>
      <c r="S5816" s="1">
        <v>4.0</v>
      </c>
      <c r="T5816" s="1">
        <v>0.2</v>
      </c>
      <c r="U5816" s="1">
        <v>-18.1808</v>
      </c>
    </row>
    <row r="5817">
      <c r="A5817" s="1">
        <v>5811.0</v>
      </c>
      <c r="B5817" s="1" t="s">
        <v>8514</v>
      </c>
      <c r="C5817" s="2">
        <v>42085.0</v>
      </c>
      <c r="D5817" s="2">
        <v>42089.0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92037.0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4.0</v>
      </c>
      <c r="T5817" s="1">
        <v>0.0</v>
      </c>
      <c r="U5817" s="1">
        <v>48.5392</v>
      </c>
    </row>
    <row r="5818">
      <c r="A5818" s="1">
        <v>5812.0</v>
      </c>
      <c r="B5818" s="1" t="s">
        <v>8514</v>
      </c>
      <c r="C5818" s="2">
        <v>42085.0</v>
      </c>
      <c r="D5818" s="2">
        <v>42089.0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92037.0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2.0</v>
      </c>
      <c r="T5818" s="1">
        <v>0.0</v>
      </c>
      <c r="U5818" s="1">
        <v>15.6332</v>
      </c>
    </row>
    <row r="5819">
      <c r="A5819" s="1">
        <v>5813.0</v>
      </c>
      <c r="B5819" s="1" t="s">
        <v>8514</v>
      </c>
      <c r="C5819" s="2">
        <v>42085.0</v>
      </c>
      <c r="D5819" s="2">
        <v>42089.0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92037.0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</v>
      </c>
      <c r="S5819" s="1">
        <v>3.0</v>
      </c>
      <c r="T5819" s="1">
        <v>0.2</v>
      </c>
      <c r="U5819" s="1">
        <v>185.997</v>
      </c>
    </row>
    <row r="5820">
      <c r="A5820" s="1">
        <v>5814.0</v>
      </c>
      <c r="B5820" s="1" t="s">
        <v>8517</v>
      </c>
      <c r="C5820" s="2">
        <v>42187.0</v>
      </c>
      <c r="D5820" s="2">
        <v>42188.0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10024.0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</v>
      </c>
      <c r="S5820" s="1">
        <v>3.0</v>
      </c>
      <c r="T5820" s="1">
        <v>0.0</v>
      </c>
      <c r="U5820" s="1">
        <v>9.3312</v>
      </c>
    </row>
    <row r="5821">
      <c r="A5821" s="1">
        <v>5815.0</v>
      </c>
      <c r="B5821" s="1" t="s">
        <v>8518</v>
      </c>
      <c r="C5821" s="2">
        <v>42170.0</v>
      </c>
      <c r="D5821" s="2">
        <v>42172.0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33614.0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</v>
      </c>
      <c r="S5821" s="1">
        <v>1.0</v>
      </c>
      <c r="T5821" s="1">
        <v>0.2</v>
      </c>
      <c r="U5821" s="1">
        <v>-0.7295</v>
      </c>
    </row>
    <row r="5822">
      <c r="A5822" s="1">
        <v>5816.0</v>
      </c>
      <c r="B5822" s="1" t="s">
        <v>8519</v>
      </c>
      <c r="C5822" s="2">
        <v>41969.0</v>
      </c>
      <c r="D5822" s="2">
        <v>41969.0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13501.0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279.96</v>
      </c>
      <c r="S5822" s="1">
        <v>4.0</v>
      </c>
      <c r="T5822" s="1">
        <v>0.0</v>
      </c>
      <c r="U5822" s="1">
        <v>78.3888</v>
      </c>
    </row>
    <row r="5823">
      <c r="A5823" s="1">
        <v>5817.0</v>
      </c>
      <c r="B5823" s="1" t="s">
        <v>8519</v>
      </c>
      <c r="C5823" s="2">
        <v>41969.0</v>
      </c>
      <c r="D5823" s="2">
        <v>41969.0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13501.0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</v>
      </c>
      <c r="S5823" s="1">
        <v>3.0</v>
      </c>
      <c r="T5823" s="1">
        <v>0.2</v>
      </c>
      <c r="U5823" s="1">
        <v>4.6806</v>
      </c>
    </row>
    <row r="5824">
      <c r="A5824" s="1">
        <v>5818.0</v>
      </c>
      <c r="B5824" s="1" t="s">
        <v>8519</v>
      </c>
      <c r="C5824" s="2">
        <v>41969.0</v>
      </c>
      <c r="D5824" s="2">
        <v>41969.0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13501.0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</v>
      </c>
      <c r="S5824" s="1">
        <v>4.0</v>
      </c>
      <c r="T5824" s="1">
        <v>0.2</v>
      </c>
      <c r="U5824" s="1">
        <v>5.7672</v>
      </c>
    </row>
    <row r="5825">
      <c r="A5825" s="1">
        <v>5819.0</v>
      </c>
      <c r="B5825" s="1" t="s">
        <v>8519</v>
      </c>
      <c r="C5825" s="2">
        <v>41969.0</v>
      </c>
      <c r="D5825" s="2">
        <v>41969.0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13501.0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9.0</v>
      </c>
      <c r="T5825" s="1">
        <v>0.0</v>
      </c>
      <c r="U5825" s="1">
        <v>44.712</v>
      </c>
    </row>
    <row r="5826">
      <c r="A5826" s="1">
        <v>5820.0</v>
      </c>
      <c r="B5826" s="1" t="s">
        <v>8519</v>
      </c>
      <c r="C5826" s="2">
        <v>41969.0</v>
      </c>
      <c r="D5826" s="2">
        <v>41969.0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13501.0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4.0</v>
      </c>
      <c r="T5826" s="1">
        <v>0.0</v>
      </c>
      <c r="U5826" s="1">
        <v>5.6448</v>
      </c>
    </row>
    <row r="5827">
      <c r="A5827" s="1">
        <v>5821.0</v>
      </c>
      <c r="B5827" s="1" t="s">
        <v>8521</v>
      </c>
      <c r="C5827" s="2">
        <v>42867.0</v>
      </c>
      <c r="D5827" s="2">
        <v>42873.0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94122.0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2.0</v>
      </c>
      <c r="T5827" s="1">
        <v>0.0</v>
      </c>
      <c r="U5827" s="1">
        <v>4.7724</v>
      </c>
    </row>
    <row r="5828">
      <c r="A5828" s="1">
        <v>5822.0</v>
      </c>
      <c r="B5828" s="1" t="s">
        <v>8521</v>
      </c>
      <c r="C5828" s="2">
        <v>42867.0</v>
      </c>
      <c r="D5828" s="2">
        <v>42873.0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94122.0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1.0</v>
      </c>
      <c r="T5828" s="1">
        <v>0.0</v>
      </c>
      <c r="U5828" s="1">
        <v>2.0979</v>
      </c>
    </row>
    <row r="5829">
      <c r="A5829" s="1">
        <v>5823.0</v>
      </c>
      <c r="B5829" s="1" t="s">
        <v>8521</v>
      </c>
      <c r="C5829" s="2">
        <v>42867.0</v>
      </c>
      <c r="D5829" s="2">
        <v>42873.0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94122.0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5.0</v>
      </c>
      <c r="T5829" s="1">
        <v>0.2</v>
      </c>
      <c r="U5829" s="1">
        <v>-10.7055</v>
      </c>
    </row>
    <row r="5830">
      <c r="A5830" s="1">
        <v>5824.0</v>
      </c>
      <c r="B5830" s="1" t="s">
        <v>8521</v>
      </c>
      <c r="C5830" s="2">
        <v>42867.0</v>
      </c>
      <c r="D5830" s="2">
        <v>42873.0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94122.0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19.168</v>
      </c>
      <c r="S5830" s="1">
        <v>4.0</v>
      </c>
      <c r="T5830" s="1">
        <v>0.2</v>
      </c>
      <c r="U5830" s="1">
        <v>6.4692</v>
      </c>
    </row>
    <row r="5831">
      <c r="A5831" s="1">
        <v>5825.0</v>
      </c>
      <c r="B5831" s="1" t="s">
        <v>8522</v>
      </c>
      <c r="C5831" s="2">
        <v>41761.0</v>
      </c>
      <c r="D5831" s="2">
        <v>41761.0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43229.0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26.136</v>
      </c>
      <c r="S5831" s="1">
        <v>3.0</v>
      </c>
      <c r="T5831" s="1">
        <v>0.2</v>
      </c>
      <c r="U5831" s="1">
        <v>1.9602</v>
      </c>
    </row>
    <row r="5832">
      <c r="A5832" s="1">
        <v>5826.0</v>
      </c>
      <c r="B5832" s="1" t="s">
        <v>8523</v>
      </c>
      <c r="C5832" s="2">
        <v>42981.0</v>
      </c>
      <c r="D5832" s="2">
        <v>42984.0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10035.0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4.0</v>
      </c>
      <c r="T5832" s="1">
        <v>0.0</v>
      </c>
      <c r="U5832" s="1">
        <v>201.312</v>
      </c>
    </row>
    <row r="5833">
      <c r="A5833" s="1">
        <v>5827.0</v>
      </c>
      <c r="B5833" s="1" t="s">
        <v>8523</v>
      </c>
      <c r="C5833" s="2">
        <v>42981.0</v>
      </c>
      <c r="D5833" s="2">
        <v>42984.0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10035.0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</v>
      </c>
      <c r="S5833" s="1">
        <v>1.0</v>
      </c>
      <c r="T5833" s="1">
        <v>0.1</v>
      </c>
      <c r="U5833" s="1">
        <v>14.1246</v>
      </c>
    </row>
    <row r="5834">
      <c r="A5834" s="1">
        <v>5828.0</v>
      </c>
      <c r="B5834" s="1" t="s">
        <v>8523</v>
      </c>
      <c r="C5834" s="2">
        <v>42981.0</v>
      </c>
      <c r="D5834" s="2">
        <v>42984.0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10035.0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</v>
      </c>
      <c r="S5834" s="1">
        <v>2.0</v>
      </c>
      <c r="T5834" s="1">
        <v>0.1</v>
      </c>
      <c r="U5834" s="1">
        <v>-8.0784</v>
      </c>
    </row>
    <row r="5835">
      <c r="A5835" s="1">
        <v>5829.0</v>
      </c>
      <c r="B5835" s="1" t="s">
        <v>8523</v>
      </c>
      <c r="C5835" s="2">
        <v>42981.0</v>
      </c>
      <c r="D5835" s="2">
        <v>42984.0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10035.0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2.0</v>
      </c>
      <c r="T5835" s="1">
        <v>0.0</v>
      </c>
      <c r="U5835" s="1">
        <v>2.224</v>
      </c>
    </row>
    <row r="5836">
      <c r="A5836" s="1">
        <v>5830.0</v>
      </c>
      <c r="B5836" s="1" t="s">
        <v>8524</v>
      </c>
      <c r="C5836" s="2">
        <v>42707.0</v>
      </c>
      <c r="D5836" s="2">
        <v>42711.0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47374.0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2.0</v>
      </c>
      <c r="T5836" s="1">
        <v>0.0</v>
      </c>
      <c r="U5836" s="1">
        <v>104.7528</v>
      </c>
    </row>
    <row r="5837">
      <c r="A5837" s="1">
        <v>5831.0</v>
      </c>
      <c r="B5837" s="1" t="s">
        <v>8524</v>
      </c>
      <c r="C5837" s="2">
        <v>42707.0</v>
      </c>
      <c r="D5837" s="2">
        <v>42711.0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47374.0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1.0</v>
      </c>
      <c r="T5837" s="1">
        <v>0.0</v>
      </c>
      <c r="U5837" s="1">
        <v>8.0946</v>
      </c>
    </row>
    <row r="5838">
      <c r="A5838" s="1">
        <v>5832.0</v>
      </c>
      <c r="B5838" s="1" t="s">
        <v>8525</v>
      </c>
      <c r="C5838" s="2">
        <v>42203.0</v>
      </c>
      <c r="D5838" s="2">
        <v>42207.0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92105.0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4.0</v>
      </c>
      <c r="T5838" s="1">
        <v>0.0</v>
      </c>
      <c r="U5838" s="1">
        <v>176.7864</v>
      </c>
    </row>
    <row r="5839">
      <c r="A5839" s="1">
        <v>5833.0</v>
      </c>
      <c r="B5839" s="1" t="s">
        <v>8526</v>
      </c>
      <c r="C5839" s="2">
        <v>42572.0</v>
      </c>
      <c r="D5839" s="2">
        <v>42577.0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28027.0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</v>
      </c>
      <c r="S5839" s="1">
        <v>3.0</v>
      </c>
      <c r="T5839" s="1">
        <v>0.2</v>
      </c>
      <c r="U5839" s="1">
        <v>2.0358</v>
      </c>
    </row>
    <row r="5840">
      <c r="A5840" s="1">
        <v>5834.0</v>
      </c>
      <c r="B5840" s="1" t="s">
        <v>8526</v>
      </c>
      <c r="C5840" s="2">
        <v>42572.0</v>
      </c>
      <c r="D5840" s="2">
        <v>42577.0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28027.0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5.0</v>
      </c>
      <c r="T5840" s="1">
        <v>0.2</v>
      </c>
      <c r="U5840" s="1">
        <v>0.0</v>
      </c>
    </row>
    <row r="5841">
      <c r="A5841" s="1">
        <v>5835.0</v>
      </c>
      <c r="B5841" s="1" t="s">
        <v>8527</v>
      </c>
      <c r="C5841" s="2">
        <v>42164.0</v>
      </c>
      <c r="D5841" s="2">
        <v>42171.0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33178.0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5.0</v>
      </c>
      <c r="T5841" s="1">
        <v>0.7</v>
      </c>
      <c r="U5841" s="1">
        <v>-42.8</v>
      </c>
    </row>
    <row r="5842">
      <c r="A5842" s="1">
        <v>5836.0</v>
      </c>
      <c r="B5842" s="1" t="s">
        <v>8527</v>
      </c>
      <c r="C5842" s="2">
        <v>42164.0</v>
      </c>
      <c r="D5842" s="2">
        <v>42171.0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33178.0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</v>
      </c>
      <c r="S5842" s="1">
        <v>3.0</v>
      </c>
      <c r="T5842" s="1">
        <v>0.7</v>
      </c>
      <c r="U5842" s="1">
        <v>-26.964</v>
      </c>
    </row>
    <row r="5843">
      <c r="A5843" s="1">
        <v>5837.0</v>
      </c>
      <c r="B5843" s="1" t="s">
        <v>8527</v>
      </c>
      <c r="C5843" s="2">
        <v>42164.0</v>
      </c>
      <c r="D5843" s="2">
        <v>42171.0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33178.0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72.6</v>
      </c>
      <c r="S5843" s="1">
        <v>5.0</v>
      </c>
      <c r="T5843" s="1">
        <v>0.2</v>
      </c>
      <c r="U5843" s="1">
        <v>-8.1675</v>
      </c>
    </row>
    <row r="5844">
      <c r="A5844" s="1">
        <v>5838.0</v>
      </c>
      <c r="B5844" s="1" t="s">
        <v>8528</v>
      </c>
      <c r="C5844" s="2">
        <v>43066.0</v>
      </c>
      <c r="D5844" s="2">
        <v>43072.0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90036.0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57.568</v>
      </c>
      <c r="S5844" s="1">
        <v>4.0</v>
      </c>
      <c r="T5844" s="1">
        <v>0.2</v>
      </c>
      <c r="U5844" s="1">
        <v>5.7568</v>
      </c>
    </row>
    <row r="5845">
      <c r="A5845" s="1">
        <v>5839.0</v>
      </c>
      <c r="B5845" s="1" t="s">
        <v>8533</v>
      </c>
      <c r="C5845" s="2">
        <v>42090.0</v>
      </c>
      <c r="D5845" s="2">
        <v>42097.0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98115.0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5.0</v>
      </c>
      <c r="T5845" s="1">
        <v>0.0</v>
      </c>
      <c r="U5845" s="1">
        <v>3.348</v>
      </c>
    </row>
    <row r="5846">
      <c r="A5846" s="1">
        <v>5840.0</v>
      </c>
      <c r="B5846" s="1" t="s">
        <v>8536</v>
      </c>
      <c r="C5846" s="2">
        <v>42269.0</v>
      </c>
      <c r="D5846" s="2">
        <v>42273.0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22204.0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5.0</v>
      </c>
      <c r="T5846" s="1">
        <v>0.0</v>
      </c>
      <c r="U5846" s="1">
        <v>15.552</v>
      </c>
    </row>
    <row r="5847">
      <c r="A5847" s="1">
        <v>5841.0</v>
      </c>
      <c r="B5847" s="1" t="s">
        <v>8536</v>
      </c>
      <c r="C5847" s="2">
        <v>42269.0</v>
      </c>
      <c r="D5847" s="2">
        <v>42273.0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22204.0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2.0</v>
      </c>
      <c r="T5847" s="1">
        <v>0.0</v>
      </c>
      <c r="U5847" s="1">
        <v>11.0354</v>
      </c>
    </row>
    <row r="5848">
      <c r="A5848" s="1">
        <v>5842.0</v>
      </c>
      <c r="B5848" s="1" t="s">
        <v>8537</v>
      </c>
      <c r="C5848" s="2">
        <v>42325.0</v>
      </c>
      <c r="D5848" s="2">
        <v>42329.0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</v>
      </c>
      <c r="S5848" s="1">
        <v>4.0</v>
      </c>
      <c r="T5848" s="1">
        <v>0.2</v>
      </c>
      <c r="U5848" s="1">
        <v>51.996</v>
      </c>
    </row>
    <row r="5849">
      <c r="A5849" s="1">
        <v>5843.0</v>
      </c>
      <c r="B5849" s="1" t="s">
        <v>8537</v>
      </c>
      <c r="C5849" s="2">
        <v>42325.0</v>
      </c>
      <c r="D5849" s="2">
        <v>42329.0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304.9</v>
      </c>
      <c r="S5849" s="1">
        <v>5.0</v>
      </c>
      <c r="T5849" s="1">
        <v>0.0</v>
      </c>
      <c r="U5849" s="1">
        <v>6.098</v>
      </c>
    </row>
    <row r="5850">
      <c r="A5850" s="1">
        <v>5844.0</v>
      </c>
      <c r="B5850" s="1" t="s">
        <v>8537</v>
      </c>
      <c r="C5850" s="2">
        <v>42325.0</v>
      </c>
      <c r="D5850" s="2">
        <v>42329.0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92105.0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80.96</v>
      </c>
      <c r="S5850" s="1">
        <v>4.0</v>
      </c>
      <c r="T5850" s="1">
        <v>0.0</v>
      </c>
      <c r="U5850" s="1">
        <v>29.1456</v>
      </c>
    </row>
    <row r="5851">
      <c r="A5851" s="1">
        <v>5845.0</v>
      </c>
      <c r="B5851" s="1" t="s">
        <v>8537</v>
      </c>
      <c r="C5851" s="2">
        <v>42325.0</v>
      </c>
      <c r="D5851" s="2">
        <v>42329.0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92105.0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7.0</v>
      </c>
      <c r="T5851" s="1">
        <v>0.0</v>
      </c>
      <c r="U5851" s="1">
        <v>54.4047</v>
      </c>
    </row>
    <row r="5852">
      <c r="A5852" s="1">
        <v>5846.0</v>
      </c>
      <c r="B5852" s="1" t="s">
        <v>8537</v>
      </c>
      <c r="C5852" s="2">
        <v>42325.0</v>
      </c>
      <c r="D5852" s="2">
        <v>42329.0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92105.0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5.0</v>
      </c>
      <c r="T5852" s="1">
        <v>0.0</v>
      </c>
      <c r="U5852" s="1">
        <v>15.552</v>
      </c>
    </row>
    <row r="5853">
      <c r="A5853" s="1">
        <v>5847.0</v>
      </c>
      <c r="B5853" s="1" t="s">
        <v>8537</v>
      </c>
      <c r="C5853" s="2">
        <v>42325.0</v>
      </c>
      <c r="D5853" s="2">
        <v>42329.0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92105.0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</v>
      </c>
      <c r="S5853" s="1">
        <v>2.0</v>
      </c>
      <c r="T5853" s="1">
        <v>0.2</v>
      </c>
      <c r="U5853" s="1">
        <v>2.8196</v>
      </c>
    </row>
    <row r="5854">
      <c r="A5854" s="1">
        <v>5848.0</v>
      </c>
      <c r="B5854" s="1" t="s">
        <v>8537</v>
      </c>
      <c r="C5854" s="2">
        <v>42325.0</v>
      </c>
      <c r="D5854" s="2">
        <v>42329.0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92105.0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3.0</v>
      </c>
      <c r="T5854" s="1">
        <v>0.0</v>
      </c>
      <c r="U5854" s="1">
        <v>15.372</v>
      </c>
    </row>
    <row r="5855">
      <c r="A5855" s="1">
        <v>5849.0</v>
      </c>
      <c r="B5855" s="1" t="s">
        <v>8540</v>
      </c>
      <c r="C5855" s="2">
        <v>42318.0</v>
      </c>
      <c r="D5855" s="2">
        <v>42322.0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55113.0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2.0</v>
      </c>
      <c r="T5855" s="1">
        <v>0.0</v>
      </c>
      <c r="U5855" s="1">
        <v>178.91</v>
      </c>
    </row>
    <row r="5856">
      <c r="A5856" s="1">
        <v>5850.0</v>
      </c>
      <c r="B5856" s="1" t="s">
        <v>8540</v>
      </c>
      <c r="C5856" s="2">
        <v>42318.0</v>
      </c>
      <c r="D5856" s="2">
        <v>42322.0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55113.0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3.0</v>
      </c>
      <c r="T5856" s="1">
        <v>0.0</v>
      </c>
      <c r="U5856" s="1">
        <v>143.1918</v>
      </c>
    </row>
    <row r="5857">
      <c r="A5857" s="1">
        <v>5851.0</v>
      </c>
      <c r="B5857" s="1" t="s">
        <v>8540</v>
      </c>
      <c r="C5857" s="2">
        <v>42318.0</v>
      </c>
      <c r="D5857" s="2">
        <v>42322.0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55113.0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1.0</v>
      </c>
      <c r="T5857" s="1">
        <v>0.0</v>
      </c>
      <c r="U5857" s="1">
        <v>274.995</v>
      </c>
    </row>
    <row r="5858">
      <c r="A5858" s="1">
        <v>5852.0</v>
      </c>
      <c r="B5858" s="1" t="s">
        <v>8540</v>
      </c>
      <c r="C5858" s="2">
        <v>42318.0</v>
      </c>
      <c r="D5858" s="2">
        <v>42322.0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55113.0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</v>
      </c>
      <c r="S5858" s="1">
        <v>3.0</v>
      </c>
      <c r="T5858" s="1">
        <v>0.0</v>
      </c>
      <c r="U5858" s="1">
        <v>34.3896</v>
      </c>
    </row>
    <row r="5859">
      <c r="A5859" s="1">
        <v>5853.0</v>
      </c>
      <c r="B5859" s="1" t="s">
        <v>8540</v>
      </c>
      <c r="C5859" s="2">
        <v>42318.0</v>
      </c>
      <c r="D5859" s="2">
        <v>42322.0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55113.0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3.0</v>
      </c>
      <c r="T5859" s="1">
        <v>0.0</v>
      </c>
      <c r="U5859" s="1">
        <v>12.8568</v>
      </c>
    </row>
    <row r="5860">
      <c r="A5860" s="1">
        <v>5854.0</v>
      </c>
      <c r="B5860" s="1" t="s">
        <v>8541</v>
      </c>
      <c r="C5860" s="2">
        <v>41892.0</v>
      </c>
      <c r="D5860" s="2">
        <v>41896.0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23464.0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2.0</v>
      </c>
      <c r="T5860" s="1">
        <v>0.0</v>
      </c>
      <c r="U5860" s="1">
        <v>4.7236</v>
      </c>
    </row>
    <row r="5861">
      <c r="A5861" s="1">
        <v>5855.0</v>
      </c>
      <c r="B5861" s="1" t="s">
        <v>8542</v>
      </c>
      <c r="C5861" s="2">
        <v>42221.0</v>
      </c>
      <c r="D5861" s="2">
        <v>42227.0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75220.0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7.0</v>
      </c>
      <c r="T5861" s="1">
        <v>0.2</v>
      </c>
      <c r="U5861" s="1">
        <v>-1.2558</v>
      </c>
    </row>
    <row r="5862">
      <c r="A5862" s="1">
        <v>5856.0</v>
      </c>
      <c r="B5862" s="1" t="s">
        <v>8542</v>
      </c>
      <c r="C5862" s="2">
        <v>42221.0</v>
      </c>
      <c r="D5862" s="2">
        <v>42227.0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75220.0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3.0</v>
      </c>
      <c r="T5862" s="1">
        <v>0.2</v>
      </c>
      <c r="U5862" s="1">
        <v>-4.896</v>
      </c>
    </row>
    <row r="5863">
      <c r="A5863" s="1">
        <v>5857.0</v>
      </c>
      <c r="B5863" s="1" t="s">
        <v>8542</v>
      </c>
      <c r="C5863" s="2">
        <v>42221.0</v>
      </c>
      <c r="D5863" s="2">
        <v>42227.0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75220.0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</v>
      </c>
      <c r="S5863" s="1">
        <v>1.0</v>
      </c>
      <c r="T5863" s="1">
        <v>0.8</v>
      </c>
      <c r="U5863" s="1">
        <v>-2.1792</v>
      </c>
    </row>
    <row r="5864">
      <c r="A5864" s="1">
        <v>5858.0</v>
      </c>
      <c r="B5864" s="1" t="s">
        <v>8542</v>
      </c>
      <c r="C5864" s="2">
        <v>42221.0</v>
      </c>
      <c r="D5864" s="2">
        <v>42227.0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75220.0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5.0</v>
      </c>
      <c r="T5864" s="1">
        <v>0.6</v>
      </c>
      <c r="U5864" s="1">
        <v>-11.439</v>
      </c>
    </row>
    <row r="5865">
      <c r="A5865" s="1">
        <v>5859.0</v>
      </c>
      <c r="B5865" s="1" t="s">
        <v>8543</v>
      </c>
      <c r="C5865" s="2">
        <v>42981.0</v>
      </c>
      <c r="D5865" s="2">
        <v>42985.0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94521.0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2.0</v>
      </c>
      <c r="T5865" s="1">
        <v>0.15</v>
      </c>
      <c r="U5865" s="1">
        <v>14.098</v>
      </c>
    </row>
    <row r="5866">
      <c r="A5866" s="1">
        <v>5860.0</v>
      </c>
      <c r="B5866" s="1" t="s">
        <v>8544</v>
      </c>
      <c r="C5866" s="2">
        <v>42309.0</v>
      </c>
      <c r="D5866" s="2">
        <v>42316.0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72032.0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301.96</v>
      </c>
      <c r="S5866" s="1">
        <v>2.0</v>
      </c>
      <c r="T5866" s="1">
        <v>0.0</v>
      </c>
      <c r="U5866" s="1">
        <v>45.294</v>
      </c>
    </row>
    <row r="5867">
      <c r="A5867" s="1">
        <v>5861.0</v>
      </c>
      <c r="B5867" s="1" t="s">
        <v>8546</v>
      </c>
      <c r="C5867" s="2">
        <v>42123.0</v>
      </c>
      <c r="D5867" s="2">
        <v>42128.0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19120.0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2.0</v>
      </c>
      <c r="T5867" s="1">
        <v>0.2</v>
      </c>
      <c r="U5867" s="1">
        <v>2.8884</v>
      </c>
    </row>
    <row r="5868">
      <c r="A5868" s="1">
        <v>5862.0</v>
      </c>
      <c r="B5868" s="1" t="s">
        <v>8547</v>
      </c>
      <c r="C5868" s="2">
        <v>42491.0</v>
      </c>
      <c r="D5868" s="2">
        <v>42494.0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72209.0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2.0</v>
      </c>
      <c r="T5868" s="1">
        <v>0.0</v>
      </c>
      <c r="U5868" s="1">
        <v>53.8608</v>
      </c>
    </row>
    <row r="5869">
      <c r="A5869" s="1">
        <v>5863.0</v>
      </c>
      <c r="B5869" s="1" t="s">
        <v>8547</v>
      </c>
      <c r="C5869" s="2">
        <v>42491.0</v>
      </c>
      <c r="D5869" s="2">
        <v>42494.0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72209.0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</v>
      </c>
      <c r="S5869" s="1">
        <v>3.0</v>
      </c>
      <c r="T5869" s="1">
        <v>0.0</v>
      </c>
      <c r="U5869" s="1">
        <v>9.3312</v>
      </c>
    </row>
    <row r="5870">
      <c r="A5870" s="1">
        <v>5864.0</v>
      </c>
      <c r="B5870" s="1" t="s">
        <v>8547</v>
      </c>
      <c r="C5870" s="2">
        <v>42491.0</v>
      </c>
      <c r="D5870" s="2">
        <v>42494.0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72209.0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2.0</v>
      </c>
      <c r="T5870" s="1">
        <v>0.0</v>
      </c>
      <c r="U5870" s="1">
        <v>4.3524</v>
      </c>
    </row>
    <row r="5871">
      <c r="A5871" s="1">
        <v>5865.0</v>
      </c>
      <c r="B5871" s="1" t="s">
        <v>8550</v>
      </c>
      <c r="C5871" s="2">
        <v>41856.0</v>
      </c>
      <c r="D5871" s="2">
        <v>41858.0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6450.0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3.0</v>
      </c>
      <c r="T5871" s="1">
        <v>0.0</v>
      </c>
      <c r="U5871" s="1">
        <v>22.2516</v>
      </c>
    </row>
    <row r="5872">
      <c r="A5872" s="1">
        <v>5897.0</v>
      </c>
      <c r="B5872" s="1" t="s">
        <v>8551</v>
      </c>
      <c r="C5872" s="2">
        <v>41944.0</v>
      </c>
      <c r="D5872" s="2">
        <v>41951.0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90049.0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5.0</v>
      </c>
      <c r="T5872" s="1">
        <v>0.0</v>
      </c>
      <c r="U5872" s="1">
        <v>9.63</v>
      </c>
    </row>
    <row r="5873">
      <c r="A5873" s="1">
        <v>5866.0</v>
      </c>
      <c r="B5873" s="1" t="s">
        <v>8550</v>
      </c>
      <c r="C5873" s="2">
        <v>41856.0</v>
      </c>
      <c r="D5873" s="2">
        <v>41858.0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6450.0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4.56</v>
      </c>
      <c r="S5873" s="1">
        <v>2.0</v>
      </c>
      <c r="T5873" s="1">
        <v>0.0</v>
      </c>
      <c r="U5873" s="1">
        <v>2.0064</v>
      </c>
    </row>
    <row r="5874">
      <c r="A5874" s="1">
        <v>5867.0</v>
      </c>
      <c r="B5874" s="1" t="s">
        <v>8550</v>
      </c>
      <c r="C5874" s="2">
        <v>41856.0</v>
      </c>
      <c r="D5874" s="2">
        <v>41858.0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6450.0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1133.35</v>
      </c>
      <c r="S5874" s="1">
        <v>5.0</v>
      </c>
      <c r="T5874" s="1">
        <v>0.0</v>
      </c>
      <c r="U5874" s="1">
        <v>294.671</v>
      </c>
    </row>
    <row r="5875">
      <c r="A5875" s="1">
        <v>5868.0</v>
      </c>
      <c r="B5875" s="1" t="s">
        <v>8552</v>
      </c>
      <c r="C5875" s="2">
        <v>42373.0</v>
      </c>
      <c r="D5875" s="2">
        <v>42377.0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19143.0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4.672</v>
      </c>
      <c r="S5875" s="1">
        <v>1.0</v>
      </c>
      <c r="T5875" s="1">
        <v>0.2</v>
      </c>
      <c r="U5875" s="1">
        <v>0.584</v>
      </c>
    </row>
    <row r="5876">
      <c r="A5876" s="1">
        <v>5869.0</v>
      </c>
      <c r="B5876" s="1" t="s">
        <v>8552</v>
      </c>
      <c r="C5876" s="2">
        <v>42373.0</v>
      </c>
      <c r="D5876" s="2">
        <v>42377.0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19143.0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6.0</v>
      </c>
      <c r="T5876" s="1">
        <v>0.7</v>
      </c>
      <c r="U5876" s="1">
        <v>-80.178</v>
      </c>
    </row>
    <row r="5877">
      <c r="A5877" s="1">
        <v>5870.0</v>
      </c>
      <c r="B5877" s="1" t="s">
        <v>8553</v>
      </c>
      <c r="C5877" s="2">
        <v>42681.0</v>
      </c>
      <c r="D5877" s="2">
        <v>42686.0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82001.0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4.0</v>
      </c>
      <c r="T5877" s="1">
        <v>0.2</v>
      </c>
      <c r="U5877" s="1">
        <v>100.196</v>
      </c>
    </row>
    <row r="5878">
      <c r="A5878" s="1">
        <v>5871.0</v>
      </c>
      <c r="B5878" s="1" t="s">
        <v>8556</v>
      </c>
      <c r="C5878" s="2">
        <v>42535.0</v>
      </c>
      <c r="D5878" s="2">
        <v>42535.0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92804.0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</v>
      </c>
      <c r="S5878" s="1">
        <v>7.0</v>
      </c>
      <c r="T5878" s="1">
        <v>0.2</v>
      </c>
      <c r="U5878" s="1">
        <v>80.843</v>
      </c>
    </row>
    <row r="5879">
      <c r="A5879" s="1">
        <v>5872.0</v>
      </c>
      <c r="B5879" s="1" t="s">
        <v>8557</v>
      </c>
      <c r="C5879" s="2">
        <v>42637.0</v>
      </c>
      <c r="D5879" s="2">
        <v>42641.0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47401.0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3.0</v>
      </c>
      <c r="T5879" s="1">
        <v>0.0</v>
      </c>
      <c r="U5879" s="1">
        <v>21.7515</v>
      </c>
    </row>
    <row r="5880">
      <c r="A5880" s="1">
        <v>5873.0</v>
      </c>
      <c r="B5880" s="1" t="s">
        <v>8558</v>
      </c>
      <c r="C5880" s="2">
        <v>42824.0</v>
      </c>
      <c r="D5880" s="2">
        <v>42828.0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31907.0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1.0</v>
      </c>
      <c r="T5880" s="1">
        <v>0.0</v>
      </c>
      <c r="U5880" s="1">
        <v>16.7328</v>
      </c>
    </row>
    <row r="5881">
      <c r="A5881" s="1">
        <v>5874.0</v>
      </c>
      <c r="B5881" s="1" t="s">
        <v>8559</v>
      </c>
      <c r="C5881" s="2">
        <v>42890.0</v>
      </c>
      <c r="D5881" s="2">
        <v>42890.0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72401.0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7.0</v>
      </c>
      <c r="T5881" s="1">
        <v>0.0</v>
      </c>
      <c r="U5881" s="1">
        <v>54.04</v>
      </c>
    </row>
    <row r="5882">
      <c r="A5882" s="1">
        <v>5875.0</v>
      </c>
      <c r="B5882" s="1" t="s">
        <v>8559</v>
      </c>
      <c r="C5882" s="2">
        <v>42890.0</v>
      </c>
      <c r="D5882" s="2">
        <v>42890.0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72401.0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9.54</v>
      </c>
      <c r="S5882" s="1">
        <v>3.0</v>
      </c>
      <c r="T5882" s="1">
        <v>0.0</v>
      </c>
      <c r="U5882" s="1">
        <v>4.3884</v>
      </c>
    </row>
    <row r="5883">
      <c r="A5883" s="1">
        <v>5876.0</v>
      </c>
      <c r="B5883" s="1" t="s">
        <v>8560</v>
      </c>
      <c r="C5883" s="2">
        <v>42101.0</v>
      </c>
      <c r="D5883" s="2">
        <v>42103.0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19140.0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</v>
      </c>
      <c r="S5883" s="1">
        <v>3.0</v>
      </c>
      <c r="T5883" s="1">
        <v>0.2</v>
      </c>
      <c r="U5883" s="1">
        <v>1.0269</v>
      </c>
    </row>
    <row r="5884">
      <c r="A5884" s="1">
        <v>5877.0</v>
      </c>
      <c r="B5884" s="1" t="s">
        <v>8561</v>
      </c>
      <c r="C5884" s="2">
        <v>41780.0</v>
      </c>
      <c r="D5884" s="2">
        <v>41785.0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1841.0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7.0</v>
      </c>
      <c r="T5884" s="1">
        <v>0.0</v>
      </c>
      <c r="U5884" s="1">
        <v>219.4514</v>
      </c>
    </row>
    <row r="5885">
      <c r="A5885" s="1">
        <v>5878.0</v>
      </c>
      <c r="B5885" s="1" t="s">
        <v>8561</v>
      </c>
      <c r="C5885" s="2">
        <v>41780.0</v>
      </c>
      <c r="D5885" s="2">
        <v>41785.0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1841.0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</v>
      </c>
      <c r="S5885" s="1">
        <v>3.0</v>
      </c>
      <c r="T5885" s="1">
        <v>0.0</v>
      </c>
      <c r="U5885" s="1">
        <v>8.7906</v>
      </c>
    </row>
    <row r="5886">
      <c r="A5886" s="1">
        <v>5879.0</v>
      </c>
      <c r="B5886" s="1" t="s">
        <v>8561</v>
      </c>
      <c r="C5886" s="2">
        <v>41780.0</v>
      </c>
      <c r="D5886" s="2">
        <v>41785.0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1841.0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6.0</v>
      </c>
      <c r="T5886" s="1">
        <v>0.0</v>
      </c>
      <c r="U5886" s="1">
        <v>68.8464</v>
      </c>
    </row>
    <row r="5887">
      <c r="A5887" s="1">
        <v>5880.0</v>
      </c>
      <c r="B5887" s="1" t="s">
        <v>8562</v>
      </c>
      <c r="C5887" s="2">
        <v>42618.0</v>
      </c>
      <c r="D5887" s="2">
        <v>42624.0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10011.0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4.0</v>
      </c>
      <c r="T5887" s="1">
        <v>0.0</v>
      </c>
      <c r="U5887" s="1">
        <v>92.2368</v>
      </c>
    </row>
    <row r="5888">
      <c r="A5888" s="1">
        <v>5881.0</v>
      </c>
      <c r="B5888" s="1" t="s">
        <v>8563</v>
      </c>
      <c r="C5888" s="2">
        <v>42631.0</v>
      </c>
      <c r="D5888" s="2">
        <v>42635.0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92105.0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801.568</v>
      </c>
      <c r="S5888" s="1">
        <v>2.0</v>
      </c>
      <c r="T5888" s="1">
        <v>0.2</v>
      </c>
      <c r="U5888" s="1">
        <v>50.098</v>
      </c>
    </row>
    <row r="5889">
      <c r="A5889" s="1">
        <v>5882.0</v>
      </c>
      <c r="B5889" s="1" t="s">
        <v>8563</v>
      </c>
      <c r="C5889" s="2">
        <v>42631.0</v>
      </c>
      <c r="D5889" s="2">
        <v>42635.0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92105.0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9.0</v>
      </c>
      <c r="T5889" s="1">
        <v>0.0</v>
      </c>
      <c r="U5889" s="1">
        <v>180.7659</v>
      </c>
    </row>
    <row r="5890">
      <c r="A5890" s="1">
        <v>5883.0</v>
      </c>
      <c r="B5890" s="1" t="s">
        <v>8563</v>
      </c>
      <c r="C5890" s="2">
        <v>42631.0</v>
      </c>
      <c r="D5890" s="2">
        <v>42635.0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92105.0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</v>
      </c>
      <c r="S5890" s="1">
        <v>9.0</v>
      </c>
      <c r="T5890" s="1">
        <v>0.2</v>
      </c>
      <c r="U5890" s="1">
        <v>-99.6219</v>
      </c>
    </row>
    <row r="5891">
      <c r="A5891" s="1">
        <v>5884.0</v>
      </c>
      <c r="B5891" s="1" t="s">
        <v>8564</v>
      </c>
      <c r="C5891" s="2">
        <v>42442.0</v>
      </c>
      <c r="D5891" s="2">
        <v>42444.0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94109.0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2.0</v>
      </c>
      <c r="T5891" s="1">
        <v>0.0</v>
      </c>
      <c r="U5891" s="1">
        <v>7.3528</v>
      </c>
    </row>
    <row r="5892">
      <c r="A5892" s="1">
        <v>5885.0</v>
      </c>
      <c r="B5892" s="1" t="s">
        <v>8564</v>
      </c>
      <c r="C5892" s="2">
        <v>42442.0</v>
      </c>
      <c r="D5892" s="2">
        <v>42444.0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94109.0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3.0</v>
      </c>
      <c r="T5892" s="1">
        <v>0.0</v>
      </c>
      <c r="U5892" s="1">
        <v>196.5036</v>
      </c>
    </row>
    <row r="5893">
      <c r="A5893" s="1">
        <v>5886.0</v>
      </c>
      <c r="B5893" s="1" t="s">
        <v>8565</v>
      </c>
      <c r="C5893" s="2">
        <v>41928.0</v>
      </c>
      <c r="D5893" s="2">
        <v>41929.0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94110.0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3.0</v>
      </c>
      <c r="T5893" s="1">
        <v>0.2</v>
      </c>
      <c r="U5893" s="1">
        <v>5.0232</v>
      </c>
    </row>
    <row r="5894">
      <c r="A5894" s="1">
        <v>5887.0</v>
      </c>
      <c r="B5894" s="1" t="s">
        <v>8565</v>
      </c>
      <c r="C5894" s="2">
        <v>41928.0</v>
      </c>
      <c r="D5894" s="2">
        <v>41929.0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94110.0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3.0</v>
      </c>
      <c r="T5894" s="1">
        <v>0.0</v>
      </c>
      <c r="U5894" s="1">
        <v>86.3856</v>
      </c>
    </row>
    <row r="5895">
      <c r="A5895" s="1">
        <v>5888.0</v>
      </c>
      <c r="B5895" s="1" t="s">
        <v>8566</v>
      </c>
      <c r="C5895" s="2">
        <v>43016.0</v>
      </c>
      <c r="D5895" s="2">
        <v>43019.0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2920.0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1.0</v>
      </c>
      <c r="T5895" s="1">
        <v>0.0</v>
      </c>
      <c r="U5895" s="1">
        <v>11.1176</v>
      </c>
    </row>
    <row r="5896">
      <c r="A5896" s="1">
        <v>5889.0</v>
      </c>
      <c r="B5896" s="1" t="s">
        <v>8569</v>
      </c>
      <c r="C5896" s="2">
        <v>42131.0</v>
      </c>
      <c r="D5896" s="2">
        <v>42136.0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42301.0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2.0</v>
      </c>
      <c r="T5896" s="1">
        <v>0.0</v>
      </c>
      <c r="U5896" s="1">
        <v>21.0128</v>
      </c>
    </row>
    <row r="5897">
      <c r="A5897" s="1">
        <v>5890.0</v>
      </c>
      <c r="B5897" s="1" t="s">
        <v>8573</v>
      </c>
      <c r="C5897" s="2">
        <v>42474.0</v>
      </c>
      <c r="D5897" s="2">
        <v>42477.0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21215.0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2.0</v>
      </c>
      <c r="T5897" s="1">
        <v>0.0</v>
      </c>
      <c r="U5897" s="1">
        <v>11.7782</v>
      </c>
    </row>
    <row r="5898">
      <c r="A5898" s="1">
        <v>5891.0</v>
      </c>
      <c r="B5898" s="1" t="s">
        <v>8574</v>
      </c>
      <c r="C5898" s="2">
        <v>42695.0</v>
      </c>
      <c r="D5898" s="2">
        <v>42700.0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60610.0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</v>
      </c>
      <c r="S5898" s="1">
        <v>1.0</v>
      </c>
      <c r="T5898" s="1">
        <v>0.2</v>
      </c>
      <c r="U5898" s="1">
        <v>13.4512</v>
      </c>
    </row>
    <row r="5899">
      <c r="A5899" s="1">
        <v>5892.0</v>
      </c>
      <c r="B5899" s="1" t="s">
        <v>8574</v>
      </c>
      <c r="C5899" s="2">
        <v>42695.0</v>
      </c>
      <c r="D5899" s="2">
        <v>42700.0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60610.0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</v>
      </c>
      <c r="S5899" s="1">
        <v>2.0</v>
      </c>
      <c r="T5899" s="1">
        <v>0.2</v>
      </c>
      <c r="U5899" s="1">
        <v>1.6176</v>
      </c>
    </row>
    <row r="5900">
      <c r="A5900" s="1">
        <v>5893.0</v>
      </c>
      <c r="B5900" s="1" t="s">
        <v>8574</v>
      </c>
      <c r="C5900" s="2">
        <v>42695.0</v>
      </c>
      <c r="D5900" s="2">
        <v>42700.0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60610.0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81.576</v>
      </c>
      <c r="S5900" s="1">
        <v>3.0</v>
      </c>
      <c r="T5900" s="1">
        <v>0.2</v>
      </c>
      <c r="U5900" s="1">
        <v>2.0394</v>
      </c>
    </row>
    <row r="5901">
      <c r="A5901" s="1">
        <v>5894.0</v>
      </c>
      <c r="B5901" s="1" t="s">
        <v>8575</v>
      </c>
      <c r="C5901" s="2">
        <v>42988.0</v>
      </c>
      <c r="D5901" s="2">
        <v>42992.0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30318.0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1.0</v>
      </c>
      <c r="T5901" s="1">
        <v>0.0</v>
      </c>
      <c r="U5901" s="1">
        <v>1.3622</v>
      </c>
    </row>
    <row r="5902">
      <c r="A5902" s="1">
        <v>5895.0</v>
      </c>
      <c r="B5902" s="1" t="s">
        <v>8576</v>
      </c>
      <c r="C5902" s="2">
        <v>42987.0</v>
      </c>
      <c r="D5902" s="2">
        <v>42992.0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90036.0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3.0</v>
      </c>
      <c r="T5902" s="1">
        <v>0.0</v>
      </c>
      <c r="U5902" s="1">
        <v>23.9688</v>
      </c>
    </row>
    <row r="5903">
      <c r="A5903" s="1">
        <v>5896.0</v>
      </c>
      <c r="B5903" s="1" t="s">
        <v>8551</v>
      </c>
      <c r="C5903" s="2">
        <v>41944.0</v>
      </c>
      <c r="D5903" s="2">
        <v>41951.0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90049.0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3.0</v>
      </c>
      <c r="T5903" s="1">
        <v>0.0</v>
      </c>
      <c r="U5903" s="1">
        <v>22.2</v>
      </c>
    </row>
    <row r="5904">
      <c r="A5904" s="1">
        <v>5898.0</v>
      </c>
      <c r="B5904" s="1" t="s">
        <v>8577</v>
      </c>
      <c r="C5904" s="2">
        <v>42463.0</v>
      </c>
      <c r="D5904" s="2">
        <v>42469.0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47374.0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4.0</v>
      </c>
      <c r="T5904" s="1">
        <v>0.0</v>
      </c>
      <c r="U5904" s="1">
        <v>22.0472</v>
      </c>
    </row>
    <row r="5905">
      <c r="A5905" s="1">
        <v>5899.0</v>
      </c>
      <c r="B5905" s="1" t="s">
        <v>8577</v>
      </c>
      <c r="C5905" s="2">
        <v>42463.0</v>
      </c>
      <c r="D5905" s="2">
        <v>42469.0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47374.0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259.96</v>
      </c>
      <c r="S5905" s="1">
        <v>4.0</v>
      </c>
      <c r="T5905" s="1">
        <v>0.0</v>
      </c>
      <c r="U5905" s="1">
        <v>124.7808</v>
      </c>
    </row>
    <row r="5906">
      <c r="A5906" s="1">
        <v>5900.0</v>
      </c>
      <c r="B5906" s="1" t="s">
        <v>8578</v>
      </c>
      <c r="C5906" s="2">
        <v>42747.0</v>
      </c>
      <c r="D5906" s="2">
        <v>42751.0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94110.0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9.78</v>
      </c>
      <c r="S5906" s="1">
        <v>1.0</v>
      </c>
      <c r="T5906" s="1">
        <v>0.0</v>
      </c>
      <c r="U5906" s="1">
        <v>4.89</v>
      </c>
    </row>
    <row r="5907">
      <c r="A5907" s="1">
        <v>5901.0</v>
      </c>
      <c r="B5907" s="1" t="s">
        <v>8579</v>
      </c>
      <c r="C5907" s="2">
        <v>42328.0</v>
      </c>
      <c r="D5907" s="2">
        <v>42332.0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9.0</v>
      </c>
      <c r="T5907" s="1">
        <v>0.2</v>
      </c>
      <c r="U5907" s="1">
        <v>7.56</v>
      </c>
    </row>
    <row r="5908">
      <c r="A5908" s="1">
        <v>5902.0</v>
      </c>
      <c r="B5908" s="1" t="s">
        <v>8580</v>
      </c>
      <c r="C5908" s="2">
        <v>42701.0</v>
      </c>
      <c r="D5908" s="2">
        <v>42706.0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7090.0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3.0</v>
      </c>
      <c r="T5908" s="1">
        <v>0.0</v>
      </c>
      <c r="U5908" s="1">
        <v>10.4148</v>
      </c>
    </row>
    <row r="5909">
      <c r="A5909" s="1">
        <v>5903.0</v>
      </c>
      <c r="B5909" s="1" t="s">
        <v>8581</v>
      </c>
      <c r="C5909" s="2">
        <v>43045.0</v>
      </c>
      <c r="D5909" s="2">
        <v>43045.0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94122.0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3.0</v>
      </c>
      <c r="T5909" s="1">
        <v>0.0</v>
      </c>
      <c r="U5909" s="1">
        <v>28.1718</v>
      </c>
    </row>
    <row r="5910">
      <c r="A5910" s="1">
        <v>5904.0</v>
      </c>
      <c r="B5910" s="1" t="s">
        <v>8581</v>
      </c>
      <c r="C5910" s="2">
        <v>43045.0</v>
      </c>
      <c r="D5910" s="2">
        <v>43045.0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94122.0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4.0</v>
      </c>
      <c r="T5910" s="1">
        <v>0.0</v>
      </c>
      <c r="U5910" s="1">
        <v>22.2264</v>
      </c>
    </row>
    <row r="5911">
      <c r="A5911" s="1">
        <v>5905.0</v>
      </c>
      <c r="B5911" s="1" t="s">
        <v>8581</v>
      </c>
      <c r="C5911" s="2">
        <v>43045.0</v>
      </c>
      <c r="D5911" s="2">
        <v>43045.0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94122.0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5.0</v>
      </c>
      <c r="T5911" s="1">
        <v>0.0</v>
      </c>
      <c r="U5911" s="1">
        <v>12.672</v>
      </c>
    </row>
    <row r="5912">
      <c r="A5912" s="1">
        <v>5906.0</v>
      </c>
      <c r="B5912" s="1" t="s">
        <v>8581</v>
      </c>
      <c r="C5912" s="2">
        <v>43045.0</v>
      </c>
      <c r="D5912" s="2">
        <v>43045.0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94122.0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4.0</v>
      </c>
      <c r="T5912" s="1">
        <v>0.0</v>
      </c>
      <c r="U5912" s="1">
        <v>19.872</v>
      </c>
    </row>
    <row r="5913">
      <c r="A5913" s="1">
        <v>5907.0</v>
      </c>
      <c r="B5913" s="1" t="s">
        <v>8581</v>
      </c>
      <c r="C5913" s="2">
        <v>43045.0</v>
      </c>
      <c r="D5913" s="2">
        <v>43045.0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94122.0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1.0</v>
      </c>
      <c r="T5913" s="1">
        <v>0.0</v>
      </c>
      <c r="U5913" s="1">
        <v>1.017</v>
      </c>
    </row>
    <row r="5914">
      <c r="A5914" s="1">
        <v>5908.0</v>
      </c>
      <c r="B5914" s="1" t="s">
        <v>8582</v>
      </c>
      <c r="C5914" s="2">
        <v>42706.0</v>
      </c>
      <c r="D5914" s="2">
        <v>42711.0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95123.0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</v>
      </c>
      <c r="S5914" s="1">
        <v>2.0</v>
      </c>
      <c r="T5914" s="1">
        <v>0.2</v>
      </c>
      <c r="U5914" s="1">
        <v>9.264</v>
      </c>
    </row>
    <row r="5915">
      <c r="A5915" s="1">
        <v>5909.0</v>
      </c>
      <c r="B5915" s="1" t="s">
        <v>8582</v>
      </c>
      <c r="C5915" s="2">
        <v>42706.0</v>
      </c>
      <c r="D5915" s="2">
        <v>42711.0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95123.0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3.0</v>
      </c>
      <c r="T5915" s="1">
        <v>0.0</v>
      </c>
      <c r="U5915" s="1">
        <v>26.865</v>
      </c>
    </row>
    <row r="5916">
      <c r="A5916" s="1">
        <v>5910.0</v>
      </c>
      <c r="B5916" s="1" t="s">
        <v>8582</v>
      </c>
      <c r="C5916" s="2">
        <v>42706.0</v>
      </c>
      <c r="D5916" s="2">
        <v>42711.0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95123.0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3.0</v>
      </c>
      <c r="T5916" s="1">
        <v>0.0</v>
      </c>
      <c r="U5916" s="1">
        <v>5.6628</v>
      </c>
    </row>
    <row r="5917">
      <c r="A5917" s="1">
        <v>5911.0</v>
      </c>
      <c r="B5917" s="1" t="s">
        <v>8582</v>
      </c>
      <c r="C5917" s="2">
        <v>42706.0</v>
      </c>
      <c r="D5917" s="2">
        <v>42711.0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95123.0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3.0</v>
      </c>
      <c r="T5917" s="1">
        <v>0.2</v>
      </c>
      <c r="U5917" s="1">
        <v>33.8598</v>
      </c>
    </row>
    <row r="5918">
      <c r="A5918" s="1">
        <v>5912.0</v>
      </c>
      <c r="B5918" s="1" t="s">
        <v>8583</v>
      </c>
      <c r="C5918" s="2">
        <v>42721.0</v>
      </c>
      <c r="D5918" s="2">
        <v>42726.0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98115.0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3.0</v>
      </c>
      <c r="T5918" s="1">
        <v>0.0</v>
      </c>
      <c r="U5918" s="1">
        <v>13.0284</v>
      </c>
    </row>
    <row r="5919">
      <c r="A5919" s="1">
        <v>5913.0</v>
      </c>
      <c r="B5919" s="1" t="s">
        <v>8584</v>
      </c>
      <c r="C5919" s="2">
        <v>41875.0</v>
      </c>
      <c r="D5919" s="2">
        <v>41877.0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42301.0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3.0</v>
      </c>
      <c r="T5919" s="1">
        <v>0.0</v>
      </c>
      <c r="U5919" s="1">
        <v>6.63</v>
      </c>
    </row>
    <row r="5920">
      <c r="A5920" s="1">
        <v>5914.0</v>
      </c>
      <c r="B5920" s="1" t="s">
        <v>8587</v>
      </c>
      <c r="C5920" s="2">
        <v>42264.0</v>
      </c>
      <c r="D5920" s="2">
        <v>42270.0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5.0</v>
      </c>
      <c r="T5920" s="1">
        <v>0.0</v>
      </c>
      <c r="U5920" s="1">
        <v>1.043</v>
      </c>
    </row>
    <row r="5921">
      <c r="A5921" s="1">
        <v>5915.0</v>
      </c>
      <c r="B5921" s="1" t="s">
        <v>8587</v>
      </c>
      <c r="C5921" s="2">
        <v>42264.0</v>
      </c>
      <c r="D5921" s="2">
        <v>42270.0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7.0</v>
      </c>
      <c r="T5921" s="1">
        <v>0.0</v>
      </c>
      <c r="U5921" s="1">
        <v>41.2237</v>
      </c>
    </row>
    <row r="5922">
      <c r="A5922" s="1">
        <v>5916.0</v>
      </c>
      <c r="B5922" s="1" t="s">
        <v>8587</v>
      </c>
      <c r="C5922" s="2">
        <v>42264.0</v>
      </c>
      <c r="D5922" s="2">
        <v>42270.0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</v>
      </c>
      <c r="S5922" s="1">
        <v>2.0</v>
      </c>
      <c r="T5922" s="1">
        <v>0.1</v>
      </c>
      <c r="U5922" s="1">
        <v>8.8784</v>
      </c>
    </row>
    <row r="5923">
      <c r="A5923" s="1">
        <v>5917.0</v>
      </c>
      <c r="B5923" s="1" t="s">
        <v>8587</v>
      </c>
      <c r="C5923" s="2">
        <v>42264.0</v>
      </c>
      <c r="D5923" s="2">
        <v>42270.0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4.0</v>
      </c>
      <c r="T5923" s="1">
        <v>0.0</v>
      </c>
      <c r="U5923" s="1">
        <v>27.434</v>
      </c>
    </row>
    <row r="5924">
      <c r="A5924" s="1">
        <v>5918.0</v>
      </c>
      <c r="B5924" s="1" t="s">
        <v>8587</v>
      </c>
      <c r="C5924" s="2">
        <v>42264.0</v>
      </c>
      <c r="D5924" s="2">
        <v>42270.0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4228.704</v>
      </c>
      <c r="S5924" s="1">
        <v>6.0</v>
      </c>
      <c r="T5924" s="1">
        <v>0.2</v>
      </c>
      <c r="U5924" s="1">
        <v>158.5764</v>
      </c>
    </row>
    <row r="5925">
      <c r="A5925" s="1">
        <v>5919.0</v>
      </c>
      <c r="B5925" s="1" t="s">
        <v>8587</v>
      </c>
      <c r="C5925" s="2">
        <v>42264.0</v>
      </c>
      <c r="D5925" s="2">
        <v>42270.0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10035.0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5.0</v>
      </c>
      <c r="T5925" s="1">
        <v>0.2</v>
      </c>
      <c r="U5925" s="1">
        <v>-25.049</v>
      </c>
    </row>
    <row r="5926">
      <c r="A5926" s="1">
        <v>5920.0</v>
      </c>
      <c r="B5926" s="1" t="s">
        <v>8587</v>
      </c>
      <c r="C5926" s="2">
        <v>42264.0</v>
      </c>
      <c r="D5926" s="2">
        <v>42270.0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10035.0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3.0</v>
      </c>
      <c r="T5926" s="1">
        <v>0.0</v>
      </c>
      <c r="U5926" s="1">
        <v>58.7916</v>
      </c>
    </row>
    <row r="5927">
      <c r="A5927" s="1">
        <v>5921.0</v>
      </c>
      <c r="B5927" s="1" t="s">
        <v>8587</v>
      </c>
      <c r="C5927" s="2">
        <v>42264.0</v>
      </c>
      <c r="D5927" s="2">
        <v>42270.0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10035.0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2.0</v>
      </c>
      <c r="T5927" s="1">
        <v>0.0</v>
      </c>
      <c r="U5927" s="1">
        <v>217.767</v>
      </c>
    </row>
    <row r="5928">
      <c r="A5928" s="1">
        <v>5922.0</v>
      </c>
      <c r="B5928" s="1" t="s">
        <v>8587</v>
      </c>
      <c r="C5928" s="2">
        <v>42264.0</v>
      </c>
      <c r="D5928" s="2">
        <v>42270.0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10035.0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2.0</v>
      </c>
      <c r="T5928" s="1">
        <v>0.0</v>
      </c>
      <c r="U5928" s="1">
        <v>53.2608</v>
      </c>
    </row>
    <row r="5929">
      <c r="A5929" s="1">
        <v>5923.0</v>
      </c>
      <c r="B5929" s="1" t="s">
        <v>8587</v>
      </c>
      <c r="C5929" s="2">
        <v>42264.0</v>
      </c>
      <c r="D5929" s="2">
        <v>42270.0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10035.0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4.0</v>
      </c>
      <c r="T5929" s="1">
        <v>0.0</v>
      </c>
      <c r="U5929" s="1">
        <v>1.356</v>
      </c>
    </row>
    <row r="5930">
      <c r="A5930" s="1">
        <v>5924.0</v>
      </c>
      <c r="B5930" s="1" t="s">
        <v>8588</v>
      </c>
      <c r="C5930" s="2">
        <v>42700.0</v>
      </c>
      <c r="D5930" s="2">
        <v>42704.0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10011.0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313.176</v>
      </c>
      <c r="S5930" s="1">
        <v>2.0</v>
      </c>
      <c r="T5930" s="1">
        <v>0.4</v>
      </c>
      <c r="U5930" s="1">
        <v>-120.0508</v>
      </c>
    </row>
    <row r="5931">
      <c r="A5931" s="1">
        <v>5925.0</v>
      </c>
      <c r="B5931" s="1" t="s">
        <v>8589</v>
      </c>
      <c r="C5931" s="2">
        <v>43058.0</v>
      </c>
      <c r="D5931" s="2">
        <v>43061.0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22153.0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7.0</v>
      </c>
      <c r="T5931" s="1">
        <v>0.0</v>
      </c>
      <c r="U5931" s="1">
        <v>6.6584</v>
      </c>
    </row>
    <row r="5932">
      <c r="A5932" s="1">
        <v>5926.0</v>
      </c>
      <c r="B5932" s="1" t="s">
        <v>8590</v>
      </c>
      <c r="C5932" s="2">
        <v>42889.0</v>
      </c>
      <c r="D5932" s="2">
        <v>42894.0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98226.0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10.0</v>
      </c>
      <c r="T5932" s="1">
        <v>0.0</v>
      </c>
      <c r="U5932" s="1">
        <v>362.835</v>
      </c>
    </row>
    <row r="5933">
      <c r="A5933" s="1">
        <v>5927.0</v>
      </c>
      <c r="B5933" s="1" t="s">
        <v>8591</v>
      </c>
      <c r="C5933" s="2">
        <v>41737.0</v>
      </c>
      <c r="D5933" s="2">
        <v>41741.0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35601.0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8.0</v>
      </c>
      <c r="T5933" s="1">
        <v>0.0</v>
      </c>
      <c r="U5933" s="1">
        <v>316.1392</v>
      </c>
    </row>
    <row r="5934">
      <c r="A5934" s="1">
        <v>5928.0</v>
      </c>
      <c r="B5934" s="1" t="s">
        <v>8592</v>
      </c>
      <c r="C5934" s="2">
        <v>41923.0</v>
      </c>
      <c r="D5934" s="2">
        <v>41927.0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72701.0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1.0</v>
      </c>
      <c r="T5934" s="1">
        <v>0.0</v>
      </c>
      <c r="U5934" s="1">
        <v>3.4357</v>
      </c>
    </row>
    <row r="5935">
      <c r="A5935" s="1">
        <v>5929.0</v>
      </c>
      <c r="B5935" s="1" t="s">
        <v>8592</v>
      </c>
      <c r="C5935" s="2">
        <v>41923.0</v>
      </c>
      <c r="D5935" s="2">
        <v>41927.0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72701.0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4.0</v>
      </c>
      <c r="T5935" s="1">
        <v>0.0</v>
      </c>
      <c r="U5935" s="1">
        <v>3.9248</v>
      </c>
    </row>
    <row r="5936">
      <c r="A5936" s="1">
        <v>5930.0</v>
      </c>
      <c r="B5936" s="1" t="s">
        <v>8593</v>
      </c>
      <c r="C5936" s="2">
        <v>42923.0</v>
      </c>
      <c r="D5936" s="2">
        <v>42925.0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3.0</v>
      </c>
      <c r="T5936" s="1">
        <v>0.5</v>
      </c>
      <c r="U5936" s="1">
        <v>-45.3492</v>
      </c>
    </row>
    <row r="5937">
      <c r="A5937" s="1">
        <v>5931.0</v>
      </c>
      <c r="B5937" s="1" t="s">
        <v>8593</v>
      </c>
      <c r="C5937" s="2">
        <v>42923.0</v>
      </c>
      <c r="D5937" s="2">
        <v>42925.0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19120.0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3.0</v>
      </c>
      <c r="T5937" s="1">
        <v>0.2</v>
      </c>
      <c r="U5937" s="1">
        <v>5.4432</v>
      </c>
    </row>
    <row r="5938">
      <c r="A5938" s="1">
        <v>5932.0</v>
      </c>
      <c r="B5938" s="1" t="s">
        <v>8593</v>
      </c>
      <c r="C5938" s="2">
        <v>42923.0</v>
      </c>
      <c r="D5938" s="2">
        <v>42925.0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19120.0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</v>
      </c>
      <c r="S5938" s="1">
        <v>2.0</v>
      </c>
      <c r="T5938" s="1">
        <v>0.4</v>
      </c>
      <c r="U5938" s="1">
        <v>-113.998</v>
      </c>
    </row>
    <row r="5939">
      <c r="A5939" s="1">
        <v>5933.0</v>
      </c>
      <c r="B5939" s="1" t="s">
        <v>8593</v>
      </c>
      <c r="C5939" s="2">
        <v>42923.0</v>
      </c>
      <c r="D5939" s="2">
        <v>42925.0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19120.0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13.392</v>
      </c>
      <c r="S5939" s="1">
        <v>3.0</v>
      </c>
      <c r="T5939" s="1">
        <v>0.2</v>
      </c>
      <c r="U5939" s="1">
        <v>1.0044</v>
      </c>
    </row>
    <row r="5940">
      <c r="A5940" s="1">
        <v>5934.0</v>
      </c>
      <c r="B5940" s="1" t="s">
        <v>8593</v>
      </c>
      <c r="C5940" s="2">
        <v>42923.0</v>
      </c>
      <c r="D5940" s="2">
        <v>42925.0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19120.0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3.0</v>
      </c>
      <c r="T5940" s="1">
        <v>0.2</v>
      </c>
      <c r="U5940" s="1">
        <v>4.8231</v>
      </c>
    </row>
    <row r="5941">
      <c r="A5941" s="1">
        <v>5935.0</v>
      </c>
      <c r="B5941" s="1" t="s">
        <v>8593</v>
      </c>
      <c r="C5941" s="2">
        <v>42923.0</v>
      </c>
      <c r="D5941" s="2">
        <v>42925.0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19120.0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527.92</v>
      </c>
      <c r="S5941" s="1">
        <v>2.0</v>
      </c>
      <c r="T5941" s="1">
        <v>0.2</v>
      </c>
      <c r="U5941" s="1">
        <v>85.787</v>
      </c>
    </row>
    <row r="5942">
      <c r="A5942" s="1">
        <v>5936.0</v>
      </c>
      <c r="B5942" s="1" t="s">
        <v>8594</v>
      </c>
      <c r="C5942" s="2">
        <v>42555.0</v>
      </c>
      <c r="D5942" s="2">
        <v>42555.0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98103.0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5.0</v>
      </c>
      <c r="T5942" s="1">
        <v>0.0</v>
      </c>
      <c r="U5942" s="1">
        <v>8.636</v>
      </c>
    </row>
    <row r="5943">
      <c r="A5943" s="1">
        <v>5937.0</v>
      </c>
      <c r="B5943" s="1" t="s">
        <v>8594</v>
      </c>
      <c r="C5943" s="2">
        <v>42555.0</v>
      </c>
      <c r="D5943" s="2">
        <v>42555.0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98103.0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3.0</v>
      </c>
      <c r="T5943" s="1">
        <v>0.2</v>
      </c>
      <c r="U5943" s="1">
        <v>19.9665</v>
      </c>
    </row>
    <row r="5944">
      <c r="A5944" s="1">
        <v>5938.0</v>
      </c>
      <c r="B5944" s="1" t="s">
        <v>8594</v>
      </c>
      <c r="C5944" s="2">
        <v>42555.0</v>
      </c>
      <c r="D5944" s="2">
        <v>42555.0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98103.0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71.976</v>
      </c>
      <c r="S5944" s="1">
        <v>3.0</v>
      </c>
      <c r="T5944" s="1">
        <v>0.2</v>
      </c>
      <c r="U5944" s="1">
        <v>8.997</v>
      </c>
    </row>
    <row r="5945">
      <c r="A5945" s="1">
        <v>5939.0</v>
      </c>
      <c r="B5945" s="1" t="s">
        <v>8595</v>
      </c>
      <c r="C5945" s="2">
        <v>42874.0</v>
      </c>
      <c r="D5945" s="2">
        <v>42880.0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75023.0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</v>
      </c>
      <c r="S5945" s="1">
        <v>1.0</v>
      </c>
      <c r="T5945" s="1">
        <v>0.2</v>
      </c>
      <c r="U5945" s="1">
        <v>9.5992</v>
      </c>
    </row>
    <row r="5946">
      <c r="A5946" s="1">
        <v>5940.0</v>
      </c>
      <c r="B5946" s="1" t="s">
        <v>8595</v>
      </c>
      <c r="C5946" s="2">
        <v>42874.0</v>
      </c>
      <c r="D5946" s="2">
        <v>42880.0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75023.0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13.216</v>
      </c>
      <c r="S5946" s="1">
        <v>4.0</v>
      </c>
      <c r="T5946" s="1">
        <v>0.2</v>
      </c>
      <c r="U5946" s="1">
        <v>4.2952</v>
      </c>
    </row>
    <row r="5947">
      <c r="A5947" s="1">
        <v>5941.0</v>
      </c>
      <c r="B5947" s="1" t="s">
        <v>8596</v>
      </c>
      <c r="C5947" s="2">
        <v>43020.0</v>
      </c>
      <c r="D5947" s="2">
        <v>43022.0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90049.0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12.0</v>
      </c>
      <c r="T5947" s="1">
        <v>0.0</v>
      </c>
      <c r="U5947" s="1">
        <v>130.752</v>
      </c>
    </row>
    <row r="5948">
      <c r="A5948" s="1">
        <v>5942.0</v>
      </c>
      <c r="B5948" s="1" t="s">
        <v>8596</v>
      </c>
      <c r="C5948" s="2">
        <v>43020.0</v>
      </c>
      <c r="D5948" s="2">
        <v>43022.0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90049.0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2.0</v>
      </c>
      <c r="T5948" s="1">
        <v>0.0</v>
      </c>
      <c r="U5948" s="1">
        <v>1.5876</v>
      </c>
    </row>
    <row r="5949">
      <c r="A5949" s="1">
        <v>5943.0</v>
      </c>
      <c r="B5949" s="1" t="s">
        <v>8597</v>
      </c>
      <c r="C5949" s="2">
        <v>42588.0</v>
      </c>
      <c r="D5949" s="2">
        <v>42595.0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90032.0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</v>
      </c>
      <c r="S5949" s="1">
        <v>4.0</v>
      </c>
      <c r="T5949" s="1">
        <v>0.2</v>
      </c>
      <c r="U5949" s="1">
        <v>18.4772</v>
      </c>
    </row>
    <row r="5950">
      <c r="A5950" s="1">
        <v>5944.0</v>
      </c>
      <c r="B5950" s="1" t="s">
        <v>8598</v>
      </c>
      <c r="C5950" s="2">
        <v>41876.0</v>
      </c>
      <c r="D5950" s="2">
        <v>41880.0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90036.0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1.0</v>
      </c>
      <c r="T5950" s="1">
        <v>0.0</v>
      </c>
      <c r="U5950" s="1">
        <v>2.6376</v>
      </c>
    </row>
    <row r="5951">
      <c r="A5951" s="1">
        <v>5945.0</v>
      </c>
      <c r="B5951" s="1" t="s">
        <v>8598</v>
      </c>
      <c r="C5951" s="2">
        <v>41876.0</v>
      </c>
      <c r="D5951" s="2">
        <v>41880.0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90036.0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5.0</v>
      </c>
      <c r="T5951" s="1">
        <v>0.0</v>
      </c>
      <c r="U5951" s="1">
        <v>30.432</v>
      </c>
    </row>
    <row r="5952">
      <c r="A5952" s="1">
        <v>5946.0</v>
      </c>
      <c r="B5952" s="1" t="s">
        <v>8598</v>
      </c>
      <c r="C5952" s="2">
        <v>41876.0</v>
      </c>
      <c r="D5952" s="2">
        <v>41880.0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90036.0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4.0</v>
      </c>
      <c r="T5952" s="1">
        <v>0.0</v>
      </c>
      <c r="U5952" s="1">
        <v>12.4416</v>
      </c>
    </row>
    <row r="5953">
      <c r="A5953" s="1">
        <v>5947.0</v>
      </c>
      <c r="B5953" s="1" t="s">
        <v>8598</v>
      </c>
      <c r="C5953" s="2">
        <v>41876.0</v>
      </c>
      <c r="D5953" s="2">
        <v>41880.0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90036.0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4.0</v>
      </c>
      <c r="T5953" s="1">
        <v>0.0</v>
      </c>
      <c r="U5953" s="1">
        <v>13.1868</v>
      </c>
    </row>
    <row r="5954">
      <c r="A5954" s="1">
        <v>5948.0</v>
      </c>
      <c r="B5954" s="1" t="s">
        <v>8599</v>
      </c>
      <c r="C5954" s="2">
        <v>42261.0</v>
      </c>
      <c r="D5954" s="2">
        <v>42265.0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50315.0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5.0</v>
      </c>
      <c r="T5954" s="1">
        <v>0.0</v>
      </c>
      <c r="U5954" s="1">
        <v>12.691</v>
      </c>
    </row>
    <row r="5955">
      <c r="A5955" s="1">
        <v>5949.0</v>
      </c>
      <c r="B5955" s="1" t="s">
        <v>8600</v>
      </c>
      <c r="C5955" s="2">
        <v>42799.0</v>
      </c>
      <c r="D5955" s="2">
        <v>42799.0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38671.0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4.0</v>
      </c>
      <c r="T5955" s="1">
        <v>0.0</v>
      </c>
      <c r="U5955" s="1">
        <v>19.6328</v>
      </c>
    </row>
    <row r="5956">
      <c r="A5956" s="1">
        <v>5950.0</v>
      </c>
      <c r="B5956" s="1" t="s">
        <v>8600</v>
      </c>
      <c r="C5956" s="2">
        <v>42799.0</v>
      </c>
      <c r="D5956" s="2">
        <v>42799.0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38671.0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</v>
      </c>
      <c r="S5956" s="1">
        <v>3.0</v>
      </c>
      <c r="T5956" s="1">
        <v>0.0</v>
      </c>
      <c r="U5956" s="1">
        <v>125.9874</v>
      </c>
    </row>
    <row r="5957">
      <c r="A5957" s="1">
        <v>5951.0</v>
      </c>
      <c r="B5957" s="1" t="s">
        <v>8600</v>
      </c>
      <c r="C5957" s="2">
        <v>42799.0</v>
      </c>
      <c r="D5957" s="2">
        <v>42799.0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38671.0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2.0</v>
      </c>
      <c r="T5957" s="1">
        <v>0.0</v>
      </c>
      <c r="U5957" s="1">
        <v>78.672</v>
      </c>
    </row>
    <row r="5958">
      <c r="A5958" s="1">
        <v>5952.0</v>
      </c>
      <c r="B5958" s="1" t="s">
        <v>8600</v>
      </c>
      <c r="C5958" s="2">
        <v>42799.0</v>
      </c>
      <c r="D5958" s="2">
        <v>42799.0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38671.0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6.0</v>
      </c>
      <c r="T5958" s="1">
        <v>0.0</v>
      </c>
      <c r="U5958" s="1">
        <v>112.4928</v>
      </c>
    </row>
    <row r="5959">
      <c r="A5959" s="1">
        <v>5953.0</v>
      </c>
      <c r="B5959" s="1" t="s">
        <v>8602</v>
      </c>
      <c r="C5959" s="2">
        <v>42840.0</v>
      </c>
      <c r="D5959" s="2">
        <v>42846.0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77041.0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</v>
      </c>
      <c r="S5959" s="1">
        <v>4.0</v>
      </c>
      <c r="T5959" s="1">
        <v>0.2</v>
      </c>
      <c r="U5959" s="1">
        <v>7.2576</v>
      </c>
    </row>
    <row r="5960">
      <c r="A5960" s="1">
        <v>5954.0</v>
      </c>
      <c r="B5960" s="1" t="s">
        <v>8605</v>
      </c>
      <c r="C5960" s="2">
        <v>41728.0</v>
      </c>
      <c r="D5960" s="2">
        <v>41729.0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10009.0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5.0</v>
      </c>
      <c r="T5960" s="1">
        <v>0.0</v>
      </c>
      <c r="U5960" s="1">
        <v>2.94</v>
      </c>
    </row>
    <row r="5961">
      <c r="A5961" s="1">
        <v>5955.0</v>
      </c>
      <c r="B5961" s="1" t="s">
        <v>8606</v>
      </c>
      <c r="C5961" s="2">
        <v>41954.0</v>
      </c>
      <c r="D5961" s="2">
        <v>41958.0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19601.0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2.0</v>
      </c>
      <c r="T5961" s="1">
        <v>0.2</v>
      </c>
      <c r="U5961" s="1">
        <v>7.7896</v>
      </c>
    </row>
    <row r="5962">
      <c r="A5962" s="1">
        <v>5956.0</v>
      </c>
      <c r="B5962" s="1" t="s">
        <v>8606</v>
      </c>
      <c r="C5962" s="2">
        <v>41954.0</v>
      </c>
      <c r="D5962" s="2">
        <v>41958.0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19601.0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4.0</v>
      </c>
      <c r="T5962" s="1">
        <v>0.5</v>
      </c>
      <c r="U5962" s="1">
        <v>-250.5408</v>
      </c>
    </row>
    <row r="5963">
      <c r="A5963" s="1">
        <v>5957.0</v>
      </c>
      <c r="B5963" s="1" t="s">
        <v>8607</v>
      </c>
      <c r="C5963" s="2">
        <v>42441.0</v>
      </c>
      <c r="D5963" s="2">
        <v>42444.0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94109.0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5.0</v>
      </c>
      <c r="T5963" s="1">
        <v>0.0</v>
      </c>
      <c r="U5963" s="1">
        <v>6.7655</v>
      </c>
    </row>
    <row r="5964">
      <c r="A5964" s="1">
        <v>5958.0</v>
      </c>
      <c r="B5964" s="1" t="s">
        <v>8607</v>
      </c>
      <c r="C5964" s="2">
        <v>42441.0</v>
      </c>
      <c r="D5964" s="2">
        <v>42444.0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94109.0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5.0</v>
      </c>
      <c r="T5964" s="1">
        <v>0.0</v>
      </c>
      <c r="U5964" s="1">
        <v>40.274</v>
      </c>
    </row>
    <row r="5965">
      <c r="A5965" s="1">
        <v>5959.0</v>
      </c>
      <c r="B5965" s="1" t="s">
        <v>8607</v>
      </c>
      <c r="C5965" s="2">
        <v>42441.0</v>
      </c>
      <c r="D5965" s="2">
        <v>42444.0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94109.0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4.0</v>
      </c>
      <c r="T5965" s="1">
        <v>0.0</v>
      </c>
      <c r="U5965" s="1">
        <v>14.9744</v>
      </c>
    </row>
    <row r="5966">
      <c r="A5966" s="1">
        <v>5960.0</v>
      </c>
      <c r="B5966" s="1" t="s">
        <v>8607</v>
      </c>
      <c r="C5966" s="2">
        <v>42441.0</v>
      </c>
      <c r="D5966" s="2">
        <v>42444.0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770.352</v>
      </c>
      <c r="S5966" s="1">
        <v>3.0</v>
      </c>
      <c r="T5966" s="1">
        <v>0.2</v>
      </c>
      <c r="U5966" s="1">
        <v>77.0352</v>
      </c>
    </row>
    <row r="5967">
      <c r="A5967" s="1">
        <v>5961.0</v>
      </c>
      <c r="B5967" s="1" t="s">
        <v>8608</v>
      </c>
      <c r="C5967" s="2">
        <v>42775.0</v>
      </c>
      <c r="D5967" s="2">
        <v>42780.0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90045.0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4.0</v>
      </c>
      <c r="T5967" s="1">
        <v>0.0</v>
      </c>
      <c r="U5967" s="1">
        <v>6.5472</v>
      </c>
    </row>
    <row r="5968">
      <c r="A5968" s="1">
        <v>5962.0</v>
      </c>
      <c r="B5968" s="1" t="s">
        <v>8609</v>
      </c>
      <c r="C5968" s="2">
        <v>41954.0</v>
      </c>
      <c r="D5968" s="2">
        <v>41956.0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90004.0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9.0</v>
      </c>
      <c r="T5968" s="1">
        <v>0.2</v>
      </c>
      <c r="U5968" s="1">
        <v>57.5928</v>
      </c>
    </row>
    <row r="5969">
      <c r="A5969" s="1">
        <v>5963.0</v>
      </c>
      <c r="B5969" s="1" t="s">
        <v>8609</v>
      </c>
      <c r="C5969" s="2">
        <v>41954.0</v>
      </c>
      <c r="D5969" s="2">
        <v>41956.0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90004.0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2.0</v>
      </c>
      <c r="T5969" s="1">
        <v>0.0</v>
      </c>
      <c r="U5969" s="1">
        <v>2.0228</v>
      </c>
    </row>
    <row r="5970">
      <c r="A5970" s="1">
        <v>5964.0</v>
      </c>
      <c r="B5970" s="1" t="s">
        <v>8609</v>
      </c>
      <c r="C5970" s="2">
        <v>41954.0</v>
      </c>
      <c r="D5970" s="2">
        <v>41956.0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90004.0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4.0</v>
      </c>
      <c r="T5970" s="1">
        <v>0.0</v>
      </c>
      <c r="U5970" s="1">
        <v>55.764</v>
      </c>
    </row>
    <row r="5971">
      <c r="A5971" s="1">
        <v>5965.0</v>
      </c>
      <c r="B5971" s="1" t="s">
        <v>8610</v>
      </c>
      <c r="C5971" s="2">
        <v>42967.0</v>
      </c>
      <c r="D5971" s="2">
        <v>42972.0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94109.0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3.0</v>
      </c>
      <c r="T5971" s="1">
        <v>0.0</v>
      </c>
      <c r="U5971" s="1">
        <v>5.166</v>
      </c>
    </row>
    <row r="5972">
      <c r="A5972" s="1">
        <v>5966.0</v>
      </c>
      <c r="B5972" s="1" t="s">
        <v>8610</v>
      </c>
      <c r="C5972" s="2">
        <v>42967.0</v>
      </c>
      <c r="D5972" s="2">
        <v>42972.0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94109.0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6.0</v>
      </c>
      <c r="T5972" s="1">
        <v>0.0</v>
      </c>
      <c r="U5972" s="1">
        <v>63.4368</v>
      </c>
    </row>
    <row r="5973">
      <c r="A5973" s="1">
        <v>5967.0</v>
      </c>
      <c r="B5973" s="1" t="s">
        <v>8610</v>
      </c>
      <c r="C5973" s="2">
        <v>42967.0</v>
      </c>
      <c r="D5973" s="2">
        <v>42972.0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94109.0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3.0</v>
      </c>
      <c r="T5973" s="1">
        <v>0.2</v>
      </c>
      <c r="U5973" s="1">
        <v>10.788</v>
      </c>
    </row>
    <row r="5974">
      <c r="A5974" s="1">
        <v>5968.0</v>
      </c>
      <c r="B5974" s="1" t="s">
        <v>8611</v>
      </c>
      <c r="C5974" s="2">
        <v>42384.0</v>
      </c>
      <c r="D5974" s="2">
        <v>42386.0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10009.0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2.0</v>
      </c>
      <c r="T5974" s="1">
        <v>0.0</v>
      </c>
      <c r="U5974" s="1">
        <v>40.1702</v>
      </c>
    </row>
    <row r="5975">
      <c r="A5975" s="1">
        <v>5969.0</v>
      </c>
      <c r="B5975" s="1" t="s">
        <v>8612</v>
      </c>
      <c r="C5975" s="2">
        <v>41840.0</v>
      </c>
      <c r="D5975" s="2">
        <v>41842.0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92105.0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1.0</v>
      </c>
      <c r="T5975" s="1">
        <v>0.0</v>
      </c>
      <c r="U5975" s="1">
        <v>50.328</v>
      </c>
    </row>
    <row r="5976">
      <c r="A5976" s="1">
        <v>5970.0</v>
      </c>
      <c r="B5976" s="1" t="s">
        <v>8612</v>
      </c>
      <c r="C5976" s="2">
        <v>41840.0</v>
      </c>
      <c r="D5976" s="2">
        <v>41842.0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92105.0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</v>
      </c>
      <c r="S5976" s="1">
        <v>2.0</v>
      </c>
      <c r="T5976" s="1">
        <v>0.2</v>
      </c>
      <c r="U5976" s="1">
        <v>3.1552</v>
      </c>
    </row>
    <row r="5977">
      <c r="A5977" s="1">
        <v>5971.0</v>
      </c>
      <c r="B5977" s="1" t="s">
        <v>8612</v>
      </c>
      <c r="C5977" s="2">
        <v>41840.0</v>
      </c>
      <c r="D5977" s="2">
        <v>41842.0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92105.0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</v>
      </c>
      <c r="S5977" s="1">
        <v>4.0</v>
      </c>
      <c r="T5977" s="1">
        <v>0.0</v>
      </c>
      <c r="U5977" s="1">
        <v>9.7608</v>
      </c>
    </row>
    <row r="5978">
      <c r="A5978" s="1">
        <v>5972.0</v>
      </c>
      <c r="B5978" s="1" t="s">
        <v>8612</v>
      </c>
      <c r="C5978" s="2">
        <v>41840.0</v>
      </c>
      <c r="D5978" s="2">
        <v>41842.0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92105.0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3.0</v>
      </c>
      <c r="T5978" s="1">
        <v>0.0</v>
      </c>
      <c r="U5978" s="1">
        <v>15.4872</v>
      </c>
    </row>
    <row r="5979">
      <c r="A5979" s="1">
        <v>5973.0</v>
      </c>
      <c r="B5979" s="1" t="s">
        <v>8613</v>
      </c>
      <c r="C5979" s="2">
        <v>42772.0</v>
      </c>
      <c r="D5979" s="2">
        <v>42777.0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10024.0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240.784</v>
      </c>
      <c r="S5979" s="1">
        <v>1.0</v>
      </c>
      <c r="T5979" s="1">
        <v>0.2</v>
      </c>
      <c r="U5979" s="1">
        <v>30.098</v>
      </c>
    </row>
    <row r="5980">
      <c r="A5980" s="1">
        <v>5974.0</v>
      </c>
      <c r="B5980" s="1" t="s">
        <v>8614</v>
      </c>
      <c r="C5980" s="2">
        <v>42363.0</v>
      </c>
      <c r="D5980" s="2">
        <v>42367.0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10011.0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2.0</v>
      </c>
      <c r="T5980" s="1">
        <v>0.0</v>
      </c>
      <c r="U5980" s="1">
        <v>124.488</v>
      </c>
    </row>
    <row r="5981">
      <c r="A5981" s="1">
        <v>5975.0</v>
      </c>
      <c r="B5981" s="1" t="s">
        <v>8615</v>
      </c>
      <c r="C5981" s="2">
        <v>42651.0</v>
      </c>
      <c r="D5981" s="2">
        <v>42656.0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28205.0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5.0</v>
      </c>
      <c r="T5981" s="1">
        <v>0.2</v>
      </c>
      <c r="U5981" s="1">
        <v>-67.851</v>
      </c>
    </row>
    <row r="5982">
      <c r="A5982" s="1">
        <v>5976.0</v>
      </c>
      <c r="B5982" s="1" t="s">
        <v>8616</v>
      </c>
      <c r="C5982" s="2">
        <v>42929.0</v>
      </c>
      <c r="D5982" s="2">
        <v>42933.0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66212.0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2.0</v>
      </c>
      <c r="T5982" s="1">
        <v>0.0</v>
      </c>
      <c r="U5982" s="1">
        <v>93.6988</v>
      </c>
    </row>
    <row r="5983">
      <c r="A5983" s="1">
        <v>5977.0</v>
      </c>
      <c r="B5983" s="1" t="s">
        <v>8616</v>
      </c>
      <c r="C5983" s="2">
        <v>42929.0</v>
      </c>
      <c r="D5983" s="2">
        <v>42933.0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66212.0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2.0</v>
      </c>
      <c r="T5983" s="1">
        <v>0.0</v>
      </c>
      <c r="U5983" s="1">
        <v>6.2376</v>
      </c>
    </row>
    <row r="5984">
      <c r="A5984" s="1">
        <v>5978.0</v>
      </c>
      <c r="B5984" s="1" t="s">
        <v>8617</v>
      </c>
      <c r="C5984" s="2">
        <v>42849.0</v>
      </c>
      <c r="D5984" s="2">
        <v>42850.0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85204.0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552.0</v>
      </c>
      <c r="S5984" s="1">
        <v>10.0</v>
      </c>
      <c r="T5984" s="1">
        <v>0.2</v>
      </c>
      <c r="U5984" s="1">
        <v>34.5</v>
      </c>
    </row>
    <row r="5985">
      <c r="A5985" s="1">
        <v>5979.0</v>
      </c>
      <c r="B5985" s="1" t="s">
        <v>8618</v>
      </c>
      <c r="C5985" s="2">
        <v>41889.0</v>
      </c>
      <c r="D5985" s="2">
        <v>41895.0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74133.0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5.0</v>
      </c>
      <c r="T5985" s="1">
        <v>0.0</v>
      </c>
      <c r="U5985" s="1">
        <v>111.774</v>
      </c>
    </row>
    <row r="5986">
      <c r="A5986" s="1">
        <v>5980.0</v>
      </c>
      <c r="B5986" s="1" t="s">
        <v>8618</v>
      </c>
      <c r="C5986" s="2">
        <v>41889.0</v>
      </c>
      <c r="D5986" s="2">
        <v>41895.0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74133.0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2.0</v>
      </c>
      <c r="T5986" s="1">
        <v>0.0</v>
      </c>
      <c r="U5986" s="1">
        <v>15.3888</v>
      </c>
    </row>
    <row r="5987">
      <c r="A5987" s="1">
        <v>5981.0</v>
      </c>
      <c r="B5987" s="1" t="s">
        <v>8618</v>
      </c>
      <c r="C5987" s="2">
        <v>41889.0</v>
      </c>
      <c r="D5987" s="2">
        <v>41895.0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74133.0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2.0</v>
      </c>
      <c r="T5987" s="1">
        <v>0.0</v>
      </c>
      <c r="U5987" s="1">
        <v>45.3488</v>
      </c>
    </row>
    <row r="5988">
      <c r="A5988" s="1">
        <v>5982.0</v>
      </c>
      <c r="B5988" s="1" t="s">
        <v>8618</v>
      </c>
      <c r="C5988" s="2">
        <v>41889.0</v>
      </c>
      <c r="D5988" s="2">
        <v>41895.0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74133.0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2.0</v>
      </c>
      <c r="T5988" s="1">
        <v>0.0</v>
      </c>
      <c r="U5988" s="1">
        <v>5.7594</v>
      </c>
    </row>
    <row r="5989">
      <c r="A5989" s="1">
        <v>5983.0</v>
      </c>
      <c r="B5989" s="1" t="s">
        <v>8619</v>
      </c>
      <c r="C5989" s="2">
        <v>42695.0</v>
      </c>
      <c r="D5989" s="2">
        <v>42702.0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10035.0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2.0</v>
      </c>
      <c r="T5989" s="1">
        <v>0.0</v>
      </c>
      <c r="U5989" s="1">
        <v>6.3504</v>
      </c>
    </row>
    <row r="5990">
      <c r="A5990" s="1">
        <v>5984.0</v>
      </c>
      <c r="B5990" s="1" t="s">
        <v>8620</v>
      </c>
      <c r="C5990" s="2">
        <v>42994.0</v>
      </c>
      <c r="D5990" s="2">
        <v>42996.0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19143.0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6.0</v>
      </c>
      <c r="T5990" s="1">
        <v>0.2</v>
      </c>
      <c r="U5990" s="1">
        <v>6.42</v>
      </c>
    </row>
    <row r="5991">
      <c r="A5991" s="1">
        <v>5985.0</v>
      </c>
      <c r="B5991" s="1" t="s">
        <v>8621</v>
      </c>
      <c r="C5991" s="2">
        <v>42570.0</v>
      </c>
      <c r="D5991" s="2">
        <v>42576.0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39401.0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6.0</v>
      </c>
      <c r="T5991" s="1">
        <v>0.0</v>
      </c>
      <c r="U5991" s="1">
        <v>76.0878</v>
      </c>
    </row>
    <row r="5992">
      <c r="A5992" s="1">
        <v>5986.0</v>
      </c>
      <c r="B5992" s="1" t="s">
        <v>8621</v>
      </c>
      <c r="C5992" s="2">
        <v>42570.0</v>
      </c>
      <c r="D5992" s="2">
        <v>42576.0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39401.0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2.0</v>
      </c>
      <c r="T5992" s="1">
        <v>0.0</v>
      </c>
      <c r="U5992" s="1">
        <v>35.6776</v>
      </c>
    </row>
    <row r="5993">
      <c r="A5993" s="1">
        <v>5987.0</v>
      </c>
      <c r="B5993" s="1" t="s">
        <v>8621</v>
      </c>
      <c r="C5993" s="2">
        <v>42570.0</v>
      </c>
      <c r="D5993" s="2">
        <v>42576.0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39401.0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4.0</v>
      </c>
      <c r="T5993" s="1">
        <v>0.0</v>
      </c>
      <c r="U5993" s="1">
        <v>0.8792</v>
      </c>
    </row>
    <row r="5994">
      <c r="A5994" s="1">
        <v>5988.0</v>
      </c>
      <c r="B5994" s="1" t="s">
        <v>8621</v>
      </c>
      <c r="C5994" s="2">
        <v>42570.0</v>
      </c>
      <c r="D5994" s="2">
        <v>42576.0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39401.0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6.0</v>
      </c>
      <c r="T5994" s="1">
        <v>0.0</v>
      </c>
      <c r="U5994" s="1">
        <v>120.5106</v>
      </c>
    </row>
    <row r="5995">
      <c r="A5995" s="1">
        <v>5989.0</v>
      </c>
      <c r="B5995" s="1" t="s">
        <v>8621</v>
      </c>
      <c r="C5995" s="2">
        <v>42570.0</v>
      </c>
      <c r="D5995" s="2">
        <v>42576.0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39401.0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1.0</v>
      </c>
      <c r="T5995" s="1">
        <v>0.0</v>
      </c>
      <c r="U5995" s="1">
        <v>4.042</v>
      </c>
    </row>
    <row r="5996">
      <c r="A5996" s="1">
        <v>5990.0</v>
      </c>
      <c r="B5996" s="1" t="s">
        <v>8621</v>
      </c>
      <c r="C5996" s="2">
        <v>42570.0</v>
      </c>
      <c r="D5996" s="2">
        <v>42576.0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39401.0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5.0</v>
      </c>
      <c r="T5996" s="1">
        <v>0.0</v>
      </c>
      <c r="U5996" s="1">
        <v>126.225</v>
      </c>
    </row>
    <row r="5997">
      <c r="A5997" s="1">
        <v>5991.0</v>
      </c>
      <c r="B5997" s="1" t="s">
        <v>8622</v>
      </c>
      <c r="C5997" s="2">
        <v>42993.0</v>
      </c>
      <c r="D5997" s="2">
        <v>42999.0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90049.0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2357.488</v>
      </c>
      <c r="S5997" s="1">
        <v>7.0</v>
      </c>
      <c r="T5997" s="1">
        <v>0.2</v>
      </c>
      <c r="U5997" s="1">
        <v>884.058</v>
      </c>
    </row>
    <row r="5998">
      <c r="A5998" s="1">
        <v>5992.0</v>
      </c>
      <c r="B5998" s="1" t="s">
        <v>8622</v>
      </c>
      <c r="C5998" s="2">
        <v>42993.0</v>
      </c>
      <c r="D5998" s="2">
        <v>42999.0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90049.0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369.544</v>
      </c>
      <c r="S5998" s="1">
        <v>7.0</v>
      </c>
      <c r="T5998" s="1">
        <v>0.2</v>
      </c>
      <c r="U5998" s="1">
        <v>32.3351</v>
      </c>
    </row>
    <row r="5999">
      <c r="A5999" s="1">
        <v>5993.0</v>
      </c>
      <c r="B5999" s="1" t="s">
        <v>8622</v>
      </c>
      <c r="C5999" s="2">
        <v>42993.0</v>
      </c>
      <c r="D5999" s="2">
        <v>42999.0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90049.0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</v>
      </c>
      <c r="S5999" s="1">
        <v>3.0</v>
      </c>
      <c r="T5999" s="1">
        <v>0.2</v>
      </c>
      <c r="U5999" s="1">
        <v>-20.7846</v>
      </c>
    </row>
    <row r="6000">
      <c r="A6000" s="1">
        <v>5994.0</v>
      </c>
      <c r="B6000" s="1" t="s">
        <v>8623</v>
      </c>
      <c r="C6000" s="2">
        <v>42715.0</v>
      </c>
      <c r="D6000" s="2">
        <v>42715.0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43229.0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64.96</v>
      </c>
      <c r="S6000" s="1">
        <v>5.0</v>
      </c>
      <c r="T6000" s="1">
        <v>0.2</v>
      </c>
      <c r="U6000" s="1">
        <v>-4.06</v>
      </c>
    </row>
    <row r="6001">
      <c r="A6001" s="1">
        <v>5995.0</v>
      </c>
      <c r="B6001" s="1" t="s">
        <v>8623</v>
      </c>
      <c r="C6001" s="2">
        <v>42715.0</v>
      </c>
      <c r="D6001" s="2">
        <v>42715.0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43229.0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2.0</v>
      </c>
      <c r="T6001" s="1">
        <v>0.2</v>
      </c>
      <c r="U6001" s="1">
        <v>1.69</v>
      </c>
    </row>
    <row r="6002">
      <c r="A6002" s="1">
        <v>5996.0</v>
      </c>
      <c r="B6002" s="1" t="s">
        <v>8623</v>
      </c>
      <c r="C6002" s="2">
        <v>42715.0</v>
      </c>
      <c r="D6002" s="2">
        <v>42715.0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43229.0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5.0</v>
      </c>
      <c r="T6002" s="1">
        <v>0.3</v>
      </c>
      <c r="U6002" s="1">
        <v>-137.529</v>
      </c>
    </row>
    <row r="6003">
      <c r="A6003" s="1">
        <v>5997.0</v>
      </c>
      <c r="B6003" s="1" t="s">
        <v>8623</v>
      </c>
      <c r="C6003" s="2">
        <v>42715.0</v>
      </c>
      <c r="D6003" s="2">
        <v>42715.0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43229.0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</v>
      </c>
      <c r="S6003" s="1">
        <v>4.0</v>
      </c>
      <c r="T6003" s="1">
        <v>0.2</v>
      </c>
      <c r="U6003" s="1">
        <v>24.196</v>
      </c>
    </row>
    <row r="6004">
      <c r="A6004" s="1">
        <v>5998.0</v>
      </c>
      <c r="B6004" s="1" t="s">
        <v>8623</v>
      </c>
      <c r="C6004" s="2">
        <v>42715.0</v>
      </c>
      <c r="D6004" s="2">
        <v>42715.0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43229.0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3.0</v>
      </c>
      <c r="T6004" s="1">
        <v>0.4</v>
      </c>
      <c r="U6004" s="1">
        <v>-147.8655</v>
      </c>
    </row>
    <row r="6005">
      <c r="A6005" s="1">
        <v>5999.0</v>
      </c>
      <c r="B6005" s="1" t="s">
        <v>8624</v>
      </c>
      <c r="C6005" s="2">
        <v>41983.0</v>
      </c>
      <c r="D6005" s="2">
        <v>41987.0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83605.0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338.352</v>
      </c>
      <c r="S6005" s="1">
        <v>3.0</v>
      </c>
      <c r="T6005" s="1">
        <v>0.2</v>
      </c>
      <c r="U6005" s="1">
        <v>4.2294</v>
      </c>
    </row>
    <row r="6006">
      <c r="A6006" s="1">
        <v>6000.0</v>
      </c>
      <c r="B6006" s="1" t="s">
        <v>8624</v>
      </c>
      <c r="C6006" s="2">
        <v>41983.0</v>
      </c>
      <c r="D6006" s="2">
        <v>41987.0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83605.0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4.0</v>
      </c>
      <c r="T6006" s="1">
        <v>0.0</v>
      </c>
      <c r="U6006" s="1">
        <v>12.4416</v>
      </c>
    </row>
    <row r="6007">
      <c r="A6007" s="1">
        <v>6001.0</v>
      </c>
      <c r="B6007" s="1" t="s">
        <v>8624</v>
      </c>
      <c r="C6007" s="2">
        <v>41983.0</v>
      </c>
      <c r="D6007" s="2">
        <v>41987.0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83605.0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4.0</v>
      </c>
      <c r="T6007" s="1">
        <v>0.0</v>
      </c>
      <c r="U6007" s="1">
        <v>42.0256</v>
      </c>
    </row>
    <row r="6008">
      <c r="A6008" s="1">
        <v>6002.0</v>
      </c>
      <c r="B6008" s="1" t="s">
        <v>8626</v>
      </c>
      <c r="C6008" s="2">
        <v>41986.0</v>
      </c>
      <c r="D6008" s="2">
        <v>41990.0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85023.0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3.0</v>
      </c>
      <c r="T6008" s="1">
        <v>0.2</v>
      </c>
      <c r="U6008" s="1">
        <v>7.6965</v>
      </c>
    </row>
    <row r="6009">
      <c r="A6009" s="1">
        <v>6003.0</v>
      </c>
      <c r="B6009" s="1" t="s">
        <v>8626</v>
      </c>
      <c r="C6009" s="2">
        <v>41986.0</v>
      </c>
      <c r="D6009" s="2">
        <v>41990.0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85023.0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</v>
      </c>
      <c r="S6009" s="1">
        <v>2.0</v>
      </c>
      <c r="T6009" s="1">
        <v>0.7</v>
      </c>
      <c r="U6009" s="1">
        <v>-4.1712</v>
      </c>
    </row>
    <row r="6010">
      <c r="A6010" s="1">
        <v>6004.0</v>
      </c>
      <c r="B6010" s="1" t="s">
        <v>8627</v>
      </c>
      <c r="C6010" s="2">
        <v>42999.0</v>
      </c>
      <c r="D6010" s="2">
        <v>43005.0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33142.0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1.0</v>
      </c>
      <c r="T6010" s="1">
        <v>0.7</v>
      </c>
      <c r="U6010" s="1">
        <v>-8.6058</v>
      </c>
    </row>
    <row r="6011">
      <c r="A6011" s="1">
        <v>6005.0</v>
      </c>
      <c r="B6011" s="1" t="s">
        <v>8628</v>
      </c>
      <c r="C6011" s="2">
        <v>42985.0</v>
      </c>
      <c r="D6011" s="2">
        <v>42989.0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90004.0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</v>
      </c>
      <c r="S6011" s="1">
        <v>4.0</v>
      </c>
      <c r="T6011" s="1">
        <v>0.0</v>
      </c>
      <c r="U6011" s="1">
        <v>8.2992</v>
      </c>
    </row>
    <row r="6012">
      <c r="A6012" s="1">
        <v>6006.0</v>
      </c>
      <c r="B6012" s="1" t="s">
        <v>8629</v>
      </c>
      <c r="C6012" s="2">
        <v>42310.0</v>
      </c>
      <c r="D6012" s="2">
        <v>42315.0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12180.0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2.0</v>
      </c>
      <c r="T6012" s="1">
        <v>0.1</v>
      </c>
      <c r="U6012" s="1">
        <v>8.5372</v>
      </c>
    </row>
    <row r="6013">
      <c r="A6013" s="1">
        <v>6007.0</v>
      </c>
      <c r="B6013" s="1" t="s">
        <v>8630</v>
      </c>
      <c r="C6013" s="2">
        <v>43080.0</v>
      </c>
      <c r="D6013" s="2">
        <v>43087.0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2740.0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3.0</v>
      </c>
      <c r="T6013" s="1">
        <v>0.0</v>
      </c>
      <c r="U6013" s="1">
        <v>3.8655</v>
      </c>
    </row>
    <row r="6014">
      <c r="A6014" s="1">
        <v>6008.0</v>
      </c>
      <c r="B6014" s="1" t="s">
        <v>8631</v>
      </c>
      <c r="C6014" s="2">
        <v>42826.0</v>
      </c>
      <c r="D6014" s="2">
        <v>42828.0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29501.0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3.0</v>
      </c>
      <c r="T6014" s="1">
        <v>0.0</v>
      </c>
      <c r="U6014" s="1">
        <v>21.7515</v>
      </c>
    </row>
    <row r="6015">
      <c r="A6015" s="1">
        <v>6009.0</v>
      </c>
      <c r="B6015" s="1" t="s">
        <v>8632</v>
      </c>
      <c r="C6015" s="2">
        <v>42368.0</v>
      </c>
      <c r="D6015" s="2">
        <v>42372.0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90049.0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3.0</v>
      </c>
      <c r="T6015" s="1">
        <v>0.0</v>
      </c>
      <c r="U6015" s="1">
        <v>31.5192</v>
      </c>
    </row>
    <row r="6016">
      <c r="A6016" s="1">
        <v>6010.0</v>
      </c>
      <c r="B6016" s="1" t="s">
        <v>8632</v>
      </c>
      <c r="C6016" s="2">
        <v>42368.0</v>
      </c>
      <c r="D6016" s="2">
        <v>42372.0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90049.0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3.0</v>
      </c>
      <c r="T6016" s="1">
        <v>0.0</v>
      </c>
      <c r="U6016" s="1">
        <v>14.2386</v>
      </c>
    </row>
    <row r="6017">
      <c r="A6017" s="1">
        <v>6011.0</v>
      </c>
      <c r="B6017" s="1" t="s">
        <v>8632</v>
      </c>
      <c r="C6017" s="2">
        <v>42368.0</v>
      </c>
      <c r="D6017" s="2">
        <v>42372.0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6.0</v>
      </c>
      <c r="T6017" s="1">
        <v>0.2</v>
      </c>
      <c r="U6017" s="1">
        <v>286.713</v>
      </c>
    </row>
    <row r="6018">
      <c r="A6018" s="1">
        <v>6012.0</v>
      </c>
      <c r="B6018" s="1" t="s">
        <v>8632</v>
      </c>
      <c r="C6018" s="2">
        <v>42368.0</v>
      </c>
      <c r="D6018" s="2">
        <v>42372.0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3.0</v>
      </c>
      <c r="T6018" s="1">
        <v>0.0</v>
      </c>
      <c r="U6018" s="1">
        <v>122.148</v>
      </c>
    </row>
    <row r="6019">
      <c r="A6019" s="1">
        <v>6013.0</v>
      </c>
      <c r="B6019" s="1" t="s">
        <v>8632</v>
      </c>
      <c r="C6019" s="2">
        <v>42368.0</v>
      </c>
      <c r="D6019" s="2">
        <v>42372.0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3.0</v>
      </c>
      <c r="T6019" s="1">
        <v>0.2</v>
      </c>
      <c r="U6019" s="1">
        <v>35.985</v>
      </c>
    </row>
    <row r="6020">
      <c r="A6020" s="1">
        <v>6014.0</v>
      </c>
      <c r="B6020" s="1" t="s">
        <v>8633</v>
      </c>
      <c r="C6020" s="2">
        <v>42439.0</v>
      </c>
      <c r="D6020" s="2">
        <v>42440.0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90008.0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5.0</v>
      </c>
      <c r="T6020" s="1">
        <v>0.0</v>
      </c>
      <c r="U6020" s="1">
        <v>7.152</v>
      </c>
    </row>
    <row r="6021">
      <c r="A6021" s="1">
        <v>6015.0</v>
      </c>
      <c r="B6021" s="1" t="s">
        <v>8633</v>
      </c>
      <c r="C6021" s="2">
        <v>42439.0</v>
      </c>
      <c r="D6021" s="2">
        <v>42440.0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90008.0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</v>
      </c>
      <c r="S6021" s="1">
        <v>8.0</v>
      </c>
      <c r="T6021" s="1">
        <v>0.2</v>
      </c>
      <c r="U6021" s="1">
        <v>363.9048</v>
      </c>
    </row>
    <row r="6022">
      <c r="A6022" s="1">
        <v>6016.0</v>
      </c>
      <c r="B6022" s="1" t="s">
        <v>8634</v>
      </c>
      <c r="C6022" s="2">
        <v>41735.0</v>
      </c>
      <c r="D6022" s="2">
        <v>41741.0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90049.0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2.0</v>
      </c>
      <c r="T6022" s="1">
        <v>0.0</v>
      </c>
      <c r="U6022" s="1">
        <v>15.6332</v>
      </c>
    </row>
    <row r="6023">
      <c r="A6023" s="1">
        <v>6017.0</v>
      </c>
      <c r="B6023" s="1" t="s">
        <v>8634</v>
      </c>
      <c r="C6023" s="2">
        <v>41735.0</v>
      </c>
      <c r="D6023" s="2">
        <v>41741.0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90049.0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7.0</v>
      </c>
      <c r="T6023" s="1">
        <v>0.0</v>
      </c>
      <c r="U6023" s="1">
        <v>12.9129</v>
      </c>
    </row>
    <row r="6024">
      <c r="A6024" s="1">
        <v>6018.0</v>
      </c>
      <c r="B6024" s="1" t="s">
        <v>8634</v>
      </c>
      <c r="C6024" s="2">
        <v>41735.0</v>
      </c>
      <c r="D6024" s="2">
        <v>41741.0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90049.0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</v>
      </c>
      <c r="S6024" s="1">
        <v>3.0</v>
      </c>
      <c r="T6024" s="1">
        <v>0.0</v>
      </c>
      <c r="U6024" s="1">
        <v>9.3312</v>
      </c>
    </row>
    <row r="6025">
      <c r="A6025" s="1">
        <v>6019.0</v>
      </c>
      <c r="B6025" s="1" t="s">
        <v>8634</v>
      </c>
      <c r="C6025" s="2">
        <v>41735.0</v>
      </c>
      <c r="D6025" s="2">
        <v>41741.0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90049.0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1.0</v>
      </c>
      <c r="T6025" s="1">
        <v>0.0</v>
      </c>
      <c r="U6025" s="1">
        <v>26.6304</v>
      </c>
    </row>
    <row r="6026">
      <c r="A6026" s="1">
        <v>6020.0</v>
      </c>
      <c r="B6026" s="1" t="s">
        <v>8635</v>
      </c>
      <c r="C6026" s="2">
        <v>41917.0</v>
      </c>
      <c r="D6026" s="2">
        <v>41922.0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43229.0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5.0</v>
      </c>
      <c r="T6026" s="1">
        <v>0.2</v>
      </c>
      <c r="U6026" s="1">
        <v>11.49</v>
      </c>
    </row>
    <row r="6027">
      <c r="A6027" s="1">
        <v>6021.0</v>
      </c>
      <c r="B6027" s="1" t="s">
        <v>8636</v>
      </c>
      <c r="C6027" s="2">
        <v>42595.0</v>
      </c>
      <c r="D6027" s="2">
        <v>42595.0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70065.0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2.0</v>
      </c>
      <c r="T6027" s="1">
        <v>0.0</v>
      </c>
      <c r="U6027" s="1">
        <v>4.6818</v>
      </c>
    </row>
    <row r="6028">
      <c r="A6028" s="1">
        <v>6022.0</v>
      </c>
      <c r="B6028" s="1" t="s">
        <v>8636</v>
      </c>
      <c r="C6028" s="2">
        <v>42595.0</v>
      </c>
      <c r="D6028" s="2">
        <v>42595.0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70065.0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2.0</v>
      </c>
      <c r="T6028" s="1">
        <v>0.0</v>
      </c>
      <c r="U6028" s="1">
        <v>15.1158</v>
      </c>
    </row>
    <row r="6029">
      <c r="A6029" s="1">
        <v>6023.0</v>
      </c>
      <c r="B6029" s="1" t="s">
        <v>8638</v>
      </c>
      <c r="C6029" s="2">
        <v>41960.0</v>
      </c>
      <c r="D6029" s="2">
        <v>41964.0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75104.0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3.0</v>
      </c>
      <c r="T6029" s="1">
        <v>0.2</v>
      </c>
      <c r="U6029" s="1">
        <v>2.478</v>
      </c>
    </row>
    <row r="6030">
      <c r="A6030" s="1">
        <v>6024.0</v>
      </c>
      <c r="B6030" s="1" t="s">
        <v>8639</v>
      </c>
      <c r="C6030" s="2">
        <v>42849.0</v>
      </c>
      <c r="D6030" s="2">
        <v>42852.0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2908.0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2.0</v>
      </c>
      <c r="T6030" s="1">
        <v>0.0</v>
      </c>
      <c r="U6030" s="1">
        <v>4.8986</v>
      </c>
    </row>
    <row r="6031">
      <c r="A6031" s="1">
        <v>6025.0</v>
      </c>
      <c r="B6031" s="1" t="s">
        <v>8640</v>
      </c>
      <c r="C6031" s="2">
        <v>42971.0</v>
      </c>
      <c r="D6031" s="2">
        <v>42973.0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43130.0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</v>
      </c>
      <c r="S6031" s="1">
        <v>8.0</v>
      </c>
      <c r="T6031" s="1">
        <v>0.2</v>
      </c>
      <c r="U6031" s="1">
        <v>64.6272</v>
      </c>
    </row>
    <row r="6032">
      <c r="A6032" s="1">
        <v>6026.0</v>
      </c>
      <c r="B6032" s="1" t="s">
        <v>8640</v>
      </c>
      <c r="C6032" s="2">
        <v>42971.0</v>
      </c>
      <c r="D6032" s="2">
        <v>42973.0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43130.0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2.0</v>
      </c>
      <c r="T6032" s="1">
        <v>0.2</v>
      </c>
      <c r="U6032" s="1">
        <v>3.7584</v>
      </c>
    </row>
    <row r="6033">
      <c r="A6033" s="1">
        <v>6027.0</v>
      </c>
      <c r="B6033" s="1" t="s">
        <v>8641</v>
      </c>
      <c r="C6033" s="2">
        <v>42789.0</v>
      </c>
      <c r="D6033" s="2">
        <v>42796.0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98115.0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5.0</v>
      </c>
      <c r="T6033" s="1">
        <v>0.0</v>
      </c>
      <c r="U6033" s="1">
        <v>0.336</v>
      </c>
    </row>
    <row r="6034">
      <c r="A6034" s="1">
        <v>6028.0</v>
      </c>
      <c r="B6034" s="1" t="s">
        <v>8641</v>
      </c>
      <c r="C6034" s="2">
        <v>42789.0</v>
      </c>
      <c r="D6034" s="2">
        <v>42796.0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98115.0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71.96</v>
      </c>
      <c r="S6034" s="1">
        <v>5.0</v>
      </c>
      <c r="T6034" s="1">
        <v>0.2</v>
      </c>
      <c r="U6034" s="1">
        <v>25.186</v>
      </c>
    </row>
    <row r="6035">
      <c r="A6035" s="1">
        <v>6029.0</v>
      </c>
      <c r="B6035" s="1" t="s">
        <v>8642</v>
      </c>
      <c r="C6035" s="2">
        <v>42693.0</v>
      </c>
      <c r="D6035" s="2">
        <v>42695.0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28540.0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2.0</v>
      </c>
      <c r="T6035" s="1">
        <v>0.2</v>
      </c>
      <c r="U6035" s="1">
        <v>6.006</v>
      </c>
    </row>
    <row r="6036">
      <c r="A6036" s="1">
        <v>6030.0</v>
      </c>
      <c r="B6036" s="1" t="s">
        <v>8643</v>
      </c>
      <c r="C6036" s="2">
        <v>42688.0</v>
      </c>
      <c r="D6036" s="2">
        <v>42689.0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90049.0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3.0</v>
      </c>
      <c r="T6036" s="1">
        <v>0.0</v>
      </c>
      <c r="U6036" s="1">
        <v>2.8536</v>
      </c>
    </row>
    <row r="6037">
      <c r="A6037" s="1">
        <v>6031.0</v>
      </c>
      <c r="B6037" s="1" t="s">
        <v>8644</v>
      </c>
      <c r="C6037" s="2">
        <v>42922.0</v>
      </c>
      <c r="D6037" s="2">
        <v>42922.0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33142.0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1.0</v>
      </c>
      <c r="T6037" s="1">
        <v>0.2</v>
      </c>
      <c r="U6037" s="1">
        <v>23.924</v>
      </c>
    </row>
    <row r="6038">
      <c r="A6038" s="1">
        <v>6032.0</v>
      </c>
      <c r="B6038" s="1" t="s">
        <v>8645</v>
      </c>
      <c r="C6038" s="2">
        <v>42729.0</v>
      </c>
      <c r="D6038" s="2">
        <v>42736.0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3060.0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4.0</v>
      </c>
      <c r="T6038" s="1">
        <v>0.0</v>
      </c>
      <c r="U6038" s="1">
        <v>6.5472</v>
      </c>
    </row>
    <row r="6039">
      <c r="A6039" s="1">
        <v>6033.0</v>
      </c>
      <c r="B6039" s="1" t="s">
        <v>8647</v>
      </c>
      <c r="C6039" s="2">
        <v>42848.0</v>
      </c>
      <c r="D6039" s="2">
        <v>42850.0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10011.0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5.0</v>
      </c>
      <c r="T6039" s="1">
        <v>0.0</v>
      </c>
      <c r="U6039" s="1">
        <v>15.372</v>
      </c>
    </row>
    <row r="6040">
      <c r="A6040" s="1">
        <v>6034.0</v>
      </c>
      <c r="B6040" s="1" t="s">
        <v>8648</v>
      </c>
      <c r="C6040" s="2">
        <v>42352.0</v>
      </c>
      <c r="D6040" s="2">
        <v>42356.0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90036.0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3.0</v>
      </c>
      <c r="T6040" s="1">
        <v>0.0</v>
      </c>
      <c r="U6040" s="1">
        <v>5.1816</v>
      </c>
    </row>
    <row r="6041">
      <c r="A6041" s="1">
        <v>6035.0</v>
      </c>
      <c r="B6041" s="1" t="s">
        <v>8649</v>
      </c>
      <c r="C6041" s="2">
        <v>42113.0</v>
      </c>
      <c r="D6041" s="2">
        <v>42119.0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75007.0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</v>
      </c>
      <c r="S6041" s="1">
        <v>2.0</v>
      </c>
      <c r="T6041" s="1">
        <v>0.8</v>
      </c>
      <c r="U6041" s="1">
        <v>-52.8336</v>
      </c>
    </row>
    <row r="6042">
      <c r="A6042" s="1">
        <v>6036.0</v>
      </c>
      <c r="B6042" s="1" t="s">
        <v>8649</v>
      </c>
      <c r="C6042" s="2">
        <v>42113.0</v>
      </c>
      <c r="D6042" s="2">
        <v>42119.0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75007.0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4.0</v>
      </c>
      <c r="T6042" s="1">
        <v>0.8</v>
      </c>
      <c r="U6042" s="1">
        <v>-512.1468</v>
      </c>
    </row>
    <row r="6043">
      <c r="A6043" s="1">
        <v>6037.0</v>
      </c>
      <c r="B6043" s="1" t="s">
        <v>8650</v>
      </c>
      <c r="C6043" s="2">
        <v>42617.0</v>
      </c>
      <c r="D6043" s="2">
        <v>42621.0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40324.0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3.0</v>
      </c>
      <c r="T6043" s="1">
        <v>0.0</v>
      </c>
      <c r="U6043" s="1">
        <v>16.614</v>
      </c>
    </row>
    <row r="6044">
      <c r="A6044" s="1">
        <v>6038.0</v>
      </c>
      <c r="B6044" s="1" t="s">
        <v>8650</v>
      </c>
      <c r="C6044" s="2">
        <v>42617.0</v>
      </c>
      <c r="D6044" s="2">
        <v>42621.0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40324.0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6.0</v>
      </c>
      <c r="T6044" s="1">
        <v>0.0</v>
      </c>
      <c r="U6044" s="1">
        <v>54.6912</v>
      </c>
    </row>
    <row r="6045">
      <c r="A6045" s="1">
        <v>6039.0</v>
      </c>
      <c r="B6045" s="1" t="s">
        <v>8650</v>
      </c>
      <c r="C6045" s="2">
        <v>42617.0</v>
      </c>
      <c r="D6045" s="2">
        <v>42621.0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40324.0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129.92</v>
      </c>
      <c r="S6045" s="1">
        <v>4.0</v>
      </c>
      <c r="T6045" s="1">
        <v>0.0</v>
      </c>
      <c r="U6045" s="1">
        <v>5.1968</v>
      </c>
    </row>
    <row r="6046">
      <c r="A6046" s="1">
        <v>6040.0</v>
      </c>
      <c r="B6046" s="1" t="s">
        <v>8650</v>
      </c>
      <c r="C6046" s="2">
        <v>42617.0</v>
      </c>
      <c r="D6046" s="2">
        <v>42621.0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40324.0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3.0</v>
      </c>
      <c r="T6046" s="1">
        <v>0.0</v>
      </c>
      <c r="U6046" s="1">
        <v>2.5344</v>
      </c>
    </row>
    <row r="6047">
      <c r="A6047" s="1">
        <v>6041.0</v>
      </c>
      <c r="B6047" s="1" t="s">
        <v>8651</v>
      </c>
      <c r="C6047" s="2">
        <v>43002.0</v>
      </c>
      <c r="D6047" s="2">
        <v>43007.0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90008.0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3.0</v>
      </c>
      <c r="T6047" s="1">
        <v>0.2</v>
      </c>
      <c r="U6047" s="1">
        <v>75.18</v>
      </c>
    </row>
    <row r="6048">
      <c r="A6048" s="1">
        <v>6042.0</v>
      </c>
      <c r="B6048" s="1" t="s">
        <v>8651</v>
      </c>
      <c r="C6048" s="2">
        <v>43002.0</v>
      </c>
      <c r="D6048" s="2">
        <v>43007.0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90008.0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3.0</v>
      </c>
      <c r="T6048" s="1">
        <v>0.2</v>
      </c>
      <c r="U6048" s="1">
        <v>177.198</v>
      </c>
    </row>
    <row r="6049">
      <c r="A6049" s="1">
        <v>6043.0</v>
      </c>
      <c r="B6049" s="1" t="s">
        <v>8654</v>
      </c>
      <c r="C6049" s="2">
        <v>42404.0</v>
      </c>
      <c r="D6049" s="2">
        <v>42408.0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85635.0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2.0</v>
      </c>
      <c r="T6049" s="1">
        <v>0.2</v>
      </c>
      <c r="U6049" s="1">
        <v>3.9512</v>
      </c>
    </row>
    <row r="6050">
      <c r="A6050" s="1">
        <v>6044.0</v>
      </c>
      <c r="B6050" s="1" t="s">
        <v>8655</v>
      </c>
      <c r="C6050" s="2">
        <v>42874.0</v>
      </c>
      <c r="D6050" s="2">
        <v>42879.0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37918.0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314.352</v>
      </c>
      <c r="S6050" s="1">
        <v>3.0</v>
      </c>
      <c r="T6050" s="1">
        <v>0.2</v>
      </c>
      <c r="U6050" s="1">
        <v>-35.3646</v>
      </c>
    </row>
    <row r="6051">
      <c r="A6051" s="1">
        <v>6045.0</v>
      </c>
      <c r="B6051" s="1" t="s">
        <v>8655</v>
      </c>
      <c r="C6051" s="2">
        <v>42874.0</v>
      </c>
      <c r="D6051" s="2">
        <v>42879.0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37918.0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</v>
      </c>
      <c r="S6051" s="1">
        <v>7.0</v>
      </c>
      <c r="T6051" s="1">
        <v>0.2</v>
      </c>
      <c r="U6051" s="1">
        <v>10.1094</v>
      </c>
    </row>
    <row r="6052">
      <c r="A6052" s="1">
        <v>6046.0</v>
      </c>
      <c r="B6052" s="1" t="s">
        <v>8656</v>
      </c>
      <c r="C6052" s="2">
        <v>42250.0</v>
      </c>
      <c r="D6052" s="2">
        <v>42255.0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85705.0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238.152</v>
      </c>
      <c r="S6052" s="1">
        <v>3.0</v>
      </c>
      <c r="T6052" s="1">
        <v>0.2</v>
      </c>
      <c r="U6052" s="1">
        <v>89.307</v>
      </c>
    </row>
    <row r="6053">
      <c r="A6053" s="1">
        <v>6047.0</v>
      </c>
      <c r="B6053" s="1" t="s">
        <v>8657</v>
      </c>
      <c r="C6053" s="2">
        <v>42530.0</v>
      </c>
      <c r="D6053" s="2">
        <v>42537.0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55407.0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3.0</v>
      </c>
      <c r="T6053" s="1">
        <v>0.0</v>
      </c>
      <c r="U6053" s="1">
        <v>173.235</v>
      </c>
    </row>
    <row r="6054">
      <c r="A6054" s="1">
        <v>6048.0</v>
      </c>
      <c r="B6054" s="1" t="s">
        <v>8658</v>
      </c>
      <c r="C6054" s="2">
        <v>42315.0</v>
      </c>
      <c r="D6054" s="2">
        <v>42319.0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33142.0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</v>
      </c>
      <c r="S6054" s="1">
        <v>9.0</v>
      </c>
      <c r="T6054" s="1">
        <v>0.7</v>
      </c>
      <c r="U6054" s="1">
        <v>-12.9168</v>
      </c>
    </row>
    <row r="6055">
      <c r="A6055" s="1">
        <v>6049.0</v>
      </c>
      <c r="B6055" s="1" t="s">
        <v>8658</v>
      </c>
      <c r="C6055" s="2">
        <v>42315.0</v>
      </c>
      <c r="D6055" s="2">
        <v>42319.0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33142.0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1345.485</v>
      </c>
      <c r="S6055" s="1">
        <v>5.0</v>
      </c>
      <c r="T6055" s="1">
        <v>0.7</v>
      </c>
      <c r="U6055" s="1">
        <v>-1031.5385</v>
      </c>
    </row>
    <row r="6056">
      <c r="A6056" s="1">
        <v>6050.0</v>
      </c>
      <c r="B6056" s="1" t="s">
        <v>8659</v>
      </c>
      <c r="C6056" s="2">
        <v>42536.0</v>
      </c>
      <c r="D6056" s="2">
        <v>42539.0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77036.0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7.0</v>
      </c>
      <c r="T6056" s="1">
        <v>0.2</v>
      </c>
      <c r="U6056" s="1">
        <v>54.215</v>
      </c>
    </row>
    <row r="6057">
      <c r="A6057" s="1">
        <v>6051.0</v>
      </c>
      <c r="B6057" s="1" t="s">
        <v>8660</v>
      </c>
      <c r="C6057" s="2">
        <v>42119.0</v>
      </c>
      <c r="D6057" s="2">
        <v>42124.0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53209.0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5.0</v>
      </c>
      <c r="T6057" s="1">
        <v>0.0</v>
      </c>
      <c r="U6057" s="1">
        <v>16.17</v>
      </c>
    </row>
    <row r="6058">
      <c r="A6058" s="1">
        <v>6052.0</v>
      </c>
      <c r="B6058" s="1" t="s">
        <v>8660</v>
      </c>
      <c r="C6058" s="2">
        <v>42119.0</v>
      </c>
      <c r="D6058" s="2">
        <v>42124.0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53209.0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272.4</v>
      </c>
      <c r="S6058" s="1">
        <v>5.0</v>
      </c>
      <c r="T6058" s="1">
        <v>0.0</v>
      </c>
      <c r="U6058" s="1">
        <v>76.272</v>
      </c>
    </row>
    <row r="6059">
      <c r="A6059" s="1">
        <v>6054.0</v>
      </c>
      <c r="B6059" s="1" t="s">
        <v>5119</v>
      </c>
      <c r="C6059" s="2">
        <v>42636.0</v>
      </c>
      <c r="D6059" s="2">
        <v>42639.0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43130.0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28.0</v>
      </c>
      <c r="S6059" s="1">
        <v>4.0</v>
      </c>
      <c r="T6059" s="1">
        <v>0.2</v>
      </c>
      <c r="U6059" s="1">
        <v>7.7</v>
      </c>
    </row>
    <row r="6060">
      <c r="A6060" s="1">
        <v>6055.0</v>
      </c>
      <c r="B6060" s="1" t="s">
        <v>5119</v>
      </c>
      <c r="C6060" s="2">
        <v>42636.0</v>
      </c>
      <c r="D6060" s="2">
        <v>42639.0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43130.0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</v>
      </c>
      <c r="S6060" s="1">
        <v>7.0</v>
      </c>
      <c r="T6060" s="1">
        <v>0.7</v>
      </c>
      <c r="U6060" s="1">
        <v>-9.7608</v>
      </c>
    </row>
    <row r="6061">
      <c r="A6061" s="1">
        <v>6056.0</v>
      </c>
      <c r="B6061" s="1" t="s">
        <v>8663</v>
      </c>
      <c r="C6061" s="2">
        <v>42600.0</v>
      </c>
      <c r="D6061" s="2">
        <v>42602.0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78539.0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</v>
      </c>
      <c r="S6061" s="1">
        <v>1.0</v>
      </c>
      <c r="T6061" s="1">
        <v>0.8</v>
      </c>
      <c r="U6061" s="1">
        <v>-3.4122</v>
      </c>
    </row>
    <row r="6062">
      <c r="A6062" s="1">
        <v>6057.0</v>
      </c>
      <c r="B6062" s="1" t="s">
        <v>8663</v>
      </c>
      <c r="C6062" s="2">
        <v>42600.0</v>
      </c>
      <c r="D6062" s="2">
        <v>42602.0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78539.0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8.0</v>
      </c>
      <c r="T6062" s="1">
        <v>0.2</v>
      </c>
      <c r="U6062" s="1">
        <v>30.392</v>
      </c>
    </row>
    <row r="6063">
      <c r="A6063" s="1">
        <v>6058.0</v>
      </c>
      <c r="B6063" s="1" t="s">
        <v>8664</v>
      </c>
      <c r="C6063" s="2">
        <v>41700.0</v>
      </c>
      <c r="D6063" s="2">
        <v>41706.0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10009.0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2.0</v>
      </c>
      <c r="T6063" s="1">
        <v>0.0</v>
      </c>
      <c r="U6063" s="1">
        <v>5.3392</v>
      </c>
    </row>
    <row r="6064">
      <c r="A6064" s="1">
        <v>6059.0</v>
      </c>
      <c r="B6064" s="1" t="s">
        <v>8664</v>
      </c>
      <c r="C6064" s="2">
        <v>41700.0</v>
      </c>
      <c r="D6064" s="2">
        <v>41706.0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10009.0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5.0</v>
      </c>
      <c r="T6064" s="1">
        <v>0.0</v>
      </c>
      <c r="U6064" s="1">
        <v>17.472</v>
      </c>
    </row>
    <row r="6065">
      <c r="A6065" s="1">
        <v>6060.0</v>
      </c>
      <c r="B6065" s="1" t="s">
        <v>8665</v>
      </c>
      <c r="C6065" s="2">
        <v>42003.0</v>
      </c>
      <c r="D6065" s="2">
        <v>42007.0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19120.0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2.0</v>
      </c>
      <c r="T6065" s="1">
        <v>0.2</v>
      </c>
      <c r="U6065" s="1">
        <v>6.992</v>
      </c>
    </row>
    <row r="6066">
      <c r="A6066" s="1">
        <v>6061.0</v>
      </c>
      <c r="B6066" s="1" t="s">
        <v>8666</v>
      </c>
      <c r="C6066" s="2">
        <v>42104.0</v>
      </c>
      <c r="D6066" s="2">
        <v>42110.0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14609.0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4.0</v>
      </c>
      <c r="T6066" s="1">
        <v>0.0</v>
      </c>
      <c r="U6066" s="1">
        <v>38.3508</v>
      </c>
    </row>
    <row r="6067">
      <c r="A6067" s="1">
        <v>6062.0</v>
      </c>
      <c r="B6067" s="1" t="s">
        <v>8666</v>
      </c>
      <c r="C6067" s="2">
        <v>42104.0</v>
      </c>
      <c r="D6067" s="2">
        <v>42110.0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14609.0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3.0</v>
      </c>
      <c r="T6067" s="1">
        <v>0.0</v>
      </c>
      <c r="U6067" s="1">
        <v>6.0147</v>
      </c>
    </row>
    <row r="6068">
      <c r="A6068" s="1">
        <v>6063.0</v>
      </c>
      <c r="B6068" s="1" t="s">
        <v>8667</v>
      </c>
      <c r="C6068" s="2">
        <v>42363.0</v>
      </c>
      <c r="D6068" s="2">
        <v>42368.0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92037.0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5.0</v>
      </c>
      <c r="T6068" s="1">
        <v>0.2</v>
      </c>
      <c r="U6068" s="1">
        <v>224.9925</v>
      </c>
    </row>
    <row r="6069">
      <c r="A6069" s="1">
        <v>6064.0</v>
      </c>
      <c r="B6069" s="1" t="s">
        <v>8667</v>
      </c>
      <c r="C6069" s="2">
        <v>42363.0</v>
      </c>
      <c r="D6069" s="2">
        <v>42368.0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92037.0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3.0</v>
      </c>
      <c r="T6069" s="1">
        <v>0.0</v>
      </c>
      <c r="U6069" s="1">
        <v>6.174</v>
      </c>
    </row>
    <row r="6070">
      <c r="A6070" s="1">
        <v>6065.0</v>
      </c>
      <c r="B6070" s="1" t="s">
        <v>8667</v>
      </c>
      <c r="C6070" s="2">
        <v>42363.0</v>
      </c>
      <c r="D6070" s="2">
        <v>42368.0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92037.0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</v>
      </c>
      <c r="S6070" s="1">
        <v>3.0</v>
      </c>
      <c r="T6070" s="1">
        <v>0.0</v>
      </c>
      <c r="U6070" s="1">
        <v>8.073</v>
      </c>
    </row>
    <row r="6071">
      <c r="A6071" s="1">
        <v>6066.0</v>
      </c>
      <c r="B6071" s="1" t="s">
        <v>8668</v>
      </c>
      <c r="C6071" s="2">
        <v>42099.0</v>
      </c>
      <c r="D6071" s="2">
        <v>42101.0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19120.0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6.0</v>
      </c>
      <c r="T6071" s="1">
        <v>0.2</v>
      </c>
      <c r="U6071" s="1">
        <v>7.7688</v>
      </c>
    </row>
    <row r="6072">
      <c r="A6072" s="1">
        <v>6067.0</v>
      </c>
      <c r="B6072" s="1" t="s">
        <v>8669</v>
      </c>
      <c r="C6072" s="2">
        <v>42021.0</v>
      </c>
      <c r="D6072" s="2">
        <v>42027.0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38134.0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8.0</v>
      </c>
      <c r="T6072" s="1">
        <v>0.2</v>
      </c>
      <c r="U6072" s="1">
        <v>10.008</v>
      </c>
    </row>
    <row r="6073">
      <c r="A6073" s="1">
        <v>6068.0</v>
      </c>
      <c r="B6073" s="1" t="s">
        <v>8671</v>
      </c>
      <c r="C6073" s="2">
        <v>42875.0</v>
      </c>
      <c r="D6073" s="2">
        <v>42879.0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90712.0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</v>
      </c>
      <c r="S6073" s="1">
        <v>8.0</v>
      </c>
      <c r="T6073" s="1">
        <v>0.2</v>
      </c>
      <c r="U6073" s="1">
        <v>-97.176</v>
      </c>
    </row>
    <row r="6074">
      <c r="A6074" s="1">
        <v>6069.0</v>
      </c>
      <c r="B6074" s="1" t="s">
        <v>8671</v>
      </c>
      <c r="C6074" s="2">
        <v>42875.0</v>
      </c>
      <c r="D6074" s="2">
        <v>42879.0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90712.0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1.0</v>
      </c>
      <c r="T6074" s="1">
        <v>0.0</v>
      </c>
      <c r="U6074" s="1">
        <v>3.3504</v>
      </c>
    </row>
    <row r="6075">
      <c r="A6075" s="1">
        <v>6070.0</v>
      </c>
      <c r="B6075" s="1" t="s">
        <v>8671</v>
      </c>
      <c r="C6075" s="2">
        <v>42875.0</v>
      </c>
      <c r="D6075" s="2">
        <v>42879.0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90712.0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1.0</v>
      </c>
      <c r="T6075" s="1">
        <v>0.2</v>
      </c>
      <c r="U6075" s="1">
        <v>38.61</v>
      </c>
    </row>
    <row r="6076">
      <c r="A6076" s="1">
        <v>6071.0</v>
      </c>
      <c r="B6076" s="1" t="s">
        <v>8674</v>
      </c>
      <c r="C6076" s="2">
        <v>42960.0</v>
      </c>
      <c r="D6076" s="2">
        <v>42967.0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19120.0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3.0</v>
      </c>
      <c r="T6076" s="1">
        <v>0.2</v>
      </c>
      <c r="U6076" s="1">
        <v>5.9211</v>
      </c>
    </row>
    <row r="6077">
      <c r="A6077" s="1">
        <v>6072.0</v>
      </c>
      <c r="B6077" s="1" t="s">
        <v>8675</v>
      </c>
      <c r="C6077" s="2">
        <v>42369.0</v>
      </c>
      <c r="D6077" s="2">
        <v>42373.0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78745.0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152.688</v>
      </c>
      <c r="S6077" s="1">
        <v>2.0</v>
      </c>
      <c r="T6077" s="1">
        <v>0.2</v>
      </c>
      <c r="U6077" s="1">
        <v>-26.7204</v>
      </c>
    </row>
    <row r="6078">
      <c r="A6078" s="1">
        <v>6073.0</v>
      </c>
      <c r="B6078" s="1" t="s">
        <v>8675</v>
      </c>
      <c r="C6078" s="2">
        <v>42369.0</v>
      </c>
      <c r="D6078" s="2">
        <v>42373.0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78745.0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2.0</v>
      </c>
      <c r="T6078" s="1">
        <v>0.2</v>
      </c>
      <c r="U6078" s="1">
        <v>0.5668</v>
      </c>
    </row>
    <row r="6079">
      <c r="A6079" s="1">
        <v>6074.0</v>
      </c>
      <c r="B6079" s="1" t="s">
        <v>8675</v>
      </c>
      <c r="C6079" s="2">
        <v>42369.0</v>
      </c>
      <c r="D6079" s="2">
        <v>42373.0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78745.0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5.888</v>
      </c>
      <c r="S6079" s="1">
        <v>2.0</v>
      </c>
      <c r="T6079" s="1">
        <v>0.2</v>
      </c>
      <c r="U6079" s="1">
        <v>-1.3248</v>
      </c>
    </row>
    <row r="6080">
      <c r="A6080" s="1">
        <v>6075.0</v>
      </c>
      <c r="B6080" s="1" t="s">
        <v>8676</v>
      </c>
      <c r="C6080" s="2">
        <v>43094.0</v>
      </c>
      <c r="D6080" s="2">
        <v>43098.0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90008.0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153.552</v>
      </c>
      <c r="S6080" s="1">
        <v>3.0</v>
      </c>
      <c r="T6080" s="1">
        <v>0.2</v>
      </c>
      <c r="U6080" s="1">
        <v>51.8238</v>
      </c>
    </row>
    <row r="6081">
      <c r="A6081" s="1">
        <v>6076.0</v>
      </c>
      <c r="B6081" s="1" t="s">
        <v>8676</v>
      </c>
      <c r="C6081" s="2">
        <v>43094.0</v>
      </c>
      <c r="D6081" s="2">
        <v>43098.0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90008.0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2.0</v>
      </c>
      <c r="T6081" s="1">
        <v>0.0</v>
      </c>
      <c r="U6081" s="1">
        <v>2.7062</v>
      </c>
    </row>
    <row r="6082">
      <c r="A6082" s="1">
        <v>6077.0</v>
      </c>
      <c r="B6082" s="1" t="s">
        <v>8677</v>
      </c>
      <c r="C6082" s="2">
        <v>42614.0</v>
      </c>
      <c r="D6082" s="2">
        <v>42620.0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10011.0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6.0</v>
      </c>
      <c r="T6082" s="1">
        <v>0.0</v>
      </c>
      <c r="U6082" s="1">
        <v>206.316</v>
      </c>
    </row>
    <row r="6083">
      <c r="A6083" s="1">
        <v>6078.0</v>
      </c>
      <c r="B6083" s="1" t="s">
        <v>8677</v>
      </c>
      <c r="C6083" s="2">
        <v>42614.0</v>
      </c>
      <c r="D6083" s="2">
        <v>42620.0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10011.0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2.0</v>
      </c>
      <c r="T6083" s="1">
        <v>0.0</v>
      </c>
      <c r="U6083" s="1">
        <v>30.4416</v>
      </c>
    </row>
    <row r="6084">
      <c r="A6084" s="1">
        <v>6079.0</v>
      </c>
      <c r="B6084" s="1" t="s">
        <v>8677</v>
      </c>
      <c r="C6084" s="2">
        <v>42614.0</v>
      </c>
      <c r="D6084" s="2">
        <v>42620.0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10011.0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3.0</v>
      </c>
      <c r="T6084" s="1">
        <v>0.0</v>
      </c>
      <c r="U6084" s="1">
        <v>3.285</v>
      </c>
    </row>
    <row r="6085">
      <c r="A6085" s="1">
        <v>6080.0</v>
      </c>
      <c r="B6085" s="1" t="s">
        <v>8677</v>
      </c>
      <c r="C6085" s="2">
        <v>42614.0</v>
      </c>
      <c r="D6085" s="2">
        <v>42620.0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10011.0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3.0</v>
      </c>
      <c r="T6085" s="1">
        <v>0.0</v>
      </c>
      <c r="U6085" s="1">
        <v>61.3824</v>
      </c>
    </row>
    <row r="6086">
      <c r="A6086" s="1">
        <v>6081.0</v>
      </c>
      <c r="B6086" s="1" t="s">
        <v>8678</v>
      </c>
      <c r="C6086" s="2">
        <v>42952.0</v>
      </c>
      <c r="D6086" s="2">
        <v>42955.0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77070.0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</v>
      </c>
      <c r="S6086" s="1">
        <v>9.0</v>
      </c>
      <c r="T6086" s="1">
        <v>0.2</v>
      </c>
      <c r="U6086" s="1">
        <v>7.5528</v>
      </c>
    </row>
    <row r="6087">
      <c r="A6087" s="1">
        <v>6082.0</v>
      </c>
      <c r="B6087" s="1" t="s">
        <v>8679</v>
      </c>
      <c r="C6087" s="2">
        <v>41688.0</v>
      </c>
      <c r="D6087" s="2">
        <v>41688.0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79424.0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5.0</v>
      </c>
      <c r="T6087" s="1">
        <v>0.6</v>
      </c>
      <c r="U6087" s="1">
        <v>-11.322</v>
      </c>
    </row>
    <row r="6088">
      <c r="A6088" s="1">
        <v>6083.0</v>
      </c>
      <c r="B6088" s="1" t="s">
        <v>8680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</v>
      </c>
      <c r="S6088" s="1">
        <v>6.0</v>
      </c>
      <c r="T6088" s="1">
        <v>0.8</v>
      </c>
      <c r="U6088" s="1">
        <v>-9.6348</v>
      </c>
    </row>
    <row r="6089">
      <c r="A6089" s="1">
        <v>6084.0</v>
      </c>
      <c r="B6089" s="1" t="s">
        <v>8680</v>
      </c>
      <c r="C6089" s="2">
        <v>42696.0</v>
      </c>
      <c r="D6089" s="2">
        <v>42701.0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77095.0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9.0</v>
      </c>
      <c r="T6089" s="1">
        <v>0.2</v>
      </c>
      <c r="U6089" s="1">
        <v>2.6568</v>
      </c>
    </row>
    <row r="6090">
      <c r="A6090" s="1">
        <v>6085.0</v>
      </c>
      <c r="B6090" s="1" t="s">
        <v>8680</v>
      </c>
      <c r="C6090" s="2">
        <v>42696.0</v>
      </c>
      <c r="D6090" s="2">
        <v>42701.0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77095.0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2.0</v>
      </c>
      <c r="T6090" s="1">
        <v>0.2</v>
      </c>
      <c r="U6090" s="1">
        <v>-0.6008</v>
      </c>
    </row>
    <row r="6091">
      <c r="A6091" s="1">
        <v>6086.0</v>
      </c>
      <c r="B6091" s="1" t="s">
        <v>8680</v>
      </c>
      <c r="C6091" s="2">
        <v>42696.0</v>
      </c>
      <c r="D6091" s="2">
        <v>42701.0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77095.0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</v>
      </c>
      <c r="S6091" s="1">
        <v>1.0</v>
      </c>
      <c r="T6091" s="1">
        <v>0.2</v>
      </c>
      <c r="U6091" s="1">
        <v>0.6786</v>
      </c>
    </row>
    <row r="6092">
      <c r="A6092" s="1">
        <v>6087.0</v>
      </c>
      <c r="B6092" s="1" t="s">
        <v>8680</v>
      </c>
      <c r="C6092" s="2">
        <v>42696.0</v>
      </c>
      <c r="D6092" s="2">
        <v>42701.0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77095.0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</v>
      </c>
      <c r="S6092" s="1">
        <v>6.0</v>
      </c>
      <c r="T6092" s="1">
        <v>0.8</v>
      </c>
      <c r="U6092" s="1">
        <v>-6.732</v>
      </c>
    </row>
    <row r="6093">
      <c r="A6093" s="1">
        <v>6088.0</v>
      </c>
      <c r="B6093" s="1" t="s">
        <v>8681</v>
      </c>
      <c r="C6093" s="2">
        <v>42352.0</v>
      </c>
      <c r="D6093" s="2">
        <v>42356.0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92627.0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3.0</v>
      </c>
      <c r="T6093" s="1">
        <v>0.0</v>
      </c>
      <c r="U6093" s="1">
        <v>12.8568</v>
      </c>
    </row>
    <row r="6094">
      <c r="A6094" s="1">
        <v>6089.0</v>
      </c>
      <c r="B6094" s="1" t="s">
        <v>8682</v>
      </c>
      <c r="C6094" s="2">
        <v>42168.0</v>
      </c>
      <c r="D6094" s="2">
        <v>42172.0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30076.0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1.0</v>
      </c>
      <c r="T6094" s="1">
        <v>0.0</v>
      </c>
      <c r="U6094" s="1">
        <v>3.1104</v>
      </c>
    </row>
    <row r="6095">
      <c r="A6095" s="1">
        <v>6090.0</v>
      </c>
      <c r="B6095" s="1" t="s">
        <v>8683</v>
      </c>
      <c r="C6095" s="2">
        <v>43097.0</v>
      </c>
      <c r="D6095" s="2">
        <v>43100.0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80538.0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1.188</v>
      </c>
      <c r="S6095" s="1">
        <v>2.0</v>
      </c>
      <c r="T6095" s="1">
        <v>0.7</v>
      </c>
      <c r="U6095" s="1">
        <v>-0.99</v>
      </c>
    </row>
    <row r="6096">
      <c r="A6096" s="1">
        <v>6091.0</v>
      </c>
      <c r="B6096" s="1" t="s">
        <v>8684</v>
      </c>
      <c r="C6096" s="2">
        <v>42998.0</v>
      </c>
      <c r="D6096" s="2">
        <v>43004.0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</v>
      </c>
      <c r="S6096" s="1">
        <v>3.0</v>
      </c>
      <c r="T6096" s="1">
        <v>0.1</v>
      </c>
      <c r="U6096" s="1">
        <v>18.1764</v>
      </c>
    </row>
    <row r="6097">
      <c r="A6097" s="1">
        <v>6092.0</v>
      </c>
      <c r="B6097" s="1" t="s">
        <v>8684</v>
      </c>
      <c r="C6097" s="2">
        <v>42998.0</v>
      </c>
      <c r="D6097" s="2">
        <v>43004.0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2.0</v>
      </c>
      <c r="T6097" s="1">
        <v>0.0</v>
      </c>
      <c r="U6097" s="1">
        <v>95.76</v>
      </c>
    </row>
    <row r="6098">
      <c r="A6098" s="1">
        <v>6093.0</v>
      </c>
      <c r="B6098" s="1" t="s">
        <v>8684</v>
      </c>
      <c r="C6098" s="2">
        <v>42998.0</v>
      </c>
      <c r="D6098" s="2">
        <v>43004.0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</v>
      </c>
      <c r="S6098" s="1">
        <v>9.0</v>
      </c>
      <c r="T6098" s="1">
        <v>0.0</v>
      </c>
      <c r="U6098" s="1">
        <v>18.1044</v>
      </c>
    </row>
    <row r="6099">
      <c r="A6099" s="1">
        <v>6094.0</v>
      </c>
      <c r="B6099" s="1" t="s">
        <v>8684</v>
      </c>
      <c r="C6099" s="2">
        <v>42998.0</v>
      </c>
      <c r="D6099" s="2">
        <v>43004.0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2.0</v>
      </c>
      <c r="T6099" s="1">
        <v>0.0</v>
      </c>
      <c r="U6099" s="1">
        <v>21.792</v>
      </c>
    </row>
    <row r="6100">
      <c r="A6100" s="1">
        <v>6095.0</v>
      </c>
      <c r="B6100" s="1" t="s">
        <v>8684</v>
      </c>
      <c r="C6100" s="2">
        <v>42998.0</v>
      </c>
      <c r="D6100" s="2">
        <v>43004.0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4.0</v>
      </c>
      <c r="T6100" s="1">
        <v>0.0</v>
      </c>
      <c r="U6100" s="1">
        <v>12.712</v>
      </c>
    </row>
    <row r="6101">
      <c r="A6101" s="1">
        <v>6096.0</v>
      </c>
      <c r="B6101" s="1" t="s">
        <v>8684</v>
      </c>
      <c r="C6101" s="2">
        <v>42998.0</v>
      </c>
      <c r="D6101" s="2">
        <v>43004.0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2.0</v>
      </c>
      <c r="T6101" s="1">
        <v>0.0</v>
      </c>
      <c r="U6101" s="1">
        <v>6.3296</v>
      </c>
    </row>
    <row r="6102">
      <c r="A6102" s="1">
        <v>6097.0</v>
      </c>
      <c r="B6102" s="1" t="s">
        <v>8684</v>
      </c>
      <c r="C6102" s="2">
        <v>42998.0</v>
      </c>
      <c r="D6102" s="2">
        <v>43004.0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1.0</v>
      </c>
      <c r="T6102" s="1">
        <v>0.1</v>
      </c>
      <c r="U6102" s="1">
        <v>8.0991</v>
      </c>
    </row>
    <row r="6103">
      <c r="A6103" s="1">
        <v>6098.0</v>
      </c>
      <c r="B6103" s="1" t="s">
        <v>8684</v>
      </c>
      <c r="C6103" s="2">
        <v>42998.0</v>
      </c>
      <c r="D6103" s="2">
        <v>43004.0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</v>
      </c>
      <c r="S6103" s="1">
        <v>3.0</v>
      </c>
      <c r="T6103" s="1">
        <v>0.2</v>
      </c>
      <c r="U6103" s="1">
        <v>3.9771</v>
      </c>
    </row>
    <row r="6104">
      <c r="A6104" s="1">
        <v>6099.0</v>
      </c>
      <c r="B6104" s="1" t="s">
        <v>8684</v>
      </c>
      <c r="C6104" s="2">
        <v>42998.0</v>
      </c>
      <c r="D6104" s="2">
        <v>43004.0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</v>
      </c>
      <c r="S6104" s="1">
        <v>2.0</v>
      </c>
      <c r="T6104" s="1">
        <v>0.0</v>
      </c>
      <c r="U6104" s="1">
        <v>1.7876</v>
      </c>
    </row>
    <row r="6105">
      <c r="A6105" s="1">
        <v>6100.0</v>
      </c>
      <c r="B6105" s="1" t="s">
        <v>8684</v>
      </c>
      <c r="C6105" s="2">
        <v>42998.0</v>
      </c>
      <c r="D6105" s="2">
        <v>43004.0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11.0</v>
      </c>
      <c r="T6105" s="1">
        <v>0.1</v>
      </c>
      <c r="U6105" s="1">
        <v>609.7157</v>
      </c>
    </row>
    <row r="6106">
      <c r="A6106" s="1">
        <v>6101.0</v>
      </c>
      <c r="B6106" s="1" t="s">
        <v>8684</v>
      </c>
      <c r="C6106" s="2">
        <v>42998.0</v>
      </c>
      <c r="D6106" s="2">
        <v>43004.0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10035.0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</v>
      </c>
      <c r="S6106" s="1">
        <v>2.0</v>
      </c>
      <c r="T6106" s="1">
        <v>0.0</v>
      </c>
      <c r="U6106" s="1">
        <v>350.9082</v>
      </c>
    </row>
    <row r="6107">
      <c r="A6107" s="1">
        <v>6102.0</v>
      </c>
      <c r="B6107" s="1" t="s">
        <v>8684</v>
      </c>
      <c r="C6107" s="2">
        <v>42998.0</v>
      </c>
      <c r="D6107" s="2">
        <v>43004.0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10035.0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5.0</v>
      </c>
      <c r="T6107" s="1">
        <v>0.1</v>
      </c>
      <c r="U6107" s="1">
        <v>375.735</v>
      </c>
    </row>
    <row r="6108">
      <c r="A6108" s="1">
        <v>6103.0</v>
      </c>
      <c r="B6108" s="1" t="s">
        <v>8684</v>
      </c>
      <c r="C6108" s="2">
        <v>42998.0</v>
      </c>
      <c r="D6108" s="2">
        <v>43004.0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10035.0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3.0</v>
      </c>
      <c r="T6108" s="1">
        <v>0.0</v>
      </c>
      <c r="U6108" s="1">
        <v>28.3095</v>
      </c>
    </row>
    <row r="6109">
      <c r="A6109" s="1">
        <v>6104.0</v>
      </c>
      <c r="B6109" s="1" t="s">
        <v>8684</v>
      </c>
      <c r="C6109" s="2">
        <v>42998.0</v>
      </c>
      <c r="D6109" s="2">
        <v>43004.0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10035.0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3.0</v>
      </c>
      <c r="T6109" s="1">
        <v>0.0</v>
      </c>
      <c r="U6109" s="1">
        <v>20.3898</v>
      </c>
    </row>
    <row r="6110">
      <c r="A6110" s="1">
        <v>6105.0</v>
      </c>
      <c r="B6110" s="1" t="s">
        <v>8687</v>
      </c>
      <c r="C6110" s="2">
        <v>42969.0</v>
      </c>
      <c r="D6110" s="2">
        <v>42971.0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19143.0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314.532</v>
      </c>
      <c r="S6110" s="1">
        <v>2.0</v>
      </c>
      <c r="T6110" s="1">
        <v>0.4</v>
      </c>
      <c r="U6110" s="1">
        <v>-83.8752</v>
      </c>
    </row>
    <row r="6111">
      <c r="A6111" s="1">
        <v>6106.0</v>
      </c>
      <c r="B6111" s="1" t="s">
        <v>8688</v>
      </c>
      <c r="C6111" s="2">
        <v>42173.0</v>
      </c>
      <c r="D6111" s="2">
        <v>42177.0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33178.0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4.0</v>
      </c>
      <c r="T6111" s="1">
        <v>0.2</v>
      </c>
      <c r="U6111" s="1">
        <v>3.5784</v>
      </c>
    </row>
    <row r="6112">
      <c r="A6112" s="1">
        <v>6107.0</v>
      </c>
      <c r="B6112" s="1" t="s">
        <v>8689</v>
      </c>
      <c r="C6112" s="2">
        <v>41993.0</v>
      </c>
      <c r="D6112" s="2">
        <v>41998.0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75051.0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19.432</v>
      </c>
      <c r="S6112" s="1">
        <v>2.0</v>
      </c>
      <c r="T6112" s="1">
        <v>0.8</v>
      </c>
      <c r="U6112" s="1">
        <v>-49.5516</v>
      </c>
    </row>
    <row r="6113">
      <c r="A6113" s="1">
        <v>6108.0</v>
      </c>
      <c r="B6113" s="1" t="s">
        <v>8689</v>
      </c>
      <c r="C6113" s="2">
        <v>41993.0</v>
      </c>
      <c r="D6113" s="2">
        <v>41998.0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75051.0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5.0</v>
      </c>
      <c r="T6113" s="1">
        <v>0.2</v>
      </c>
      <c r="U6113" s="1">
        <v>-8.18</v>
      </c>
    </row>
    <row r="6114">
      <c r="A6114" s="1">
        <v>6109.0</v>
      </c>
      <c r="B6114" s="1" t="s">
        <v>8690</v>
      </c>
      <c r="C6114" s="2">
        <v>42624.0</v>
      </c>
      <c r="D6114" s="2">
        <v>42629.0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60653.0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6.0</v>
      </c>
      <c r="S6114" s="1">
        <v>2.0</v>
      </c>
      <c r="T6114" s="1">
        <v>0.2</v>
      </c>
      <c r="U6114" s="1">
        <v>2.1</v>
      </c>
    </row>
    <row r="6115">
      <c r="A6115" s="1">
        <v>6110.0</v>
      </c>
      <c r="B6115" s="1" t="s">
        <v>8690</v>
      </c>
      <c r="C6115" s="2">
        <v>42624.0</v>
      </c>
      <c r="D6115" s="2">
        <v>42629.0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60653.0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1.908</v>
      </c>
      <c r="S6115" s="1">
        <v>3.0</v>
      </c>
      <c r="T6115" s="1">
        <v>0.8</v>
      </c>
      <c r="U6115" s="1">
        <v>-3.2436</v>
      </c>
    </row>
    <row r="6116">
      <c r="A6116" s="1">
        <v>6111.0</v>
      </c>
      <c r="B6116" s="1" t="s">
        <v>8691</v>
      </c>
      <c r="C6116" s="2">
        <v>42686.0</v>
      </c>
      <c r="D6116" s="2">
        <v>42690.0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44134.0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1474.802</v>
      </c>
      <c r="S6116" s="1">
        <v>7.0</v>
      </c>
      <c r="T6116" s="1">
        <v>0.3</v>
      </c>
      <c r="U6116" s="1">
        <v>-21.0686</v>
      </c>
    </row>
    <row r="6117">
      <c r="A6117" s="1">
        <v>6112.0</v>
      </c>
      <c r="B6117" s="1" t="s">
        <v>8691</v>
      </c>
      <c r="C6117" s="2">
        <v>42686.0</v>
      </c>
      <c r="D6117" s="2">
        <v>42690.0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44134.0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2.0</v>
      </c>
      <c r="T6117" s="1">
        <v>0.2</v>
      </c>
      <c r="U6117" s="1">
        <v>33.0288</v>
      </c>
    </row>
    <row r="6118">
      <c r="A6118" s="1">
        <v>6113.0</v>
      </c>
      <c r="B6118" s="1" t="s">
        <v>8691</v>
      </c>
      <c r="C6118" s="2">
        <v>42686.0</v>
      </c>
      <c r="D6118" s="2">
        <v>42690.0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44134.0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16.752</v>
      </c>
      <c r="S6118" s="1">
        <v>6.0</v>
      </c>
      <c r="T6118" s="1">
        <v>0.2</v>
      </c>
      <c r="U6118" s="1">
        <v>5.4444</v>
      </c>
    </row>
    <row r="6119">
      <c r="A6119" s="1">
        <v>6114.0</v>
      </c>
      <c r="B6119" s="1" t="s">
        <v>8691</v>
      </c>
      <c r="C6119" s="2">
        <v>42686.0</v>
      </c>
      <c r="D6119" s="2">
        <v>42690.0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44134.0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</v>
      </c>
      <c r="S6119" s="1">
        <v>9.0</v>
      </c>
      <c r="T6119" s="1">
        <v>0.3</v>
      </c>
      <c r="U6119" s="1">
        <v>0.0</v>
      </c>
    </row>
    <row r="6120">
      <c r="A6120" s="1">
        <v>6115.0</v>
      </c>
      <c r="B6120" s="1" t="s">
        <v>8691</v>
      </c>
      <c r="C6120" s="2">
        <v>42686.0</v>
      </c>
      <c r="D6120" s="2">
        <v>42690.0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44134.0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</v>
      </c>
      <c r="S6120" s="1">
        <v>2.0</v>
      </c>
      <c r="T6120" s="1">
        <v>0.3</v>
      </c>
      <c r="U6120" s="1">
        <v>-12.8392</v>
      </c>
    </row>
    <row r="6121">
      <c r="A6121" s="1">
        <v>6116.0</v>
      </c>
      <c r="B6121" s="1" t="s">
        <v>8692</v>
      </c>
      <c r="C6121" s="2">
        <v>42443.0</v>
      </c>
      <c r="D6121" s="2">
        <v>42449.0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94061.0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</v>
      </c>
      <c r="S6121" s="1">
        <v>6.0</v>
      </c>
      <c r="T6121" s="1">
        <v>0.2</v>
      </c>
      <c r="U6121" s="1">
        <v>14.1426</v>
      </c>
    </row>
    <row r="6122">
      <c r="A6122" s="1">
        <v>6117.0</v>
      </c>
      <c r="B6122" s="1" t="s">
        <v>8694</v>
      </c>
      <c r="C6122" s="2">
        <v>42687.0</v>
      </c>
      <c r="D6122" s="2">
        <v>42693.0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10011.0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4.0</v>
      </c>
      <c r="T6122" s="1">
        <v>0.0</v>
      </c>
      <c r="U6122" s="1">
        <v>592.7896</v>
      </c>
    </row>
    <row r="6123">
      <c r="A6123" s="1">
        <v>6118.0</v>
      </c>
      <c r="B6123" s="1" t="s">
        <v>8694</v>
      </c>
      <c r="C6123" s="2">
        <v>42687.0</v>
      </c>
      <c r="D6123" s="2">
        <v>42693.0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10011.0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3.0</v>
      </c>
      <c r="T6123" s="1">
        <v>0.0</v>
      </c>
      <c r="U6123" s="1">
        <v>6.8724</v>
      </c>
    </row>
    <row r="6124">
      <c r="A6124" s="1">
        <v>6119.0</v>
      </c>
      <c r="B6124" s="1" t="s">
        <v>8697</v>
      </c>
      <c r="C6124" s="2">
        <v>42997.0</v>
      </c>
      <c r="D6124" s="2">
        <v>43003.0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97477.0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3.0</v>
      </c>
      <c r="T6124" s="1">
        <v>0.2</v>
      </c>
      <c r="U6124" s="1">
        <v>19.1976</v>
      </c>
    </row>
    <row r="6125">
      <c r="A6125" s="1">
        <v>6120.0</v>
      </c>
      <c r="B6125" s="1" t="s">
        <v>8697</v>
      </c>
      <c r="C6125" s="2">
        <v>42997.0</v>
      </c>
      <c r="D6125" s="2">
        <v>43003.0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97477.0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</v>
      </c>
      <c r="S6125" s="1">
        <v>3.0</v>
      </c>
      <c r="T6125" s="1">
        <v>0.2</v>
      </c>
      <c r="U6125" s="1">
        <v>6.5538</v>
      </c>
    </row>
    <row r="6126">
      <c r="A6126" s="1">
        <v>6121.0</v>
      </c>
      <c r="B6126" s="1" t="s">
        <v>8697</v>
      </c>
      <c r="C6126" s="2">
        <v>42997.0</v>
      </c>
      <c r="D6126" s="2">
        <v>43003.0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97477.0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</v>
      </c>
      <c r="S6126" s="1">
        <v>8.0</v>
      </c>
      <c r="T6126" s="1">
        <v>0.2</v>
      </c>
      <c r="U6126" s="1">
        <v>61.3824</v>
      </c>
    </row>
    <row r="6127">
      <c r="A6127" s="1">
        <v>6122.0</v>
      </c>
      <c r="B6127" s="1" t="s">
        <v>8697</v>
      </c>
      <c r="C6127" s="2">
        <v>42997.0</v>
      </c>
      <c r="D6127" s="2">
        <v>43003.0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97477.0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72.588</v>
      </c>
      <c r="S6127" s="1">
        <v>2.0</v>
      </c>
      <c r="T6127" s="1">
        <v>0.7</v>
      </c>
      <c r="U6127" s="1">
        <v>-128.2388</v>
      </c>
    </row>
    <row r="6128">
      <c r="A6128" s="1">
        <v>6123.0</v>
      </c>
      <c r="B6128" s="1" t="s">
        <v>8698</v>
      </c>
      <c r="C6128" s="2">
        <v>43073.0</v>
      </c>
      <c r="D6128" s="2">
        <v>43078.0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60610.0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61.568</v>
      </c>
      <c r="S6128" s="1">
        <v>2.0</v>
      </c>
      <c r="T6128" s="1">
        <v>0.2</v>
      </c>
      <c r="U6128" s="1">
        <v>4.6176</v>
      </c>
    </row>
    <row r="6129">
      <c r="A6129" s="1">
        <v>6124.0</v>
      </c>
      <c r="B6129" s="1" t="s">
        <v>8699</v>
      </c>
      <c r="C6129" s="2">
        <v>42247.0</v>
      </c>
      <c r="D6129" s="2">
        <v>42252.0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76021.0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4.0</v>
      </c>
      <c r="T6129" s="1">
        <v>0.2</v>
      </c>
      <c r="U6129" s="1">
        <v>6.812</v>
      </c>
    </row>
    <row r="6130">
      <c r="A6130" s="1">
        <v>6125.0</v>
      </c>
      <c r="B6130" s="1" t="s">
        <v>8700</v>
      </c>
      <c r="C6130" s="2">
        <v>42889.0</v>
      </c>
      <c r="D6130" s="2">
        <v>42893.0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90036.0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5.0</v>
      </c>
      <c r="T6130" s="1">
        <v>0.0</v>
      </c>
      <c r="U6130" s="1">
        <v>8.5025</v>
      </c>
    </row>
    <row r="6131">
      <c r="A6131" s="1">
        <v>6126.0</v>
      </c>
      <c r="B6131" s="1" t="s">
        <v>8700</v>
      </c>
      <c r="C6131" s="2">
        <v>42889.0</v>
      </c>
      <c r="D6131" s="2">
        <v>42893.0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90036.0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2.0</v>
      </c>
      <c r="T6131" s="1">
        <v>0.0</v>
      </c>
      <c r="U6131" s="1">
        <v>5.382</v>
      </c>
    </row>
    <row r="6132">
      <c r="A6132" s="1">
        <v>6127.0</v>
      </c>
      <c r="B6132" s="1" t="s">
        <v>8700</v>
      </c>
      <c r="C6132" s="2">
        <v>42889.0</v>
      </c>
      <c r="D6132" s="2">
        <v>42893.0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90036.0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3.912</v>
      </c>
      <c r="S6132" s="1">
        <v>1.0</v>
      </c>
      <c r="T6132" s="1">
        <v>0.2</v>
      </c>
      <c r="U6132" s="1">
        <v>1.2714</v>
      </c>
    </row>
    <row r="6133">
      <c r="A6133" s="1">
        <v>6128.0</v>
      </c>
      <c r="B6133" s="1" t="s">
        <v>8703</v>
      </c>
      <c r="C6133" s="2">
        <v>42460.0</v>
      </c>
      <c r="D6133" s="2">
        <v>42466.0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10009.0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327.996</v>
      </c>
      <c r="S6133" s="1">
        <v>6.0</v>
      </c>
      <c r="T6133" s="1">
        <v>0.1</v>
      </c>
      <c r="U6133" s="1">
        <v>54.666</v>
      </c>
    </row>
    <row r="6134">
      <c r="A6134" s="1">
        <v>6129.0</v>
      </c>
      <c r="B6134" s="1" t="s">
        <v>8704</v>
      </c>
      <c r="C6134" s="2">
        <v>41937.0</v>
      </c>
      <c r="D6134" s="2">
        <v>41940.0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94109.0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</v>
      </c>
      <c r="S6134" s="1">
        <v>4.0</v>
      </c>
      <c r="T6134" s="1">
        <v>0.2</v>
      </c>
      <c r="U6134" s="1">
        <v>18.528</v>
      </c>
    </row>
    <row r="6135">
      <c r="A6135" s="1">
        <v>6130.0</v>
      </c>
      <c r="B6135" s="1" t="s">
        <v>8705</v>
      </c>
      <c r="C6135" s="2">
        <v>42820.0</v>
      </c>
      <c r="D6135" s="2">
        <v>42827.0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23464.0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3.0</v>
      </c>
      <c r="T6135" s="1">
        <v>0.0</v>
      </c>
      <c r="U6135" s="1">
        <v>20.7675</v>
      </c>
    </row>
    <row r="6136">
      <c r="A6136" s="1">
        <v>6131.0</v>
      </c>
      <c r="B6136" s="1" t="s">
        <v>8705</v>
      </c>
      <c r="C6136" s="2">
        <v>42820.0</v>
      </c>
      <c r="D6136" s="2">
        <v>42827.0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23464.0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2.0</v>
      </c>
      <c r="T6136" s="1">
        <v>0.0</v>
      </c>
      <c r="U6136" s="1">
        <v>1.316</v>
      </c>
    </row>
    <row r="6137">
      <c r="A6137" s="1">
        <v>6132.0</v>
      </c>
      <c r="B6137" s="1" t="s">
        <v>8708</v>
      </c>
      <c r="C6137" s="2">
        <v>42000.0</v>
      </c>
      <c r="D6137" s="2">
        <v>42004.0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10011.0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</v>
      </c>
      <c r="S6137" s="1">
        <v>14.0</v>
      </c>
      <c r="T6137" s="1">
        <v>0.1</v>
      </c>
      <c r="U6137" s="1">
        <v>161.9674</v>
      </c>
    </row>
    <row r="6138">
      <c r="A6138" s="1">
        <v>6133.0</v>
      </c>
      <c r="B6138" s="1" t="s">
        <v>8709</v>
      </c>
      <c r="C6138" s="2">
        <v>42993.0</v>
      </c>
      <c r="D6138" s="2">
        <v>42998.0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37087.0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5.0</v>
      </c>
      <c r="T6138" s="1">
        <v>0.2</v>
      </c>
      <c r="U6138" s="1">
        <v>59.4355</v>
      </c>
    </row>
    <row r="6139">
      <c r="A6139" s="1">
        <v>6134.0</v>
      </c>
      <c r="B6139" s="1" t="s">
        <v>8711</v>
      </c>
      <c r="C6139" s="2">
        <v>42598.0</v>
      </c>
      <c r="D6139" s="2">
        <v>42601.0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90045.0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2.0</v>
      </c>
      <c r="T6139" s="1">
        <v>0.2</v>
      </c>
      <c r="U6139" s="1">
        <v>12.096</v>
      </c>
    </row>
    <row r="6140">
      <c r="A6140" s="1">
        <v>6135.0</v>
      </c>
      <c r="B6140" s="1" t="s">
        <v>8714</v>
      </c>
      <c r="C6140" s="2">
        <v>42678.0</v>
      </c>
      <c r="D6140" s="2">
        <v>42678.0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91911.0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4.0</v>
      </c>
      <c r="T6140" s="1">
        <v>0.0</v>
      </c>
      <c r="U6140" s="1">
        <v>55.912</v>
      </c>
    </row>
    <row r="6141">
      <c r="A6141" s="1">
        <v>6136.0</v>
      </c>
      <c r="B6141" s="1" t="s">
        <v>8715</v>
      </c>
      <c r="C6141" s="2">
        <v>42295.0</v>
      </c>
      <c r="D6141" s="2">
        <v>42299.0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78501.0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</v>
      </c>
      <c r="S6141" s="1">
        <v>3.0</v>
      </c>
      <c r="T6141" s="1">
        <v>0.2</v>
      </c>
      <c r="U6141" s="1">
        <v>3.462</v>
      </c>
    </row>
    <row r="6142">
      <c r="A6142" s="1">
        <v>6137.0</v>
      </c>
      <c r="B6142" s="1" t="s">
        <v>8715</v>
      </c>
      <c r="C6142" s="2">
        <v>42295.0</v>
      </c>
      <c r="D6142" s="2">
        <v>42299.0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78501.0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</v>
      </c>
      <c r="S6142" s="1">
        <v>6.0</v>
      </c>
      <c r="T6142" s="1">
        <v>0.8</v>
      </c>
      <c r="U6142" s="1">
        <v>-186.5682</v>
      </c>
    </row>
    <row r="6143">
      <c r="A6143" s="1">
        <v>6138.0</v>
      </c>
      <c r="B6143" s="1" t="s">
        <v>8716</v>
      </c>
      <c r="C6143" s="2">
        <v>42674.0</v>
      </c>
      <c r="D6143" s="2">
        <v>42678.0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33021.0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6.0</v>
      </c>
      <c r="T6143" s="1">
        <v>0.2</v>
      </c>
      <c r="U6143" s="1">
        <v>11.2224</v>
      </c>
    </row>
    <row r="6144">
      <c r="A6144" s="1">
        <v>6139.0</v>
      </c>
      <c r="B6144" s="1" t="s">
        <v>8717</v>
      </c>
      <c r="C6144" s="2">
        <v>41728.0</v>
      </c>
      <c r="D6144" s="2">
        <v>41733.0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94110.0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2.0</v>
      </c>
      <c r="T6144" s="1">
        <v>0.15</v>
      </c>
      <c r="U6144" s="1">
        <v>-12.098</v>
      </c>
    </row>
    <row r="6145">
      <c r="A6145" s="1">
        <v>6140.0</v>
      </c>
      <c r="B6145" s="1" t="s">
        <v>8718</v>
      </c>
      <c r="C6145" s="2">
        <v>42112.0</v>
      </c>
      <c r="D6145" s="2">
        <v>42114.0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93454.0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3.0</v>
      </c>
      <c r="T6145" s="1">
        <v>0.0</v>
      </c>
      <c r="U6145" s="1">
        <v>30.0144</v>
      </c>
    </row>
    <row r="6146">
      <c r="A6146" s="1">
        <v>6141.0</v>
      </c>
      <c r="B6146" s="1" t="s">
        <v>8720</v>
      </c>
      <c r="C6146" s="2">
        <v>42925.0</v>
      </c>
      <c r="D6146" s="2">
        <v>42931.0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6040.0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5.0</v>
      </c>
      <c r="T6146" s="1">
        <v>0.0</v>
      </c>
      <c r="U6146" s="1">
        <v>134.652</v>
      </c>
    </row>
    <row r="6147">
      <c r="A6147" s="1">
        <v>6142.0</v>
      </c>
      <c r="B6147" s="1" t="s">
        <v>8720</v>
      </c>
      <c r="C6147" s="2">
        <v>42925.0</v>
      </c>
      <c r="D6147" s="2">
        <v>42931.0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6040.0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4.0</v>
      </c>
      <c r="T6147" s="1">
        <v>0.0</v>
      </c>
      <c r="U6147" s="1">
        <v>3.9128</v>
      </c>
    </row>
    <row r="6148">
      <c r="A6148" s="1">
        <v>6143.0</v>
      </c>
      <c r="B6148" s="1" t="s">
        <v>8720</v>
      </c>
      <c r="C6148" s="2">
        <v>42925.0</v>
      </c>
      <c r="D6148" s="2">
        <v>42931.0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6040.0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2.0</v>
      </c>
      <c r="T6148" s="1">
        <v>0.0</v>
      </c>
      <c r="U6148" s="1">
        <v>74.8142</v>
      </c>
    </row>
    <row r="6149">
      <c r="A6149" s="1">
        <v>6144.0</v>
      </c>
      <c r="B6149" s="1" t="s">
        <v>8720</v>
      </c>
      <c r="C6149" s="2">
        <v>42925.0</v>
      </c>
      <c r="D6149" s="2">
        <v>42931.0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6040.0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6.0</v>
      </c>
      <c r="T6149" s="1">
        <v>0.0</v>
      </c>
      <c r="U6149" s="1">
        <v>48.8064</v>
      </c>
    </row>
    <row r="6150">
      <c r="A6150" s="1">
        <v>6145.0</v>
      </c>
      <c r="B6150" s="1" t="s">
        <v>8721</v>
      </c>
      <c r="C6150" s="2">
        <v>42913.0</v>
      </c>
      <c r="D6150" s="2">
        <v>42917.0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68104.0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3.0</v>
      </c>
      <c r="T6150" s="1">
        <v>0.0</v>
      </c>
      <c r="U6150" s="1">
        <v>9.2322</v>
      </c>
    </row>
    <row r="6151">
      <c r="A6151" s="1">
        <v>6147.0</v>
      </c>
      <c r="B6151" s="1" t="s">
        <v>8722</v>
      </c>
      <c r="C6151" s="2">
        <v>43060.0</v>
      </c>
      <c r="D6151" s="2">
        <v>43064.0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94122.0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4.0</v>
      </c>
      <c r="T6151" s="1">
        <v>0.0</v>
      </c>
      <c r="U6151" s="1">
        <v>3.1752</v>
      </c>
    </row>
    <row r="6152">
      <c r="A6152" s="1">
        <v>6148.0</v>
      </c>
      <c r="B6152" s="1" t="s">
        <v>8722</v>
      </c>
      <c r="C6152" s="2">
        <v>43060.0</v>
      </c>
      <c r="D6152" s="2">
        <v>43064.0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94122.0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40.736</v>
      </c>
      <c r="S6152" s="1">
        <v>2.0</v>
      </c>
      <c r="T6152" s="1">
        <v>0.2</v>
      </c>
      <c r="U6152" s="1">
        <v>14.7668</v>
      </c>
    </row>
    <row r="6153">
      <c r="A6153" s="1">
        <v>6149.0</v>
      </c>
      <c r="B6153" s="1" t="s">
        <v>8723</v>
      </c>
      <c r="C6153" s="2">
        <v>42548.0</v>
      </c>
      <c r="D6153" s="2">
        <v>42550.0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94109.0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2.0</v>
      </c>
      <c r="T6153" s="1">
        <v>0.2</v>
      </c>
      <c r="U6153" s="1">
        <v>12.599</v>
      </c>
    </row>
    <row r="6154">
      <c r="A6154" s="1">
        <v>6150.0</v>
      </c>
      <c r="B6154" s="1" t="s">
        <v>8724</v>
      </c>
      <c r="C6154" s="2">
        <v>43097.0</v>
      </c>
      <c r="D6154" s="2">
        <v>43100.0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90805.0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</v>
      </c>
      <c r="S6154" s="1">
        <v>6.0</v>
      </c>
      <c r="T6154" s="1">
        <v>0.2</v>
      </c>
      <c r="U6154" s="1">
        <v>-34.0704</v>
      </c>
    </row>
    <row r="6155">
      <c r="A6155" s="1">
        <v>6151.0</v>
      </c>
      <c r="B6155" s="1" t="s">
        <v>8725</v>
      </c>
      <c r="C6155" s="2">
        <v>42468.0</v>
      </c>
      <c r="D6155" s="2">
        <v>42471.0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31907.0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5.0</v>
      </c>
      <c r="T6155" s="1">
        <v>0.0</v>
      </c>
      <c r="U6155" s="1">
        <v>88.725</v>
      </c>
    </row>
    <row r="6156">
      <c r="A6156" s="1">
        <v>6152.0</v>
      </c>
      <c r="B6156" s="1" t="s">
        <v>8726</v>
      </c>
      <c r="C6156" s="2">
        <v>41716.0</v>
      </c>
      <c r="D6156" s="2">
        <v>41719.0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94110.0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10.0</v>
      </c>
      <c r="T6156" s="1">
        <v>0.15</v>
      </c>
      <c r="U6156" s="1">
        <v>70.49</v>
      </c>
    </row>
    <row r="6157">
      <c r="A6157" s="1">
        <v>6153.0</v>
      </c>
      <c r="B6157" s="1" t="s">
        <v>8727</v>
      </c>
      <c r="C6157" s="2">
        <v>42919.0</v>
      </c>
      <c r="D6157" s="2">
        <v>42924.0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90004.0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4.0</v>
      </c>
      <c r="T6157" s="1">
        <v>0.0</v>
      </c>
      <c r="U6157" s="1">
        <v>0.8792</v>
      </c>
    </row>
    <row r="6158">
      <c r="A6158" s="1">
        <v>6154.0</v>
      </c>
      <c r="B6158" s="1" t="s">
        <v>8728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</v>
      </c>
      <c r="S6158" s="1">
        <v>2.0</v>
      </c>
      <c r="T6158" s="1">
        <v>0.2</v>
      </c>
      <c r="U6158" s="1">
        <v>10.3936</v>
      </c>
    </row>
    <row r="6159">
      <c r="A6159" s="1">
        <v>6155.0</v>
      </c>
      <c r="B6159" s="1" t="s">
        <v>8728</v>
      </c>
      <c r="C6159" s="2">
        <v>42845.0</v>
      </c>
      <c r="D6159" s="2">
        <v>42848.0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19120.0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51.336</v>
      </c>
      <c r="S6159" s="1">
        <v>3.0</v>
      </c>
      <c r="T6159" s="1">
        <v>0.2</v>
      </c>
      <c r="U6159" s="1">
        <v>5.7753</v>
      </c>
    </row>
    <row r="6160">
      <c r="A6160" s="1">
        <v>6156.0</v>
      </c>
      <c r="B6160" s="1" t="s">
        <v>8728</v>
      </c>
      <c r="C6160" s="2">
        <v>42845.0</v>
      </c>
      <c r="D6160" s="2">
        <v>42848.0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19120.0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</v>
      </c>
      <c r="S6160" s="1">
        <v>1.0</v>
      </c>
      <c r="T6160" s="1">
        <v>0.2</v>
      </c>
      <c r="U6160" s="1">
        <v>33.2704</v>
      </c>
    </row>
    <row r="6161">
      <c r="A6161" s="1">
        <v>6157.0</v>
      </c>
      <c r="B6161" s="1" t="s">
        <v>8728</v>
      </c>
      <c r="C6161" s="2">
        <v>42845.0</v>
      </c>
      <c r="D6161" s="2">
        <v>42848.0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19120.0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</v>
      </c>
      <c r="S6161" s="1">
        <v>3.0</v>
      </c>
      <c r="T6161" s="1">
        <v>0.2</v>
      </c>
      <c r="U6161" s="1">
        <v>9.5418</v>
      </c>
    </row>
    <row r="6162">
      <c r="A6162" s="1">
        <v>6158.0</v>
      </c>
      <c r="B6162" s="1" t="s">
        <v>8729</v>
      </c>
      <c r="C6162" s="2">
        <v>42585.0</v>
      </c>
      <c r="D6162" s="2">
        <v>42587.0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74133.0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</v>
      </c>
      <c r="S6162" s="1">
        <v>3.0</v>
      </c>
      <c r="T6162" s="1">
        <v>0.0</v>
      </c>
      <c r="U6162" s="1">
        <v>38.3238</v>
      </c>
    </row>
    <row r="6163">
      <c r="A6163" s="1">
        <v>6159.0</v>
      </c>
      <c r="B6163" s="1" t="s">
        <v>8729</v>
      </c>
      <c r="C6163" s="2">
        <v>42585.0</v>
      </c>
      <c r="D6163" s="2">
        <v>42587.0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74133.0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12.0</v>
      </c>
      <c r="T6163" s="1">
        <v>0.0</v>
      </c>
      <c r="U6163" s="1">
        <v>23.4192</v>
      </c>
    </row>
    <row r="6164">
      <c r="A6164" s="1">
        <v>6160.0</v>
      </c>
      <c r="B6164" s="1" t="s">
        <v>8732</v>
      </c>
      <c r="C6164" s="2">
        <v>42707.0</v>
      </c>
      <c r="D6164" s="2">
        <v>42713.0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90049.0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4.0</v>
      </c>
      <c r="T6164" s="1">
        <v>0.0</v>
      </c>
      <c r="U6164" s="1">
        <v>108.1752</v>
      </c>
    </row>
    <row r="6165">
      <c r="A6165" s="1">
        <v>6161.0</v>
      </c>
      <c r="B6165" s="1" t="s">
        <v>8733</v>
      </c>
      <c r="C6165" s="2">
        <v>41717.0</v>
      </c>
      <c r="D6165" s="2">
        <v>41719.0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33801.0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3.0</v>
      </c>
      <c r="T6165" s="1">
        <v>0.2</v>
      </c>
      <c r="U6165" s="1">
        <v>28.3479</v>
      </c>
    </row>
    <row r="6166">
      <c r="A6166" s="1">
        <v>6162.0</v>
      </c>
      <c r="B6166" s="1" t="s">
        <v>8733</v>
      </c>
      <c r="C6166" s="2">
        <v>41717.0</v>
      </c>
      <c r="D6166" s="2">
        <v>41719.0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33801.0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4.0</v>
      </c>
      <c r="T6166" s="1">
        <v>0.2</v>
      </c>
      <c r="U6166" s="1">
        <v>3.9852</v>
      </c>
    </row>
    <row r="6167">
      <c r="A6167" s="1">
        <v>6163.0</v>
      </c>
      <c r="B6167" s="1" t="s">
        <v>8733</v>
      </c>
      <c r="C6167" s="2">
        <v>41717.0</v>
      </c>
      <c r="D6167" s="2">
        <v>41719.0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33801.0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3.0</v>
      </c>
      <c r="T6167" s="1">
        <v>0.2</v>
      </c>
      <c r="U6167" s="1">
        <v>1.962</v>
      </c>
    </row>
    <row r="6168">
      <c r="A6168" s="1">
        <v>6164.0</v>
      </c>
      <c r="B6168" s="1" t="s">
        <v>8733</v>
      </c>
      <c r="C6168" s="2">
        <v>41717.0</v>
      </c>
      <c r="D6168" s="2">
        <v>41719.0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33801.0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5.0</v>
      </c>
      <c r="T6168" s="1">
        <v>0.7</v>
      </c>
      <c r="U6168" s="1">
        <v>-25.737</v>
      </c>
    </row>
    <row r="6169">
      <c r="A6169" s="1">
        <v>6165.0</v>
      </c>
      <c r="B6169" s="1" t="s">
        <v>8733</v>
      </c>
      <c r="C6169" s="2">
        <v>41717.0</v>
      </c>
      <c r="D6169" s="2">
        <v>41719.0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33801.0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3.0</v>
      </c>
      <c r="T6169" s="1">
        <v>0.2</v>
      </c>
      <c r="U6169" s="1">
        <v>1.3728</v>
      </c>
    </row>
    <row r="6170">
      <c r="A6170" s="1">
        <v>6166.0</v>
      </c>
      <c r="B6170" s="1" t="s">
        <v>8733</v>
      </c>
      <c r="C6170" s="2">
        <v>41717.0</v>
      </c>
      <c r="D6170" s="2">
        <v>41719.0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33801.0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20.016</v>
      </c>
      <c r="S6170" s="1">
        <v>3.0</v>
      </c>
      <c r="T6170" s="1">
        <v>0.2</v>
      </c>
      <c r="U6170" s="1">
        <v>5.5044</v>
      </c>
    </row>
    <row r="6171">
      <c r="A6171" s="1">
        <v>6167.0</v>
      </c>
      <c r="B6171" s="1" t="s">
        <v>8733</v>
      </c>
      <c r="C6171" s="2">
        <v>41717.0</v>
      </c>
      <c r="D6171" s="2">
        <v>41719.0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33801.0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2.0</v>
      </c>
      <c r="T6171" s="1">
        <v>0.2</v>
      </c>
      <c r="U6171" s="1">
        <v>53.2</v>
      </c>
    </row>
    <row r="6172">
      <c r="A6172" s="1">
        <v>6168.0</v>
      </c>
      <c r="B6172" s="1" t="s">
        <v>8734</v>
      </c>
      <c r="C6172" s="2">
        <v>42114.0</v>
      </c>
      <c r="D6172" s="2">
        <v>42119.0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77036.0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3.0</v>
      </c>
      <c r="T6172" s="1">
        <v>0.2</v>
      </c>
      <c r="U6172" s="1">
        <v>44.046</v>
      </c>
    </row>
    <row r="6173">
      <c r="A6173" s="1">
        <v>6169.0</v>
      </c>
      <c r="B6173" s="1" t="s">
        <v>8735</v>
      </c>
      <c r="C6173" s="2">
        <v>42266.0</v>
      </c>
      <c r="D6173" s="2">
        <v>42269.0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90008.0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2.0</v>
      </c>
      <c r="T6173" s="1">
        <v>0.0</v>
      </c>
      <c r="U6173" s="1">
        <v>11.2504</v>
      </c>
    </row>
    <row r="6174">
      <c r="A6174" s="1">
        <v>6170.0</v>
      </c>
      <c r="B6174" s="1" t="s">
        <v>8736</v>
      </c>
      <c r="C6174" s="2">
        <v>41878.0</v>
      </c>
      <c r="D6174" s="2">
        <v>41881.0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22153.0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2.0</v>
      </c>
      <c r="T6174" s="1">
        <v>0.0</v>
      </c>
      <c r="U6174" s="1">
        <v>6.4128</v>
      </c>
    </row>
    <row r="6175">
      <c r="A6175" s="1">
        <v>6171.0</v>
      </c>
      <c r="B6175" s="1" t="s">
        <v>8737</v>
      </c>
      <c r="C6175" s="2">
        <v>42723.0</v>
      </c>
      <c r="D6175" s="2">
        <v>42728.0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10035.0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34.248</v>
      </c>
      <c r="S6175" s="1">
        <v>3.0</v>
      </c>
      <c r="T6175" s="1">
        <v>0.2</v>
      </c>
      <c r="U6175" s="1">
        <v>11.5587</v>
      </c>
    </row>
    <row r="6176">
      <c r="A6176" s="1">
        <v>6172.0</v>
      </c>
      <c r="B6176" s="1" t="s">
        <v>8737</v>
      </c>
      <c r="C6176" s="2">
        <v>42723.0</v>
      </c>
      <c r="D6176" s="2">
        <v>42728.0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10035.0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2.0</v>
      </c>
      <c r="T6176" s="1">
        <v>0.0</v>
      </c>
      <c r="U6176" s="1">
        <v>1.0208</v>
      </c>
    </row>
    <row r="6177">
      <c r="A6177" s="1">
        <v>6173.0</v>
      </c>
      <c r="B6177" s="1" t="s">
        <v>8740</v>
      </c>
      <c r="C6177" s="2">
        <v>41853.0</v>
      </c>
      <c r="D6177" s="2">
        <v>41859.0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65807.0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5.0</v>
      </c>
      <c r="T6177" s="1">
        <v>0.0</v>
      </c>
      <c r="U6177" s="1">
        <v>12.549</v>
      </c>
    </row>
    <row r="6178">
      <c r="A6178" s="1">
        <v>6174.0</v>
      </c>
      <c r="B6178" s="1" t="s">
        <v>8740</v>
      </c>
      <c r="C6178" s="2">
        <v>41853.0</v>
      </c>
      <c r="D6178" s="2">
        <v>41859.0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65807.0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2.0</v>
      </c>
      <c r="T6178" s="1">
        <v>0.0</v>
      </c>
      <c r="U6178" s="1">
        <v>9.116</v>
      </c>
    </row>
    <row r="6179">
      <c r="A6179" s="1">
        <v>6175.0</v>
      </c>
      <c r="B6179" s="1" t="s">
        <v>8740</v>
      </c>
      <c r="C6179" s="2">
        <v>41853.0</v>
      </c>
      <c r="D6179" s="2">
        <v>41859.0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65807.0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2.0</v>
      </c>
      <c r="T6179" s="1">
        <v>0.0</v>
      </c>
      <c r="U6179" s="1">
        <v>226.3626</v>
      </c>
    </row>
    <row r="6180">
      <c r="A6180" s="1">
        <v>6176.0</v>
      </c>
      <c r="B6180" s="1" t="s">
        <v>8741</v>
      </c>
      <c r="C6180" s="2">
        <v>42268.0</v>
      </c>
      <c r="D6180" s="2">
        <v>42273.0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4.0</v>
      </c>
      <c r="T6180" s="1">
        <v>0.0</v>
      </c>
      <c r="U6180" s="1">
        <v>422.51</v>
      </c>
    </row>
    <row r="6181">
      <c r="A6181" s="1">
        <v>6177.0</v>
      </c>
      <c r="B6181" s="1" t="s">
        <v>8741</v>
      </c>
      <c r="C6181" s="2">
        <v>42268.0</v>
      </c>
      <c r="D6181" s="2">
        <v>42273.0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7.0</v>
      </c>
      <c r="T6181" s="1">
        <v>0.0</v>
      </c>
      <c r="U6181" s="1">
        <v>24.0688</v>
      </c>
    </row>
    <row r="6182">
      <c r="A6182" s="1">
        <v>6178.0</v>
      </c>
      <c r="B6182" s="1" t="s">
        <v>8741</v>
      </c>
      <c r="C6182" s="2">
        <v>42268.0</v>
      </c>
      <c r="D6182" s="2">
        <v>42273.0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2.0</v>
      </c>
      <c r="T6182" s="1">
        <v>0.0</v>
      </c>
      <c r="U6182" s="1">
        <v>57.3212</v>
      </c>
    </row>
    <row r="6183">
      <c r="A6183" s="1">
        <v>6179.0</v>
      </c>
      <c r="B6183" s="1" t="s">
        <v>8741</v>
      </c>
      <c r="C6183" s="2">
        <v>42268.0</v>
      </c>
      <c r="D6183" s="2">
        <v>42273.0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4.0</v>
      </c>
      <c r="T6183" s="1">
        <v>0.0</v>
      </c>
      <c r="U6183" s="1">
        <v>11.7208</v>
      </c>
    </row>
    <row r="6184">
      <c r="A6184" s="1">
        <v>6180.0</v>
      </c>
      <c r="B6184" s="1" t="s">
        <v>8741</v>
      </c>
      <c r="C6184" s="2">
        <v>42268.0</v>
      </c>
      <c r="D6184" s="2">
        <v>42273.0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2.0</v>
      </c>
      <c r="T6184" s="1">
        <v>0.0</v>
      </c>
      <c r="U6184" s="1">
        <v>6.396</v>
      </c>
    </row>
    <row r="6185">
      <c r="A6185" s="1">
        <v>6181.0</v>
      </c>
      <c r="B6185" s="1" t="s">
        <v>8741</v>
      </c>
      <c r="C6185" s="2">
        <v>42268.0</v>
      </c>
      <c r="D6185" s="2">
        <v>42273.0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</v>
      </c>
      <c r="S6185" s="1">
        <v>5.0</v>
      </c>
      <c r="T6185" s="1">
        <v>0.0</v>
      </c>
      <c r="U6185" s="1">
        <v>176.386</v>
      </c>
    </row>
    <row r="6186">
      <c r="A6186" s="1">
        <v>6182.0</v>
      </c>
      <c r="B6186" s="1" t="s">
        <v>8741</v>
      </c>
      <c r="C6186" s="2">
        <v>42268.0</v>
      </c>
      <c r="D6186" s="2">
        <v>42273.0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29203.0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3.0</v>
      </c>
      <c r="T6186" s="1">
        <v>0.0</v>
      </c>
      <c r="U6186" s="1">
        <v>32.9817</v>
      </c>
    </row>
    <row r="6187">
      <c r="A6187" s="1">
        <v>6183.0</v>
      </c>
      <c r="B6187" s="1" t="s">
        <v>8741</v>
      </c>
      <c r="C6187" s="2">
        <v>42268.0</v>
      </c>
      <c r="D6187" s="2">
        <v>42273.0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29203.0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2.0</v>
      </c>
      <c r="T6187" s="1">
        <v>0.0</v>
      </c>
      <c r="U6187" s="1">
        <v>6.862</v>
      </c>
    </row>
    <row r="6188">
      <c r="A6188" s="1">
        <v>6184.0</v>
      </c>
      <c r="B6188" s="1" t="s">
        <v>8741</v>
      </c>
      <c r="C6188" s="2">
        <v>42268.0</v>
      </c>
      <c r="D6188" s="2">
        <v>42273.0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29203.0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8.0</v>
      </c>
      <c r="T6188" s="1">
        <v>0.0</v>
      </c>
      <c r="U6188" s="1">
        <v>17.7568</v>
      </c>
    </row>
    <row r="6189">
      <c r="A6189" s="1">
        <v>6185.0</v>
      </c>
      <c r="B6189" s="1" t="s">
        <v>8744</v>
      </c>
      <c r="C6189" s="2">
        <v>42715.0</v>
      </c>
      <c r="D6189" s="2">
        <v>42717.0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97206.0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5.0</v>
      </c>
      <c r="T6189" s="1">
        <v>0.2</v>
      </c>
      <c r="U6189" s="1">
        <v>25.245</v>
      </c>
    </row>
    <row r="6190">
      <c r="A6190" s="1">
        <v>6186.0</v>
      </c>
      <c r="B6190" s="1" t="s">
        <v>8745</v>
      </c>
      <c r="C6190" s="2">
        <v>42223.0</v>
      </c>
      <c r="D6190" s="2">
        <v>42228.0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19120.0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10.0</v>
      </c>
      <c r="T6190" s="1">
        <v>0.2</v>
      </c>
      <c r="U6190" s="1">
        <v>10.68</v>
      </c>
    </row>
    <row r="6191">
      <c r="A6191" s="1">
        <v>6187.0</v>
      </c>
      <c r="B6191" s="1" t="s">
        <v>8746</v>
      </c>
      <c r="C6191" s="2">
        <v>42323.0</v>
      </c>
      <c r="D6191" s="2">
        <v>42325.0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10035.0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3.0</v>
      </c>
      <c r="T6191" s="1">
        <v>0.0</v>
      </c>
      <c r="U6191" s="1">
        <v>20.5755</v>
      </c>
    </row>
    <row r="6192">
      <c r="A6192" s="1">
        <v>6188.0</v>
      </c>
      <c r="B6192" s="1" t="s">
        <v>8746</v>
      </c>
      <c r="C6192" s="2">
        <v>42323.0</v>
      </c>
      <c r="D6192" s="2">
        <v>42325.0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</v>
      </c>
      <c r="S6192" s="1">
        <v>6.0</v>
      </c>
      <c r="T6192" s="1">
        <v>0.2</v>
      </c>
      <c r="U6192" s="1">
        <v>11.7936</v>
      </c>
    </row>
    <row r="6193">
      <c r="A6193" s="1">
        <v>6189.0</v>
      </c>
      <c r="B6193" s="1" t="s">
        <v>8746</v>
      </c>
      <c r="C6193" s="2">
        <v>42323.0</v>
      </c>
      <c r="D6193" s="2">
        <v>42325.0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10035.0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6.0</v>
      </c>
      <c r="T6193" s="1">
        <v>0.0</v>
      </c>
      <c r="U6193" s="1">
        <v>35.712</v>
      </c>
    </row>
    <row r="6194">
      <c r="A6194" s="1">
        <v>6190.0</v>
      </c>
      <c r="B6194" s="1" t="s">
        <v>8747</v>
      </c>
      <c r="C6194" s="2">
        <v>42829.0</v>
      </c>
      <c r="D6194" s="2">
        <v>42833.0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60016.0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4.0</v>
      </c>
      <c r="T6194" s="1">
        <v>0.2</v>
      </c>
      <c r="U6194" s="1">
        <v>47.98</v>
      </c>
    </row>
    <row r="6195">
      <c r="A6195" s="1">
        <v>6191.0</v>
      </c>
      <c r="B6195" s="1" t="s">
        <v>8749</v>
      </c>
      <c r="C6195" s="2">
        <v>42728.0</v>
      </c>
      <c r="D6195" s="2">
        <v>42732.0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10035.0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9.0</v>
      </c>
      <c r="T6195" s="1">
        <v>0.0</v>
      </c>
      <c r="U6195" s="1">
        <v>207.8856</v>
      </c>
    </row>
    <row r="6196">
      <c r="A6196" s="1">
        <v>6192.0</v>
      </c>
      <c r="B6196" s="1" t="s">
        <v>8750</v>
      </c>
      <c r="C6196" s="2">
        <v>43082.0</v>
      </c>
      <c r="D6196" s="2">
        <v>43082.0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98103.0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3.0</v>
      </c>
      <c r="T6196" s="1">
        <v>0.0</v>
      </c>
      <c r="U6196" s="1">
        <v>8.4888</v>
      </c>
    </row>
    <row r="6197">
      <c r="A6197" s="1">
        <v>6193.0</v>
      </c>
      <c r="B6197" s="1" t="s">
        <v>8751</v>
      </c>
      <c r="C6197" s="2">
        <v>43091.0</v>
      </c>
      <c r="D6197" s="2">
        <v>43095.0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77095.0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5.0</v>
      </c>
      <c r="T6197" s="1">
        <v>0.2</v>
      </c>
      <c r="U6197" s="1">
        <v>9.072</v>
      </c>
    </row>
    <row r="6198">
      <c r="A6198" s="1">
        <v>6194.0</v>
      </c>
      <c r="B6198" s="1" t="s">
        <v>8751</v>
      </c>
      <c r="C6198" s="2">
        <v>43091.0</v>
      </c>
      <c r="D6198" s="2">
        <v>43095.0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77095.0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5.0</v>
      </c>
      <c r="T6198" s="1">
        <v>0.8</v>
      </c>
      <c r="U6198" s="1">
        <v>-9.8115</v>
      </c>
    </row>
    <row r="6199">
      <c r="A6199" s="1">
        <v>6195.0</v>
      </c>
      <c r="B6199" s="1" t="s">
        <v>8751</v>
      </c>
      <c r="C6199" s="2">
        <v>43091.0</v>
      </c>
      <c r="D6199" s="2">
        <v>43095.0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77095.0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5.0</v>
      </c>
      <c r="T6199" s="1">
        <v>0.2</v>
      </c>
      <c r="U6199" s="1">
        <v>26.558</v>
      </c>
    </row>
    <row r="6200">
      <c r="A6200" s="1">
        <v>6196.0</v>
      </c>
      <c r="B6200" s="1" t="s">
        <v>8752</v>
      </c>
      <c r="C6200" s="2">
        <v>43029.0</v>
      </c>
      <c r="D6200" s="2">
        <v>43036.0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19143.0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2.0</v>
      </c>
      <c r="T6200" s="1">
        <v>0.4</v>
      </c>
      <c r="U6200" s="1">
        <v>-76.9972</v>
      </c>
    </row>
    <row r="6201">
      <c r="A6201" s="1">
        <v>6197.0</v>
      </c>
      <c r="B6201" s="1" t="s">
        <v>8752</v>
      </c>
      <c r="C6201" s="2">
        <v>43029.0</v>
      </c>
      <c r="D6201" s="2">
        <v>43036.0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19143.0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</v>
      </c>
      <c r="S6201" s="1">
        <v>3.0</v>
      </c>
      <c r="T6201" s="1">
        <v>0.2</v>
      </c>
      <c r="U6201" s="1">
        <v>-4.461</v>
      </c>
    </row>
    <row r="6202">
      <c r="A6202" s="1">
        <v>6198.0</v>
      </c>
      <c r="B6202" s="1" t="s">
        <v>8753</v>
      </c>
      <c r="C6202" s="2">
        <v>42321.0</v>
      </c>
      <c r="D6202" s="2">
        <v>42325.0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47201.0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7.0</v>
      </c>
      <c r="T6202" s="1">
        <v>0.0</v>
      </c>
      <c r="U6202" s="1">
        <v>28.6965</v>
      </c>
    </row>
    <row r="6203">
      <c r="A6203" s="1">
        <v>6199.0</v>
      </c>
      <c r="B6203" s="1" t="s">
        <v>8753</v>
      </c>
      <c r="C6203" s="2">
        <v>42321.0</v>
      </c>
      <c r="D6203" s="2">
        <v>42325.0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47201.0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3.0</v>
      </c>
      <c r="T6203" s="1">
        <v>0.0</v>
      </c>
      <c r="U6203" s="1">
        <v>13.2522</v>
      </c>
    </row>
    <row r="6204">
      <c r="A6204" s="1">
        <v>6200.0</v>
      </c>
      <c r="B6204" s="1" t="s">
        <v>8753</v>
      </c>
      <c r="C6204" s="2">
        <v>42321.0</v>
      </c>
      <c r="D6204" s="2">
        <v>42325.0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47201.0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2.0</v>
      </c>
      <c r="T6204" s="1">
        <v>0.0</v>
      </c>
      <c r="U6204" s="1">
        <v>46.1184</v>
      </c>
    </row>
    <row r="6205">
      <c r="A6205" s="1">
        <v>6201.0</v>
      </c>
      <c r="B6205" s="1" t="s">
        <v>8754</v>
      </c>
      <c r="C6205" s="2">
        <v>42110.0</v>
      </c>
      <c r="D6205" s="2">
        <v>42114.0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60201.0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</v>
      </c>
      <c r="S6205" s="1">
        <v>4.0</v>
      </c>
      <c r="T6205" s="1">
        <v>0.2</v>
      </c>
      <c r="U6205" s="1">
        <v>485.9892</v>
      </c>
    </row>
    <row r="6206">
      <c r="A6206" s="1">
        <v>6202.0</v>
      </c>
      <c r="B6206" s="1" t="s">
        <v>8754</v>
      </c>
      <c r="C6206" s="2">
        <v>42110.0</v>
      </c>
      <c r="D6206" s="2">
        <v>42114.0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60201.0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3.0</v>
      </c>
      <c r="T6206" s="1">
        <v>0.2</v>
      </c>
      <c r="U6206" s="1">
        <v>-4.9005</v>
      </c>
    </row>
    <row r="6207">
      <c r="A6207" s="1">
        <v>6203.0</v>
      </c>
      <c r="B6207" s="1" t="s">
        <v>8755</v>
      </c>
      <c r="C6207" s="2">
        <v>42720.0</v>
      </c>
      <c r="D6207" s="2">
        <v>42727.0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92307.0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563.92</v>
      </c>
      <c r="S6207" s="1">
        <v>5.0</v>
      </c>
      <c r="T6207" s="1">
        <v>0.2</v>
      </c>
      <c r="U6207" s="1">
        <v>7.049</v>
      </c>
    </row>
    <row r="6208">
      <c r="A6208" s="1">
        <v>6204.0</v>
      </c>
      <c r="B6208" s="1" t="s">
        <v>8756</v>
      </c>
      <c r="C6208" s="2">
        <v>42664.0</v>
      </c>
      <c r="D6208" s="2">
        <v>42670.0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43229.0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235.152</v>
      </c>
      <c r="S6208" s="1">
        <v>8.0</v>
      </c>
      <c r="T6208" s="1">
        <v>0.4</v>
      </c>
      <c r="U6208" s="1">
        <v>-47.0304</v>
      </c>
    </row>
    <row r="6209">
      <c r="A6209" s="1">
        <v>6205.0</v>
      </c>
      <c r="B6209" s="1" t="s">
        <v>8757</v>
      </c>
      <c r="C6209" s="2">
        <v>43070.0</v>
      </c>
      <c r="D6209" s="2">
        <v>43072.0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43302.0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7.712</v>
      </c>
      <c r="S6209" s="1">
        <v>2.0</v>
      </c>
      <c r="T6209" s="1">
        <v>0.2</v>
      </c>
      <c r="U6209" s="1">
        <v>1.7352</v>
      </c>
    </row>
    <row r="6210">
      <c r="A6210" s="1">
        <v>6206.0</v>
      </c>
      <c r="B6210" s="1" t="s">
        <v>8758</v>
      </c>
      <c r="C6210" s="2">
        <v>42663.0</v>
      </c>
      <c r="D6210" s="2">
        <v>42667.0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77095.0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51.016</v>
      </c>
      <c r="S6210" s="1">
        <v>7.0</v>
      </c>
      <c r="T6210" s="1">
        <v>0.2</v>
      </c>
      <c r="U6210" s="1">
        <v>15.9425</v>
      </c>
    </row>
    <row r="6211">
      <c r="A6211" s="1">
        <v>6207.0</v>
      </c>
      <c r="B6211" s="1" t="s">
        <v>8758</v>
      </c>
      <c r="C6211" s="2">
        <v>42663.0</v>
      </c>
      <c r="D6211" s="2">
        <v>42667.0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77095.0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</v>
      </c>
      <c r="S6211" s="1">
        <v>4.0</v>
      </c>
      <c r="T6211" s="1">
        <v>0.2</v>
      </c>
      <c r="U6211" s="1">
        <v>7.89</v>
      </c>
    </row>
    <row r="6212">
      <c r="A6212" s="1">
        <v>6208.0</v>
      </c>
      <c r="B6212" s="1" t="s">
        <v>8758</v>
      </c>
      <c r="C6212" s="2">
        <v>42663.0</v>
      </c>
      <c r="D6212" s="2">
        <v>42667.0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77095.0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1.0</v>
      </c>
      <c r="T6212" s="1">
        <v>0.3</v>
      </c>
      <c r="U6212" s="1">
        <v>-14.5764</v>
      </c>
    </row>
    <row r="6213">
      <c r="A6213" s="1">
        <v>6209.0</v>
      </c>
      <c r="B6213" s="1" t="s">
        <v>8759</v>
      </c>
      <c r="C6213" s="2">
        <v>43007.0</v>
      </c>
      <c r="D6213" s="2">
        <v>43011.0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43302.0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51.168</v>
      </c>
      <c r="S6213" s="1">
        <v>2.0</v>
      </c>
      <c r="T6213" s="1">
        <v>0.2</v>
      </c>
      <c r="U6213" s="1">
        <v>-6.396</v>
      </c>
    </row>
    <row r="6214">
      <c r="A6214" s="1">
        <v>6210.0</v>
      </c>
      <c r="B6214" s="1" t="s">
        <v>8760</v>
      </c>
      <c r="C6214" s="2">
        <v>42965.0</v>
      </c>
      <c r="D6214" s="2">
        <v>42972.0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98103.0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2793.528</v>
      </c>
      <c r="S6214" s="1">
        <v>9.0</v>
      </c>
      <c r="T6214" s="1">
        <v>0.2</v>
      </c>
      <c r="U6214" s="1">
        <v>942.8157</v>
      </c>
    </row>
    <row r="6215">
      <c r="A6215" s="1">
        <v>6211.0</v>
      </c>
      <c r="B6215" s="1" t="s">
        <v>8760</v>
      </c>
      <c r="C6215" s="2">
        <v>42965.0</v>
      </c>
      <c r="D6215" s="2">
        <v>42972.0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98103.0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7.0</v>
      </c>
      <c r="T6215" s="1">
        <v>0.0</v>
      </c>
      <c r="U6215" s="1">
        <v>290.0058</v>
      </c>
    </row>
    <row r="6216">
      <c r="A6216" s="1">
        <v>6212.0</v>
      </c>
      <c r="B6216" s="1" t="s">
        <v>8760</v>
      </c>
      <c r="C6216" s="2">
        <v>42965.0</v>
      </c>
      <c r="D6216" s="2">
        <v>42972.0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98103.0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3.0</v>
      </c>
      <c r="T6216" s="1">
        <v>0.0</v>
      </c>
      <c r="U6216" s="1">
        <v>22.4196</v>
      </c>
    </row>
    <row r="6217">
      <c r="A6217" s="1">
        <v>6213.0</v>
      </c>
      <c r="B6217" s="1" t="s">
        <v>8761</v>
      </c>
      <c r="C6217" s="2">
        <v>43051.0</v>
      </c>
      <c r="D6217" s="2">
        <v>43055.0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98632.0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18.24</v>
      </c>
      <c r="S6217" s="1">
        <v>3.0</v>
      </c>
      <c r="T6217" s="1">
        <v>0.0</v>
      </c>
      <c r="U6217" s="1">
        <v>9.12</v>
      </c>
    </row>
    <row r="6218">
      <c r="A6218" s="1">
        <v>6214.0</v>
      </c>
      <c r="B6218" s="1" t="s">
        <v>8761</v>
      </c>
      <c r="C6218" s="2">
        <v>43051.0</v>
      </c>
      <c r="D6218" s="2">
        <v>43055.0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98632.0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2.0</v>
      </c>
      <c r="T6218" s="1">
        <v>0.0</v>
      </c>
      <c r="U6218" s="1">
        <v>22.0748</v>
      </c>
    </row>
    <row r="6219">
      <c r="A6219" s="1">
        <v>6215.0</v>
      </c>
      <c r="B6219" s="1" t="s">
        <v>8763</v>
      </c>
      <c r="C6219" s="2">
        <v>41923.0</v>
      </c>
      <c r="D6219" s="2">
        <v>41927.0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90278.0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1.0</v>
      </c>
      <c r="T6219" s="1">
        <v>0.0</v>
      </c>
      <c r="U6219" s="1">
        <v>3.7436</v>
      </c>
    </row>
    <row r="6220">
      <c r="A6220" s="1">
        <v>6216.0</v>
      </c>
      <c r="B6220" s="1" t="s">
        <v>8764</v>
      </c>
      <c r="C6220" s="2">
        <v>42336.0</v>
      </c>
      <c r="D6220" s="2">
        <v>42341.0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10035.0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3.0</v>
      </c>
      <c r="T6220" s="1">
        <v>0.0</v>
      </c>
      <c r="U6220" s="1">
        <v>27.9456</v>
      </c>
    </row>
    <row r="6221">
      <c r="A6221" s="1">
        <v>6217.0</v>
      </c>
      <c r="B6221" s="1" t="s">
        <v>8764</v>
      </c>
      <c r="C6221" s="2">
        <v>42336.0</v>
      </c>
      <c r="D6221" s="2">
        <v>42341.0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10035.0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8.0</v>
      </c>
      <c r="T6221" s="1">
        <v>0.0</v>
      </c>
      <c r="U6221" s="1">
        <v>29.2528</v>
      </c>
    </row>
    <row r="6222">
      <c r="A6222" s="1">
        <v>6218.0</v>
      </c>
      <c r="B6222" s="1" t="s">
        <v>8765</v>
      </c>
      <c r="C6222" s="2">
        <v>42212.0</v>
      </c>
      <c r="D6222" s="2">
        <v>42218.0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40214.0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3.0</v>
      </c>
      <c r="T6222" s="1">
        <v>0.0</v>
      </c>
      <c r="U6222" s="1">
        <v>0.2997</v>
      </c>
    </row>
    <row r="6223">
      <c r="A6223" s="1">
        <v>6219.0</v>
      </c>
      <c r="B6223" s="1" t="s">
        <v>8766</v>
      </c>
      <c r="C6223" s="2">
        <v>42663.0</v>
      </c>
      <c r="D6223" s="2">
        <v>42669.0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48183.0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6.0</v>
      </c>
      <c r="T6223" s="1">
        <v>0.0</v>
      </c>
      <c r="U6223" s="1">
        <v>35.196</v>
      </c>
    </row>
    <row r="6224">
      <c r="A6224" s="1">
        <v>6220.0</v>
      </c>
      <c r="B6224" s="1" t="s">
        <v>8766</v>
      </c>
      <c r="C6224" s="2">
        <v>42663.0</v>
      </c>
      <c r="D6224" s="2">
        <v>42669.0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48183.0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2.0</v>
      </c>
      <c r="T6224" s="1">
        <v>0.0</v>
      </c>
      <c r="U6224" s="1">
        <v>51.8346</v>
      </c>
    </row>
    <row r="6225">
      <c r="A6225" s="1">
        <v>6221.0</v>
      </c>
      <c r="B6225" s="1" t="s">
        <v>8766</v>
      </c>
      <c r="C6225" s="2">
        <v>42663.0</v>
      </c>
      <c r="D6225" s="2">
        <v>42669.0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48183.0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7.0</v>
      </c>
      <c r="T6225" s="1">
        <v>0.0</v>
      </c>
      <c r="U6225" s="1">
        <v>1.4602</v>
      </c>
    </row>
    <row r="6226">
      <c r="A6226" s="1">
        <v>6222.0</v>
      </c>
      <c r="B6226" s="1" t="s">
        <v>8767</v>
      </c>
      <c r="C6226" s="2">
        <v>42992.0</v>
      </c>
      <c r="D6226" s="2">
        <v>42996.0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90045.0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9.0</v>
      </c>
      <c r="T6226" s="1">
        <v>0.0</v>
      </c>
      <c r="U6226" s="1">
        <v>26.082</v>
      </c>
    </row>
    <row r="6227">
      <c r="A6227" s="1">
        <v>6223.0</v>
      </c>
      <c r="B6227" s="1" t="s">
        <v>8768</v>
      </c>
      <c r="C6227" s="2">
        <v>43092.0</v>
      </c>
      <c r="D6227" s="2">
        <v>43096.0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37075.0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72.704</v>
      </c>
      <c r="S6227" s="1">
        <v>4.0</v>
      </c>
      <c r="T6227" s="1">
        <v>0.2</v>
      </c>
      <c r="U6227" s="1">
        <v>19.0848</v>
      </c>
    </row>
    <row r="6228">
      <c r="A6228" s="1">
        <v>6224.0</v>
      </c>
      <c r="B6228" s="1" t="s">
        <v>8768</v>
      </c>
      <c r="C6228" s="2">
        <v>43092.0</v>
      </c>
      <c r="D6228" s="2">
        <v>43096.0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37075.0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12.264</v>
      </c>
      <c r="S6228" s="1">
        <v>7.0</v>
      </c>
      <c r="T6228" s="1">
        <v>0.2</v>
      </c>
      <c r="U6228" s="1">
        <v>1.0731</v>
      </c>
    </row>
    <row r="6229">
      <c r="A6229" s="1">
        <v>6225.0</v>
      </c>
      <c r="B6229" s="1" t="s">
        <v>8768</v>
      </c>
      <c r="C6229" s="2">
        <v>43092.0</v>
      </c>
      <c r="D6229" s="2">
        <v>43096.0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37075.0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3.0</v>
      </c>
      <c r="T6229" s="1">
        <v>0.2</v>
      </c>
      <c r="U6229" s="1">
        <v>-54.588</v>
      </c>
    </row>
    <row r="6230">
      <c r="A6230" s="1">
        <v>6226.0</v>
      </c>
      <c r="B6230" s="1" t="s">
        <v>8770</v>
      </c>
      <c r="C6230" s="2">
        <v>42282.0</v>
      </c>
      <c r="D6230" s="2">
        <v>42286.0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97206.0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66.294</v>
      </c>
      <c r="S6230" s="1">
        <v>1.0</v>
      </c>
      <c r="T6230" s="1">
        <v>0.7</v>
      </c>
      <c r="U6230" s="1">
        <v>-103.8606</v>
      </c>
    </row>
    <row r="6231">
      <c r="A6231" s="1">
        <v>6227.0</v>
      </c>
      <c r="B6231" s="1" t="s">
        <v>8770</v>
      </c>
      <c r="C6231" s="2">
        <v>42282.0</v>
      </c>
      <c r="D6231" s="2">
        <v>42286.0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97206.0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</v>
      </c>
      <c r="S6231" s="1">
        <v>4.0</v>
      </c>
      <c r="T6231" s="1">
        <v>0.2</v>
      </c>
      <c r="U6231" s="1">
        <v>-14.5584</v>
      </c>
    </row>
    <row r="6232">
      <c r="A6232" s="1">
        <v>6228.0</v>
      </c>
      <c r="B6232" s="1" t="s">
        <v>8771</v>
      </c>
      <c r="C6232" s="2">
        <v>41945.0</v>
      </c>
      <c r="D6232" s="2">
        <v>41950.0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75061.0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88.776</v>
      </c>
      <c r="S6232" s="1">
        <v>3.0</v>
      </c>
      <c r="T6232" s="1">
        <v>0.2</v>
      </c>
      <c r="U6232" s="1">
        <v>7.7679</v>
      </c>
    </row>
    <row r="6233">
      <c r="A6233" s="1">
        <v>6229.0</v>
      </c>
      <c r="B6233" s="1" t="s">
        <v>8772</v>
      </c>
      <c r="C6233" s="2">
        <v>42391.0</v>
      </c>
      <c r="D6233" s="2">
        <v>42396.0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44105.0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4.0</v>
      </c>
      <c r="T6233" s="1">
        <v>0.4</v>
      </c>
      <c r="U6233" s="1">
        <v>-20.2356</v>
      </c>
    </row>
    <row r="6234">
      <c r="A6234" s="1">
        <v>6230.0</v>
      </c>
      <c r="B6234" s="1" t="s">
        <v>8772</v>
      </c>
      <c r="C6234" s="2">
        <v>42391.0</v>
      </c>
      <c r="D6234" s="2">
        <v>42396.0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44105.0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</v>
      </c>
      <c r="S6234" s="1">
        <v>3.0</v>
      </c>
      <c r="T6234" s="1">
        <v>0.2</v>
      </c>
      <c r="U6234" s="1">
        <v>15.8631</v>
      </c>
    </row>
    <row r="6235">
      <c r="A6235" s="1">
        <v>6231.0</v>
      </c>
      <c r="B6235" s="1" t="s">
        <v>8773</v>
      </c>
      <c r="C6235" s="2">
        <v>42927.0</v>
      </c>
      <c r="D6235" s="2">
        <v>42933.0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50701.0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4.0</v>
      </c>
      <c r="T6235" s="1">
        <v>0.0</v>
      </c>
      <c r="U6235" s="1">
        <v>11.8248</v>
      </c>
    </row>
    <row r="6236">
      <c r="A6236" s="1">
        <v>6232.0</v>
      </c>
      <c r="B6236" s="1" t="s">
        <v>8775</v>
      </c>
      <c r="C6236" s="2">
        <v>42989.0</v>
      </c>
      <c r="D6236" s="2">
        <v>42989.0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</v>
      </c>
      <c r="S6236" s="1">
        <v>2.0</v>
      </c>
      <c r="T6236" s="1">
        <v>0.2</v>
      </c>
      <c r="U6236" s="1">
        <v>8.8784</v>
      </c>
    </row>
    <row r="6237">
      <c r="A6237" s="1">
        <v>6233.0</v>
      </c>
      <c r="B6237" s="1" t="s">
        <v>8775</v>
      </c>
      <c r="C6237" s="2">
        <v>42989.0</v>
      </c>
      <c r="D6237" s="2">
        <v>42989.0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</v>
      </c>
      <c r="S6237" s="1">
        <v>3.0</v>
      </c>
      <c r="T6237" s="1">
        <v>0.0</v>
      </c>
      <c r="U6237" s="1">
        <v>9.3312</v>
      </c>
    </row>
    <row r="6238">
      <c r="A6238" s="1">
        <v>6234.0</v>
      </c>
      <c r="B6238" s="1" t="s">
        <v>8775</v>
      </c>
      <c r="C6238" s="2">
        <v>42989.0</v>
      </c>
      <c r="D6238" s="2">
        <v>42989.0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98105.0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11.0</v>
      </c>
      <c r="T6238" s="1">
        <v>0.0</v>
      </c>
      <c r="U6238" s="1">
        <v>34.2144</v>
      </c>
    </row>
    <row r="6239">
      <c r="A6239" s="1">
        <v>6235.0</v>
      </c>
      <c r="B6239" s="1" t="s">
        <v>8775</v>
      </c>
      <c r="C6239" s="2">
        <v>42989.0</v>
      </c>
      <c r="D6239" s="2">
        <v>42989.0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98105.0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5.0</v>
      </c>
      <c r="T6239" s="1">
        <v>0.2</v>
      </c>
      <c r="U6239" s="1">
        <v>459.9875</v>
      </c>
    </row>
    <row r="6240">
      <c r="A6240" s="1">
        <v>6236.0</v>
      </c>
      <c r="B6240" s="1" t="s">
        <v>8775</v>
      </c>
      <c r="C6240" s="2">
        <v>42989.0</v>
      </c>
      <c r="D6240" s="2">
        <v>42989.0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98105.0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79.96</v>
      </c>
      <c r="S6240" s="1">
        <v>5.0</v>
      </c>
      <c r="T6240" s="1">
        <v>0.2</v>
      </c>
      <c r="U6240" s="1">
        <v>-17.991</v>
      </c>
    </row>
    <row r="6241">
      <c r="A6241" s="1">
        <v>6237.0</v>
      </c>
      <c r="B6241" s="1" t="s">
        <v>8778</v>
      </c>
      <c r="C6241" s="2">
        <v>42423.0</v>
      </c>
      <c r="D6241" s="2">
        <v>42427.0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19120.0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</v>
      </c>
      <c r="S6241" s="1">
        <v>3.0</v>
      </c>
      <c r="T6241" s="1">
        <v>0.2</v>
      </c>
      <c r="U6241" s="1">
        <v>21.591</v>
      </c>
    </row>
    <row r="6242">
      <c r="A6242" s="1">
        <v>6238.0</v>
      </c>
      <c r="B6242" s="1" t="s">
        <v>8779</v>
      </c>
      <c r="C6242" s="2">
        <v>42391.0</v>
      </c>
      <c r="D6242" s="2">
        <v>42398.0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10009.0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26.336</v>
      </c>
      <c r="S6242" s="1">
        <v>4.0</v>
      </c>
      <c r="T6242" s="1">
        <v>0.2</v>
      </c>
      <c r="U6242" s="1">
        <v>9.2176</v>
      </c>
    </row>
    <row r="6243">
      <c r="A6243" s="1">
        <v>6239.0</v>
      </c>
      <c r="B6243" s="1" t="s">
        <v>8780</v>
      </c>
      <c r="C6243" s="2">
        <v>42350.0</v>
      </c>
      <c r="D6243" s="2">
        <v>42354.0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95123.0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3.0</v>
      </c>
      <c r="T6243" s="1">
        <v>0.0</v>
      </c>
      <c r="U6243" s="1">
        <v>21.645</v>
      </c>
    </row>
    <row r="6244">
      <c r="A6244" s="1">
        <v>6240.0</v>
      </c>
      <c r="B6244" s="1" t="s">
        <v>8780</v>
      </c>
      <c r="C6244" s="2">
        <v>42350.0</v>
      </c>
      <c r="D6244" s="2">
        <v>42354.0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95123.0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2.0</v>
      </c>
      <c r="T6244" s="1">
        <v>0.0</v>
      </c>
      <c r="U6244" s="1">
        <v>93.6988</v>
      </c>
    </row>
    <row r="6245">
      <c r="A6245" s="1">
        <v>6241.0</v>
      </c>
      <c r="B6245" s="1" t="s">
        <v>8781</v>
      </c>
      <c r="C6245" s="2">
        <v>42672.0</v>
      </c>
      <c r="D6245" s="2">
        <v>42675.0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90008.0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1.0</v>
      </c>
      <c r="T6245" s="1">
        <v>0.2</v>
      </c>
      <c r="U6245" s="1">
        <v>3.8168</v>
      </c>
    </row>
    <row r="6246">
      <c r="A6246" s="1">
        <v>6242.0</v>
      </c>
      <c r="B6246" s="1" t="s">
        <v>8782</v>
      </c>
      <c r="C6246" s="2">
        <v>42883.0</v>
      </c>
      <c r="D6246" s="2">
        <v>42886.0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3301.0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8.0</v>
      </c>
      <c r="T6246" s="1">
        <v>0.0</v>
      </c>
      <c r="U6246" s="1">
        <v>101.4504</v>
      </c>
    </row>
    <row r="6247">
      <c r="A6247" s="1">
        <v>6243.0</v>
      </c>
      <c r="B6247" s="1" t="s">
        <v>8783</v>
      </c>
      <c r="C6247" s="2">
        <v>41994.0</v>
      </c>
      <c r="D6247" s="2">
        <v>42001.0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38401.0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18.24</v>
      </c>
      <c r="S6247" s="1">
        <v>2.0</v>
      </c>
      <c r="T6247" s="1">
        <v>0.7</v>
      </c>
      <c r="U6247" s="1">
        <v>-14.592</v>
      </c>
    </row>
    <row r="6248">
      <c r="A6248" s="1">
        <v>6244.0</v>
      </c>
      <c r="B6248" s="1" t="s">
        <v>8784</v>
      </c>
      <c r="C6248" s="2">
        <v>42698.0</v>
      </c>
      <c r="D6248" s="2">
        <v>42702.0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98006.0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3.0</v>
      </c>
      <c r="T6248" s="1">
        <v>0.0</v>
      </c>
      <c r="U6248" s="1">
        <v>7.605</v>
      </c>
    </row>
    <row r="6249">
      <c r="A6249" s="1">
        <v>6245.0</v>
      </c>
      <c r="B6249" s="1" t="s">
        <v>8785</v>
      </c>
      <c r="C6249" s="2">
        <v>42328.0</v>
      </c>
      <c r="D6249" s="2">
        <v>42333.0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98105.0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6.0</v>
      </c>
      <c r="T6249" s="1">
        <v>0.0</v>
      </c>
      <c r="U6249" s="1">
        <v>30.9504</v>
      </c>
    </row>
    <row r="6250">
      <c r="A6250" s="1">
        <v>6246.0</v>
      </c>
      <c r="B6250" s="1" t="s">
        <v>8785</v>
      </c>
      <c r="C6250" s="2">
        <v>42328.0</v>
      </c>
      <c r="D6250" s="2">
        <v>42333.0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98105.0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3.0</v>
      </c>
      <c r="T6250" s="1">
        <v>0.0</v>
      </c>
      <c r="U6250" s="1">
        <v>6.4206</v>
      </c>
    </row>
    <row r="6251">
      <c r="A6251" s="1">
        <v>6247.0</v>
      </c>
      <c r="B6251" s="1" t="s">
        <v>8785</v>
      </c>
      <c r="C6251" s="2">
        <v>42328.0</v>
      </c>
      <c r="D6251" s="2">
        <v>42333.0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98105.0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2.0</v>
      </c>
      <c r="T6251" s="1">
        <v>0.0</v>
      </c>
      <c r="U6251" s="1">
        <v>6.0114</v>
      </c>
    </row>
    <row r="6252">
      <c r="A6252" s="1">
        <v>6248.0</v>
      </c>
      <c r="B6252" s="1" t="s">
        <v>8786</v>
      </c>
      <c r="C6252" s="2">
        <v>42884.0</v>
      </c>
      <c r="D6252" s="2">
        <v>42890.0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1.0</v>
      </c>
      <c r="T6252" s="1">
        <v>0.0</v>
      </c>
      <c r="U6252" s="1">
        <v>19.9686</v>
      </c>
    </row>
    <row r="6253">
      <c r="A6253" s="1">
        <v>6249.0</v>
      </c>
      <c r="B6253" s="1" t="s">
        <v>8786</v>
      </c>
      <c r="C6253" s="2">
        <v>42884.0</v>
      </c>
      <c r="D6253" s="2">
        <v>42890.0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47201.0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3.0</v>
      </c>
      <c r="T6253" s="1">
        <v>0.0</v>
      </c>
      <c r="U6253" s="1">
        <v>2.6208</v>
      </c>
    </row>
    <row r="6254">
      <c r="A6254" s="1">
        <v>6250.0</v>
      </c>
      <c r="B6254" s="1" t="s">
        <v>8786</v>
      </c>
      <c r="C6254" s="2">
        <v>42884.0</v>
      </c>
      <c r="D6254" s="2">
        <v>42890.0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47201.0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2.0</v>
      </c>
      <c r="T6254" s="1">
        <v>0.0</v>
      </c>
      <c r="U6254" s="1">
        <v>120.9416</v>
      </c>
    </row>
    <row r="6255">
      <c r="A6255" s="1">
        <v>6251.0</v>
      </c>
      <c r="B6255" s="1" t="s">
        <v>8786</v>
      </c>
      <c r="C6255" s="2">
        <v>42884.0</v>
      </c>
      <c r="D6255" s="2">
        <v>42890.0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47201.0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1.0</v>
      </c>
      <c r="T6255" s="1">
        <v>0.0</v>
      </c>
      <c r="U6255" s="1">
        <v>3.99</v>
      </c>
    </row>
    <row r="6256">
      <c r="A6256" s="1">
        <v>6252.0</v>
      </c>
      <c r="B6256" s="1" t="s">
        <v>8789</v>
      </c>
      <c r="C6256" s="2">
        <v>41975.0</v>
      </c>
      <c r="D6256" s="2">
        <v>41977.0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60623.0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</v>
      </c>
      <c r="S6256" s="1">
        <v>1.0</v>
      </c>
      <c r="T6256" s="1">
        <v>0.8</v>
      </c>
      <c r="U6256" s="1">
        <v>-6.3441</v>
      </c>
    </row>
    <row r="6257">
      <c r="A6257" s="1">
        <v>6253.0</v>
      </c>
      <c r="B6257" s="1" t="s">
        <v>8790</v>
      </c>
      <c r="C6257" s="2">
        <v>41736.0</v>
      </c>
      <c r="D6257" s="2">
        <v>41736.0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30062.0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9.0</v>
      </c>
      <c r="T6257" s="1">
        <v>0.0</v>
      </c>
      <c r="U6257" s="1">
        <v>27.9936</v>
      </c>
    </row>
    <row r="6258">
      <c r="A6258" s="1">
        <v>6254.0</v>
      </c>
      <c r="B6258" s="1" t="s">
        <v>8790</v>
      </c>
      <c r="C6258" s="2">
        <v>41736.0</v>
      </c>
      <c r="D6258" s="2">
        <v>41736.0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30062.0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3.0</v>
      </c>
      <c r="T6258" s="1">
        <v>0.0</v>
      </c>
      <c r="U6258" s="1">
        <v>50.2425</v>
      </c>
    </row>
    <row r="6259">
      <c r="A6259" s="1">
        <v>6255.0</v>
      </c>
      <c r="B6259" s="1" t="s">
        <v>8791</v>
      </c>
      <c r="C6259" s="2">
        <v>42255.0</v>
      </c>
      <c r="D6259" s="2">
        <v>42261.0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36116.0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8.0</v>
      </c>
      <c r="T6259" s="1">
        <v>0.0</v>
      </c>
      <c r="U6259" s="1">
        <v>8.1168</v>
      </c>
    </row>
    <row r="6260">
      <c r="A6260" s="1">
        <v>6256.0</v>
      </c>
      <c r="B6260" s="1" t="s">
        <v>8792</v>
      </c>
      <c r="C6260" s="2">
        <v>42987.0</v>
      </c>
      <c r="D6260" s="2">
        <v>42993.0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75023.0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9.856</v>
      </c>
      <c r="S6260" s="1">
        <v>4.0</v>
      </c>
      <c r="T6260" s="1">
        <v>0.2</v>
      </c>
      <c r="U6260" s="1">
        <v>3.4496</v>
      </c>
    </row>
    <row r="6261">
      <c r="A6261" s="1">
        <v>6257.0</v>
      </c>
      <c r="B6261" s="1" t="s">
        <v>8793</v>
      </c>
      <c r="C6261" s="2">
        <v>42253.0</v>
      </c>
      <c r="D6261" s="2">
        <v>42255.0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33319.0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1.0</v>
      </c>
      <c r="T6261" s="1">
        <v>0.7</v>
      </c>
      <c r="U6261" s="1">
        <v>-2.5256</v>
      </c>
    </row>
    <row r="6262">
      <c r="A6262" s="1">
        <v>6258.0</v>
      </c>
      <c r="B6262" s="1" t="s">
        <v>8794</v>
      </c>
      <c r="C6262" s="2">
        <v>43041.0</v>
      </c>
      <c r="D6262" s="2">
        <v>43045.0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43229.0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384.592</v>
      </c>
      <c r="S6262" s="1">
        <v>2.0</v>
      </c>
      <c r="T6262" s="1">
        <v>0.2</v>
      </c>
      <c r="U6262" s="1">
        <v>-81.7258</v>
      </c>
    </row>
    <row r="6263">
      <c r="A6263" s="1">
        <v>6259.0</v>
      </c>
      <c r="B6263" s="1" t="s">
        <v>8795</v>
      </c>
      <c r="C6263" s="2">
        <v>42091.0</v>
      </c>
      <c r="D6263" s="2">
        <v>42093.0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10009.0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3.0</v>
      </c>
      <c r="T6263" s="1">
        <v>0.0</v>
      </c>
      <c r="U6263" s="1">
        <v>11.2308</v>
      </c>
    </row>
    <row r="6264">
      <c r="A6264" s="1">
        <v>6260.0</v>
      </c>
      <c r="B6264" s="1" t="s">
        <v>8796</v>
      </c>
      <c r="C6264" s="2">
        <v>42229.0</v>
      </c>
      <c r="D6264" s="2">
        <v>42233.0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47374.0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4.0</v>
      </c>
      <c r="T6264" s="1">
        <v>0.0</v>
      </c>
      <c r="U6264" s="1">
        <v>5.5664</v>
      </c>
    </row>
    <row r="6265">
      <c r="A6265" s="1">
        <v>6261.0</v>
      </c>
      <c r="B6265" s="1" t="s">
        <v>8797</v>
      </c>
      <c r="C6265" s="2">
        <v>42136.0</v>
      </c>
      <c r="D6265" s="2">
        <v>42142.0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98115.0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</v>
      </c>
      <c r="S6265" s="1">
        <v>3.0</v>
      </c>
      <c r="T6265" s="1">
        <v>0.2</v>
      </c>
      <c r="U6265" s="1">
        <v>4.9248</v>
      </c>
    </row>
    <row r="6266">
      <c r="A6266" s="1">
        <v>6262.0</v>
      </c>
      <c r="B6266" s="1" t="s">
        <v>8798</v>
      </c>
      <c r="C6266" s="2">
        <v>42939.0</v>
      </c>
      <c r="D6266" s="2">
        <v>42943.0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11561.0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4.0</v>
      </c>
      <c r="T6266" s="1">
        <v>0.0</v>
      </c>
      <c r="U6266" s="1">
        <v>19.872</v>
      </c>
    </row>
    <row r="6267">
      <c r="A6267" s="1">
        <v>6263.0</v>
      </c>
      <c r="B6267" s="1" t="s">
        <v>8799</v>
      </c>
      <c r="C6267" s="2">
        <v>42637.0</v>
      </c>
      <c r="D6267" s="2">
        <v>42639.0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61107.0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</v>
      </c>
      <c r="S6267" s="1">
        <v>7.0</v>
      </c>
      <c r="T6267" s="1">
        <v>0.8</v>
      </c>
      <c r="U6267" s="1">
        <v>-729.9138</v>
      </c>
    </row>
    <row r="6268">
      <c r="A6268" s="1">
        <v>6264.0</v>
      </c>
      <c r="B6268" s="1" t="s">
        <v>8800</v>
      </c>
      <c r="C6268" s="2">
        <v>42860.0</v>
      </c>
      <c r="D6268" s="2">
        <v>42865.0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31907.0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3.0</v>
      </c>
      <c r="T6268" s="1">
        <v>0.0</v>
      </c>
      <c r="U6268" s="1">
        <v>15.525</v>
      </c>
    </row>
    <row r="6269">
      <c r="A6269" s="1">
        <v>6265.0</v>
      </c>
      <c r="B6269" s="1" t="s">
        <v>8801</v>
      </c>
      <c r="C6269" s="2">
        <v>42649.0</v>
      </c>
      <c r="D6269" s="2">
        <v>42649.0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74133.0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5.0</v>
      </c>
      <c r="T6269" s="1">
        <v>0.0</v>
      </c>
      <c r="U6269" s="1">
        <v>14.425</v>
      </c>
    </row>
    <row r="6270">
      <c r="A6270" s="1">
        <v>6266.0</v>
      </c>
      <c r="B6270" s="1" t="s">
        <v>8802</v>
      </c>
      <c r="C6270" s="2">
        <v>41946.0</v>
      </c>
      <c r="D6270" s="2">
        <v>41951.0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37211.0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2.0</v>
      </c>
      <c r="T6270" s="1">
        <v>0.2</v>
      </c>
      <c r="U6270" s="1">
        <v>1.1772</v>
      </c>
    </row>
    <row r="6271">
      <c r="A6271" s="1">
        <v>6267.0</v>
      </c>
      <c r="B6271" s="1" t="s">
        <v>8802</v>
      </c>
      <c r="C6271" s="2">
        <v>41946.0</v>
      </c>
      <c r="D6271" s="2">
        <v>41951.0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37211.0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143.856</v>
      </c>
      <c r="S6271" s="1">
        <v>9.0</v>
      </c>
      <c r="T6271" s="1">
        <v>0.2</v>
      </c>
      <c r="U6271" s="1">
        <v>48.5514</v>
      </c>
    </row>
    <row r="6272">
      <c r="A6272" s="1">
        <v>6268.0</v>
      </c>
      <c r="B6272" s="1" t="s">
        <v>8803</v>
      </c>
      <c r="C6272" s="2">
        <v>42278.0</v>
      </c>
      <c r="D6272" s="2">
        <v>42281.0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2138.0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2.0</v>
      </c>
      <c r="T6272" s="1">
        <v>0.0</v>
      </c>
      <c r="U6272" s="1">
        <v>93.594</v>
      </c>
    </row>
    <row r="6273">
      <c r="A6273" s="1">
        <v>6269.0</v>
      </c>
      <c r="B6273" s="1" t="s">
        <v>8803</v>
      </c>
      <c r="C6273" s="2">
        <v>42278.0</v>
      </c>
      <c r="D6273" s="2">
        <v>42281.0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2138.0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5.0</v>
      </c>
      <c r="T6273" s="1">
        <v>0.0</v>
      </c>
      <c r="U6273" s="1">
        <v>10.327</v>
      </c>
    </row>
    <row r="6274">
      <c r="A6274" s="1">
        <v>6270.0</v>
      </c>
      <c r="B6274" s="1" t="s">
        <v>8805</v>
      </c>
      <c r="C6274" s="2">
        <v>43071.0</v>
      </c>
      <c r="D6274" s="2">
        <v>43075.0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94601.0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39.992</v>
      </c>
      <c r="S6274" s="1">
        <v>1.0</v>
      </c>
      <c r="T6274" s="1">
        <v>0.2</v>
      </c>
      <c r="U6274" s="1">
        <v>-7.9984</v>
      </c>
    </row>
    <row r="6275">
      <c r="A6275" s="1">
        <v>6271.0</v>
      </c>
      <c r="B6275" s="1" t="s">
        <v>8805</v>
      </c>
      <c r="C6275" s="2">
        <v>43071.0</v>
      </c>
      <c r="D6275" s="2">
        <v>43075.0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94601.0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9.0</v>
      </c>
      <c r="T6275" s="1">
        <v>0.2</v>
      </c>
      <c r="U6275" s="1">
        <v>43.4646</v>
      </c>
    </row>
    <row r="6276">
      <c r="A6276" s="1">
        <v>6272.0</v>
      </c>
      <c r="B6276" s="1" t="s">
        <v>8805</v>
      </c>
      <c r="C6276" s="2">
        <v>43071.0</v>
      </c>
      <c r="D6276" s="2">
        <v>43075.0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94601.0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5.0</v>
      </c>
      <c r="T6276" s="1">
        <v>0.0</v>
      </c>
      <c r="U6276" s="1">
        <v>44.975</v>
      </c>
    </row>
    <row r="6277">
      <c r="A6277" s="1">
        <v>6273.0</v>
      </c>
      <c r="B6277" s="1" t="s">
        <v>8806</v>
      </c>
      <c r="C6277" s="2">
        <v>43080.0</v>
      </c>
      <c r="D6277" s="2">
        <v>43081.0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60067.0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7.0</v>
      </c>
      <c r="T6277" s="1">
        <v>0.2</v>
      </c>
      <c r="U6277" s="1">
        <v>23.2624</v>
      </c>
    </row>
    <row r="6278">
      <c r="A6278" s="1">
        <v>6274.0</v>
      </c>
      <c r="B6278" s="1" t="s">
        <v>8808</v>
      </c>
      <c r="C6278" s="2">
        <v>42568.0</v>
      </c>
      <c r="D6278" s="2">
        <v>42573.0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3.0</v>
      </c>
      <c r="T6278" s="1">
        <v>0.0</v>
      </c>
      <c r="U6278" s="1">
        <v>4.4712</v>
      </c>
    </row>
    <row r="6279">
      <c r="A6279" s="1">
        <v>6275.0</v>
      </c>
      <c r="B6279" s="1" t="s">
        <v>8808</v>
      </c>
      <c r="C6279" s="2">
        <v>42568.0</v>
      </c>
      <c r="D6279" s="2">
        <v>42573.0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3.0</v>
      </c>
      <c r="T6279" s="1">
        <v>0.0</v>
      </c>
      <c r="U6279" s="1">
        <v>89.964</v>
      </c>
    </row>
    <row r="6280">
      <c r="A6280" s="1">
        <v>6276.0</v>
      </c>
      <c r="B6280" s="1" t="s">
        <v>8808</v>
      </c>
      <c r="C6280" s="2">
        <v>42568.0</v>
      </c>
      <c r="D6280" s="2">
        <v>42573.0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5.0</v>
      </c>
      <c r="T6280" s="1">
        <v>0.0</v>
      </c>
      <c r="U6280" s="1">
        <v>10.89</v>
      </c>
    </row>
    <row r="6281">
      <c r="A6281" s="1">
        <v>6277.0</v>
      </c>
      <c r="B6281" s="1" t="s">
        <v>8808</v>
      </c>
      <c r="C6281" s="2">
        <v>42568.0</v>
      </c>
      <c r="D6281" s="2">
        <v>42573.0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7.0</v>
      </c>
      <c r="T6281" s="1">
        <v>0.0</v>
      </c>
      <c r="U6281" s="1">
        <v>41.2237</v>
      </c>
    </row>
    <row r="6282">
      <c r="A6282" s="1">
        <v>6278.0</v>
      </c>
      <c r="B6282" s="1" t="s">
        <v>8808</v>
      </c>
      <c r="C6282" s="2">
        <v>42568.0</v>
      </c>
      <c r="D6282" s="2">
        <v>42573.0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98105.0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2.0</v>
      </c>
      <c r="T6282" s="1">
        <v>0.0</v>
      </c>
      <c r="U6282" s="1">
        <v>17.38</v>
      </c>
    </row>
    <row r="6283">
      <c r="A6283" s="1">
        <v>6279.0</v>
      </c>
      <c r="B6283" s="1" t="s">
        <v>8808</v>
      </c>
      <c r="C6283" s="2">
        <v>42568.0</v>
      </c>
      <c r="D6283" s="2">
        <v>42573.0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98105.0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20.784</v>
      </c>
      <c r="S6283" s="1">
        <v>2.0</v>
      </c>
      <c r="T6283" s="1">
        <v>0.2</v>
      </c>
      <c r="U6283" s="1">
        <v>-4.6764</v>
      </c>
    </row>
    <row r="6284">
      <c r="A6284" s="1">
        <v>6280.0</v>
      </c>
      <c r="B6284" s="1" t="s">
        <v>8808</v>
      </c>
      <c r="C6284" s="2">
        <v>42568.0</v>
      </c>
      <c r="D6284" s="2">
        <v>42573.0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98105.0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</v>
      </c>
      <c r="S6284" s="1">
        <v>3.0</v>
      </c>
      <c r="T6284" s="1">
        <v>0.2</v>
      </c>
      <c r="U6284" s="1">
        <v>4.1652</v>
      </c>
    </row>
    <row r="6285">
      <c r="A6285" s="1">
        <v>6281.0</v>
      </c>
      <c r="B6285" s="1" t="s">
        <v>8811</v>
      </c>
      <c r="C6285" s="2">
        <v>42867.0</v>
      </c>
      <c r="D6285" s="2">
        <v>42871.0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45231.0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5.904</v>
      </c>
      <c r="S6285" s="1">
        <v>2.0</v>
      </c>
      <c r="T6285" s="1">
        <v>0.2</v>
      </c>
      <c r="U6285" s="1">
        <v>1.9926</v>
      </c>
    </row>
    <row r="6286">
      <c r="A6286" s="1">
        <v>6282.0</v>
      </c>
      <c r="B6286" s="1" t="s">
        <v>8812</v>
      </c>
      <c r="C6286" s="2">
        <v>42328.0</v>
      </c>
      <c r="D6286" s="2">
        <v>42334.0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43302.0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63.824</v>
      </c>
      <c r="S6286" s="1">
        <v>2.0</v>
      </c>
      <c r="T6286" s="1">
        <v>0.2</v>
      </c>
      <c r="U6286" s="1">
        <v>9.5736</v>
      </c>
    </row>
    <row r="6287">
      <c r="A6287" s="1">
        <v>6283.0</v>
      </c>
      <c r="B6287" s="1" t="s">
        <v>8812</v>
      </c>
      <c r="C6287" s="2">
        <v>42328.0</v>
      </c>
      <c r="D6287" s="2">
        <v>42334.0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43302.0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141.552</v>
      </c>
      <c r="S6287" s="1">
        <v>3.0</v>
      </c>
      <c r="T6287" s="1">
        <v>0.2</v>
      </c>
      <c r="U6287" s="1">
        <v>-26.541</v>
      </c>
    </row>
    <row r="6288">
      <c r="A6288" s="1">
        <v>6284.0</v>
      </c>
      <c r="B6288" s="1" t="s">
        <v>8815</v>
      </c>
      <c r="C6288" s="2">
        <v>42637.0</v>
      </c>
      <c r="D6288" s="2">
        <v>42641.0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90049.0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304.9</v>
      </c>
      <c r="S6288" s="1">
        <v>5.0</v>
      </c>
      <c r="T6288" s="1">
        <v>0.0</v>
      </c>
      <c r="U6288" s="1">
        <v>143.303</v>
      </c>
    </row>
    <row r="6289">
      <c r="A6289" s="1">
        <v>6285.0</v>
      </c>
      <c r="B6289" s="1" t="s">
        <v>8815</v>
      </c>
      <c r="C6289" s="2">
        <v>42637.0</v>
      </c>
      <c r="D6289" s="2">
        <v>42641.0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90049.0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5.0</v>
      </c>
      <c r="T6289" s="1">
        <v>0.2</v>
      </c>
      <c r="U6289" s="1">
        <v>56.324</v>
      </c>
    </row>
    <row r="6290">
      <c r="A6290" s="1">
        <v>6286.0</v>
      </c>
      <c r="B6290" s="1" t="s">
        <v>8816</v>
      </c>
      <c r="C6290" s="2">
        <v>42664.0</v>
      </c>
      <c r="D6290" s="2">
        <v>42669.0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44107.0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</v>
      </c>
      <c r="S6290" s="1">
        <v>2.0</v>
      </c>
      <c r="T6290" s="1">
        <v>0.4</v>
      </c>
      <c r="U6290" s="1">
        <v>-231.4116</v>
      </c>
    </row>
    <row r="6291">
      <c r="A6291" s="1">
        <v>6287.0</v>
      </c>
      <c r="B6291" s="1" t="s">
        <v>8817</v>
      </c>
      <c r="C6291" s="2">
        <v>42667.0</v>
      </c>
      <c r="D6291" s="2">
        <v>42674.0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37087.0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3.0</v>
      </c>
      <c r="T6291" s="1">
        <v>0.2</v>
      </c>
      <c r="U6291" s="1">
        <v>17.9982</v>
      </c>
    </row>
    <row r="6292">
      <c r="A6292" s="1">
        <v>6288.0</v>
      </c>
      <c r="B6292" s="1" t="s">
        <v>8818</v>
      </c>
      <c r="C6292" s="2">
        <v>41828.0</v>
      </c>
      <c r="D6292" s="2">
        <v>41832.0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94122.0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3.0</v>
      </c>
      <c r="T6292" s="1">
        <v>0.2</v>
      </c>
      <c r="U6292" s="1">
        <v>-87.9354</v>
      </c>
    </row>
    <row r="6293">
      <c r="A6293" s="1">
        <v>6289.0</v>
      </c>
      <c r="B6293" s="1" t="s">
        <v>8818</v>
      </c>
      <c r="C6293" s="2">
        <v>41828.0</v>
      </c>
      <c r="D6293" s="2">
        <v>41832.0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94122.0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</v>
      </c>
      <c r="S6293" s="1">
        <v>6.0</v>
      </c>
      <c r="T6293" s="1">
        <v>0.2</v>
      </c>
      <c r="U6293" s="1">
        <v>68.8464</v>
      </c>
    </row>
    <row r="6294">
      <c r="A6294" s="1">
        <v>6290.0</v>
      </c>
      <c r="B6294" s="1" t="s">
        <v>8819</v>
      </c>
      <c r="C6294" s="2">
        <v>42076.0</v>
      </c>
      <c r="D6294" s="2">
        <v>42081.0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95928.0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915.136</v>
      </c>
      <c r="S6294" s="1">
        <v>4.0</v>
      </c>
      <c r="T6294" s="1">
        <v>0.2</v>
      </c>
      <c r="U6294" s="1">
        <v>102.9528</v>
      </c>
    </row>
    <row r="6295">
      <c r="A6295" s="1">
        <v>6291.0</v>
      </c>
      <c r="B6295" s="1" t="s">
        <v>8819</v>
      </c>
      <c r="C6295" s="2">
        <v>42076.0</v>
      </c>
      <c r="D6295" s="2">
        <v>42081.0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95928.0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8.0</v>
      </c>
      <c r="T6295" s="1">
        <v>0.0</v>
      </c>
      <c r="U6295" s="1">
        <v>91.7728</v>
      </c>
    </row>
    <row r="6296">
      <c r="A6296" s="1">
        <v>6292.0</v>
      </c>
      <c r="B6296" s="1" t="s">
        <v>8820</v>
      </c>
      <c r="C6296" s="2">
        <v>43071.0</v>
      </c>
      <c r="D6296" s="2">
        <v>43074.0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24153.0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2.0</v>
      </c>
      <c r="T6296" s="1">
        <v>0.0</v>
      </c>
      <c r="U6296" s="1">
        <v>168.4704</v>
      </c>
    </row>
    <row r="6297">
      <c r="A6297" s="1">
        <v>6293.0</v>
      </c>
      <c r="B6297" s="1" t="s">
        <v>8821</v>
      </c>
      <c r="C6297" s="2">
        <v>42116.0</v>
      </c>
      <c r="D6297" s="2">
        <v>42120.0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90008.0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88.776</v>
      </c>
      <c r="S6297" s="1">
        <v>3.0</v>
      </c>
      <c r="T6297" s="1">
        <v>0.2</v>
      </c>
      <c r="U6297" s="1">
        <v>7.7679</v>
      </c>
    </row>
    <row r="6298">
      <c r="A6298" s="1">
        <v>6294.0</v>
      </c>
      <c r="B6298" s="1" t="s">
        <v>8821</v>
      </c>
      <c r="C6298" s="2">
        <v>42116.0</v>
      </c>
      <c r="D6298" s="2">
        <v>42120.0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90008.0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3.0</v>
      </c>
      <c r="T6298" s="1">
        <v>0.0</v>
      </c>
      <c r="U6298" s="1">
        <v>16.6764</v>
      </c>
    </row>
    <row r="6299">
      <c r="A6299" s="1">
        <v>6295.0</v>
      </c>
      <c r="B6299" s="1" t="s">
        <v>8822</v>
      </c>
      <c r="C6299" s="2">
        <v>41898.0</v>
      </c>
      <c r="D6299" s="2">
        <v>41901.0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10024.0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1.0</v>
      </c>
      <c r="T6299" s="1">
        <v>0.2</v>
      </c>
      <c r="U6299" s="1">
        <v>12.582</v>
      </c>
    </row>
    <row r="6300">
      <c r="A6300" s="1">
        <v>6296.0</v>
      </c>
      <c r="B6300" s="1" t="s">
        <v>8823</v>
      </c>
      <c r="C6300" s="2">
        <v>42001.0</v>
      </c>
      <c r="D6300" s="2">
        <v>42005.0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1915.0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6.0</v>
      </c>
      <c r="T6300" s="1">
        <v>0.0</v>
      </c>
      <c r="U6300" s="1">
        <v>503.7822</v>
      </c>
    </row>
    <row r="6301">
      <c r="A6301" s="1">
        <v>6297.0</v>
      </c>
      <c r="B6301" s="1" t="s">
        <v>8823</v>
      </c>
      <c r="C6301" s="2">
        <v>42001.0</v>
      </c>
      <c r="D6301" s="2">
        <v>42005.0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1915.0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5.0</v>
      </c>
      <c r="T6301" s="1">
        <v>0.0</v>
      </c>
      <c r="U6301" s="1">
        <v>84.51</v>
      </c>
    </row>
    <row r="6302">
      <c r="A6302" s="1">
        <v>6298.0</v>
      </c>
      <c r="B6302" s="1" t="s">
        <v>8823</v>
      </c>
      <c r="C6302" s="2">
        <v>42001.0</v>
      </c>
      <c r="D6302" s="2">
        <v>42005.0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1915.0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4.0</v>
      </c>
      <c r="T6302" s="1">
        <v>0.0</v>
      </c>
      <c r="U6302" s="1">
        <v>66.6272</v>
      </c>
    </row>
    <row r="6303">
      <c r="A6303" s="1">
        <v>6299.0</v>
      </c>
      <c r="B6303" s="1" t="s">
        <v>8825</v>
      </c>
      <c r="C6303" s="2">
        <v>41933.0</v>
      </c>
      <c r="D6303" s="2">
        <v>41938.0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92024.0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3.0</v>
      </c>
      <c r="T6303" s="1">
        <v>0.2</v>
      </c>
      <c r="U6303" s="1">
        <v>12.2715</v>
      </c>
    </row>
    <row r="6304">
      <c r="A6304" s="1">
        <v>6300.0</v>
      </c>
      <c r="B6304" s="1" t="s">
        <v>8826</v>
      </c>
      <c r="C6304" s="2">
        <v>43069.0</v>
      </c>
      <c r="D6304" s="2">
        <v>43072.0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94109.0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3.0</v>
      </c>
      <c r="T6304" s="1">
        <v>0.0</v>
      </c>
      <c r="U6304" s="1">
        <v>9.5571</v>
      </c>
    </row>
    <row r="6305">
      <c r="A6305" s="1">
        <v>7796.0</v>
      </c>
      <c r="B6305" s="1" t="s">
        <v>8829</v>
      </c>
      <c r="C6305" s="2">
        <v>42197.0</v>
      </c>
      <c r="D6305" s="2">
        <v>42203.0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79109.0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</v>
      </c>
      <c r="S6305" s="1">
        <v>4.0</v>
      </c>
      <c r="T6305" s="1">
        <v>0.2</v>
      </c>
      <c r="U6305" s="1">
        <v>30.7168</v>
      </c>
    </row>
    <row r="6306">
      <c r="A6306" s="1">
        <v>6301.0</v>
      </c>
      <c r="B6306" s="1" t="s">
        <v>8830</v>
      </c>
      <c r="C6306" s="2">
        <v>41796.0</v>
      </c>
      <c r="D6306" s="2">
        <v>41802.0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60623.0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</v>
      </c>
      <c r="S6306" s="1">
        <v>3.0</v>
      </c>
      <c r="T6306" s="1">
        <v>0.8</v>
      </c>
      <c r="U6306" s="1">
        <v>-38.1114</v>
      </c>
    </row>
    <row r="6307">
      <c r="A6307" s="1">
        <v>6302.0</v>
      </c>
      <c r="B6307" s="1" t="s">
        <v>8830</v>
      </c>
      <c r="C6307" s="2">
        <v>41796.0</v>
      </c>
      <c r="D6307" s="2">
        <v>41802.0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60623.0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2.0</v>
      </c>
      <c r="T6307" s="1">
        <v>0.2</v>
      </c>
      <c r="U6307" s="1">
        <v>4.7196</v>
      </c>
    </row>
    <row r="6308">
      <c r="A6308" s="1">
        <v>6303.0</v>
      </c>
      <c r="B6308" s="1" t="s">
        <v>8831</v>
      </c>
      <c r="C6308" s="2">
        <v>43062.0</v>
      </c>
      <c r="D6308" s="2">
        <v>43066.0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75220.0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5.0</v>
      </c>
      <c r="T6308" s="1">
        <v>0.2</v>
      </c>
      <c r="U6308" s="1">
        <v>19.596</v>
      </c>
    </row>
    <row r="6309">
      <c r="A6309" s="1">
        <v>6304.0</v>
      </c>
      <c r="B6309" s="1" t="s">
        <v>8832</v>
      </c>
      <c r="C6309" s="2">
        <v>42904.0</v>
      </c>
      <c r="D6309" s="2">
        <v>42906.0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78415.0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</v>
      </c>
      <c r="S6309" s="1">
        <v>3.0</v>
      </c>
      <c r="T6309" s="1">
        <v>0.2</v>
      </c>
      <c r="U6309" s="1">
        <v>23.235</v>
      </c>
    </row>
    <row r="6310">
      <c r="A6310" s="1">
        <v>6305.0</v>
      </c>
      <c r="B6310" s="1" t="s">
        <v>8833</v>
      </c>
      <c r="C6310" s="2">
        <v>42860.0</v>
      </c>
      <c r="D6310" s="2">
        <v>42860.0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10035.0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1.0</v>
      </c>
      <c r="T6310" s="1">
        <v>0.0</v>
      </c>
      <c r="U6310" s="1">
        <v>3.2064</v>
      </c>
    </row>
    <row r="6311">
      <c r="A6311" s="1">
        <v>6306.0</v>
      </c>
      <c r="B6311" s="1" t="s">
        <v>8834</v>
      </c>
      <c r="C6311" s="2">
        <v>42678.0</v>
      </c>
      <c r="D6311" s="2">
        <v>42680.0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97405.0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7.0</v>
      </c>
      <c r="T6311" s="1">
        <v>0.2</v>
      </c>
      <c r="U6311" s="1">
        <v>-4.1762</v>
      </c>
    </row>
    <row r="6312">
      <c r="A6312" s="1">
        <v>6307.0</v>
      </c>
      <c r="B6312" s="1" t="s">
        <v>8834</v>
      </c>
      <c r="C6312" s="2">
        <v>42678.0</v>
      </c>
      <c r="D6312" s="2">
        <v>42680.0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97405.0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</v>
      </c>
      <c r="S6312" s="1">
        <v>1.0</v>
      </c>
      <c r="T6312" s="1">
        <v>0.2</v>
      </c>
      <c r="U6312" s="1">
        <v>-14.4078</v>
      </c>
    </row>
    <row r="6313">
      <c r="A6313" s="1">
        <v>6308.0</v>
      </c>
      <c r="B6313" s="1" t="s">
        <v>8834</v>
      </c>
      <c r="C6313" s="2">
        <v>42678.0</v>
      </c>
      <c r="D6313" s="2">
        <v>42680.0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97405.0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47.952</v>
      </c>
      <c r="S6313" s="1">
        <v>3.0</v>
      </c>
      <c r="T6313" s="1">
        <v>0.2</v>
      </c>
      <c r="U6313" s="1">
        <v>16.7832</v>
      </c>
    </row>
    <row r="6314">
      <c r="A6314" s="1">
        <v>6309.0</v>
      </c>
      <c r="B6314" s="1" t="s">
        <v>8834</v>
      </c>
      <c r="C6314" s="2">
        <v>42678.0</v>
      </c>
      <c r="D6314" s="2">
        <v>42680.0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97405.0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650.352</v>
      </c>
      <c r="S6314" s="1">
        <v>3.0</v>
      </c>
      <c r="T6314" s="1">
        <v>0.2</v>
      </c>
      <c r="U6314" s="1">
        <v>-97.5528</v>
      </c>
    </row>
    <row r="6315">
      <c r="A6315" s="1">
        <v>6310.0</v>
      </c>
      <c r="B6315" s="1" t="s">
        <v>8834</v>
      </c>
      <c r="C6315" s="2">
        <v>42678.0</v>
      </c>
      <c r="D6315" s="2">
        <v>42680.0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97405.0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629.184</v>
      </c>
      <c r="S6315" s="1">
        <v>8.0</v>
      </c>
      <c r="T6315" s="1">
        <v>0.2</v>
      </c>
      <c r="U6315" s="1">
        <v>228.0792</v>
      </c>
    </row>
    <row r="6316">
      <c r="A6316" s="1">
        <v>6311.0</v>
      </c>
      <c r="B6316" s="1" t="s">
        <v>8834</v>
      </c>
      <c r="C6316" s="2">
        <v>42678.0</v>
      </c>
      <c r="D6316" s="2">
        <v>42680.0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97405.0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1.0</v>
      </c>
      <c r="T6316" s="1">
        <v>0.2</v>
      </c>
      <c r="U6316" s="1">
        <v>5.3116</v>
      </c>
    </row>
    <row r="6317">
      <c r="A6317" s="1">
        <v>6312.0</v>
      </c>
      <c r="B6317" s="1" t="s">
        <v>8836</v>
      </c>
      <c r="C6317" s="2">
        <v>41893.0</v>
      </c>
      <c r="D6317" s="2">
        <v>41898.0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93030.0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3.0</v>
      </c>
      <c r="T6317" s="1">
        <v>0.0</v>
      </c>
      <c r="U6317" s="1">
        <v>21.7515</v>
      </c>
    </row>
    <row r="6318">
      <c r="A6318" s="1">
        <v>6313.0</v>
      </c>
      <c r="B6318" s="1" t="s">
        <v>8838</v>
      </c>
      <c r="C6318" s="2">
        <v>42782.0</v>
      </c>
      <c r="D6318" s="2">
        <v>42787.0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6824.0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3.0</v>
      </c>
      <c r="T6318" s="1">
        <v>0.0</v>
      </c>
      <c r="U6318" s="1">
        <v>81.1314</v>
      </c>
    </row>
    <row r="6319">
      <c r="A6319" s="1">
        <v>6314.0</v>
      </c>
      <c r="B6319" s="1" t="s">
        <v>8838</v>
      </c>
      <c r="C6319" s="2">
        <v>42782.0</v>
      </c>
      <c r="D6319" s="2">
        <v>42787.0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6824.0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1.0</v>
      </c>
      <c r="T6319" s="1">
        <v>0.0</v>
      </c>
      <c r="U6319" s="1">
        <v>7.3451</v>
      </c>
    </row>
    <row r="6320">
      <c r="A6320" s="1">
        <v>6315.0</v>
      </c>
      <c r="B6320" s="1" t="s">
        <v>8839</v>
      </c>
      <c r="C6320" s="2">
        <v>41967.0</v>
      </c>
      <c r="D6320" s="2">
        <v>41972.0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49201.0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151.92</v>
      </c>
      <c r="S6320" s="1">
        <v>4.0</v>
      </c>
      <c r="T6320" s="1">
        <v>0.0</v>
      </c>
      <c r="U6320" s="1">
        <v>45.576</v>
      </c>
    </row>
    <row r="6321">
      <c r="A6321" s="1">
        <v>6316.0</v>
      </c>
      <c r="B6321" s="1" t="s">
        <v>8839</v>
      </c>
      <c r="C6321" s="2">
        <v>41967.0</v>
      </c>
      <c r="D6321" s="2">
        <v>41972.0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49201.0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2.0</v>
      </c>
      <c r="T6321" s="1">
        <v>0.0</v>
      </c>
      <c r="U6321" s="1">
        <v>96.3438</v>
      </c>
    </row>
    <row r="6322">
      <c r="A6322" s="1">
        <v>6317.0</v>
      </c>
      <c r="B6322" s="1" t="s">
        <v>8839</v>
      </c>
      <c r="C6322" s="2">
        <v>41967.0</v>
      </c>
      <c r="D6322" s="2">
        <v>41972.0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49201.0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3.0</v>
      </c>
      <c r="T6322" s="1">
        <v>0.0</v>
      </c>
      <c r="U6322" s="1">
        <v>69.1776</v>
      </c>
    </row>
    <row r="6323">
      <c r="A6323" s="1">
        <v>6318.0</v>
      </c>
      <c r="B6323" s="1" t="s">
        <v>8839</v>
      </c>
      <c r="C6323" s="2">
        <v>41967.0</v>
      </c>
      <c r="D6323" s="2">
        <v>41972.0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49201.0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2.0</v>
      </c>
      <c r="T6323" s="1">
        <v>0.0</v>
      </c>
      <c r="U6323" s="1">
        <v>7.98</v>
      </c>
    </row>
    <row r="6324">
      <c r="A6324" s="1">
        <v>6319.0</v>
      </c>
      <c r="B6324" s="1" t="s">
        <v>8840</v>
      </c>
      <c r="C6324" s="2">
        <v>43064.0</v>
      </c>
      <c r="D6324" s="2">
        <v>43068.0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92677.0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5.0</v>
      </c>
      <c r="T6324" s="1">
        <v>0.2</v>
      </c>
      <c r="U6324" s="1">
        <v>3.4965</v>
      </c>
    </row>
    <row r="6325">
      <c r="A6325" s="1">
        <v>6320.0</v>
      </c>
      <c r="B6325" s="1" t="s">
        <v>8840</v>
      </c>
      <c r="C6325" s="2">
        <v>43064.0</v>
      </c>
      <c r="D6325" s="2">
        <v>43068.0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92677.0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6.0</v>
      </c>
      <c r="T6325" s="1">
        <v>0.0</v>
      </c>
      <c r="U6325" s="1">
        <v>15.336</v>
      </c>
    </row>
    <row r="6326">
      <c r="A6326" s="1">
        <v>6321.0</v>
      </c>
      <c r="B6326" s="1" t="s">
        <v>8841</v>
      </c>
      <c r="C6326" s="2">
        <v>43006.0</v>
      </c>
      <c r="D6326" s="2">
        <v>43010.0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32216.0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2.0</v>
      </c>
      <c r="T6326" s="1">
        <v>0.2</v>
      </c>
      <c r="U6326" s="1">
        <v>3.6288</v>
      </c>
    </row>
    <row r="6327">
      <c r="A6327" s="1">
        <v>6322.0</v>
      </c>
      <c r="B6327" s="1" t="s">
        <v>8842</v>
      </c>
      <c r="C6327" s="2">
        <v>41925.0</v>
      </c>
      <c r="D6327" s="2">
        <v>41929.0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10550.0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7.752</v>
      </c>
      <c r="S6327" s="1">
        <v>3.0</v>
      </c>
      <c r="T6327" s="1">
        <v>0.2</v>
      </c>
      <c r="U6327" s="1">
        <v>2.8101</v>
      </c>
    </row>
    <row r="6328">
      <c r="A6328" s="1">
        <v>6323.0</v>
      </c>
      <c r="B6328" s="1" t="s">
        <v>8843</v>
      </c>
      <c r="C6328" s="2">
        <v>41793.0</v>
      </c>
      <c r="D6328" s="2">
        <v>41797.0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48640.0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2.0</v>
      </c>
      <c r="T6328" s="1">
        <v>0.0</v>
      </c>
      <c r="U6328" s="1">
        <v>7.4872</v>
      </c>
    </row>
    <row r="6329">
      <c r="A6329" s="1">
        <v>6324.0</v>
      </c>
      <c r="B6329" s="1" t="s">
        <v>8844</v>
      </c>
      <c r="C6329" s="2">
        <v>41807.0</v>
      </c>
      <c r="D6329" s="2">
        <v>41813.0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19711.0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3.0</v>
      </c>
      <c r="T6329" s="1">
        <v>0.0</v>
      </c>
      <c r="U6329" s="1">
        <v>31.0059</v>
      </c>
    </row>
    <row r="6330">
      <c r="A6330" s="1">
        <v>6325.0</v>
      </c>
      <c r="B6330" s="1" t="s">
        <v>8845</v>
      </c>
      <c r="C6330" s="2">
        <v>42306.0</v>
      </c>
      <c r="D6330" s="2">
        <v>42310.0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94109.0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5.0</v>
      </c>
      <c r="T6330" s="1">
        <v>0.0</v>
      </c>
      <c r="U6330" s="1">
        <v>16.032</v>
      </c>
    </row>
    <row r="6331">
      <c r="A6331" s="1">
        <v>6326.0</v>
      </c>
      <c r="B6331" s="1" t="s">
        <v>8845</v>
      </c>
      <c r="C6331" s="2">
        <v>42306.0</v>
      </c>
      <c r="D6331" s="2">
        <v>42310.0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94109.0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4.0</v>
      </c>
      <c r="T6331" s="1">
        <v>0.0</v>
      </c>
      <c r="U6331" s="1">
        <v>103.3116</v>
      </c>
    </row>
    <row r="6332">
      <c r="A6332" s="1">
        <v>6327.0</v>
      </c>
      <c r="B6332" s="1" t="s">
        <v>8846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1.0</v>
      </c>
      <c r="T6332" s="1">
        <v>0.0</v>
      </c>
      <c r="U6332" s="1">
        <v>4.0542</v>
      </c>
    </row>
    <row r="6333">
      <c r="A6333" s="1">
        <v>6328.0</v>
      </c>
      <c r="B6333" s="1" t="s">
        <v>8846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3.0</v>
      </c>
      <c r="T6333" s="1">
        <v>0.0</v>
      </c>
      <c r="U6333" s="1">
        <v>30.0234</v>
      </c>
    </row>
    <row r="6334">
      <c r="A6334" s="1">
        <v>6329.0</v>
      </c>
      <c r="B6334" s="1" t="s">
        <v>8846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5.0</v>
      </c>
      <c r="T6334" s="1">
        <v>0.0</v>
      </c>
      <c r="U6334" s="1">
        <v>8.9535</v>
      </c>
    </row>
    <row r="6335">
      <c r="A6335" s="1">
        <v>6330.0</v>
      </c>
      <c r="B6335" s="1" t="s">
        <v>8846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</v>
      </c>
      <c r="S6335" s="1">
        <v>4.0</v>
      </c>
      <c r="T6335" s="1">
        <v>0.1</v>
      </c>
      <c r="U6335" s="1">
        <v>93.5816</v>
      </c>
    </row>
    <row r="6336">
      <c r="A6336" s="1">
        <v>7985.0</v>
      </c>
      <c r="B6336" s="1" t="s">
        <v>8847</v>
      </c>
      <c r="C6336" s="2">
        <v>42757.0</v>
      </c>
      <c r="D6336" s="2">
        <v>42760.0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60623.0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7.872</v>
      </c>
      <c r="S6336" s="1">
        <v>3.0</v>
      </c>
      <c r="T6336" s="1">
        <v>0.2</v>
      </c>
      <c r="U6336" s="1">
        <v>0.8856</v>
      </c>
    </row>
    <row r="6337">
      <c r="A6337" s="1">
        <v>6331.0</v>
      </c>
      <c r="B6337" s="1" t="s">
        <v>8846</v>
      </c>
      <c r="C6337" s="2">
        <v>41659.0</v>
      </c>
      <c r="D6337" s="2">
        <v>41665.0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48185.0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2.0</v>
      </c>
      <c r="T6337" s="1">
        <v>0.0</v>
      </c>
      <c r="U6337" s="1">
        <v>15.9792</v>
      </c>
    </row>
    <row r="6338">
      <c r="A6338" s="1">
        <v>6332.0</v>
      </c>
      <c r="B6338" s="1" t="s">
        <v>8846</v>
      </c>
      <c r="C6338" s="2">
        <v>41659.0</v>
      </c>
      <c r="D6338" s="2">
        <v>41665.0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48185.0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3.0</v>
      </c>
      <c r="T6338" s="1">
        <v>0.0</v>
      </c>
      <c r="U6338" s="1">
        <v>12.7368</v>
      </c>
    </row>
    <row r="6339">
      <c r="A6339" s="1">
        <v>6333.0</v>
      </c>
      <c r="B6339" s="1" t="s">
        <v>8846</v>
      </c>
      <c r="C6339" s="2">
        <v>41659.0</v>
      </c>
      <c r="D6339" s="2">
        <v>41665.0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48185.0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3.0</v>
      </c>
      <c r="T6339" s="1">
        <v>0.0</v>
      </c>
      <c r="U6339" s="1">
        <v>4.8609</v>
      </c>
    </row>
    <row r="6340">
      <c r="A6340" s="1">
        <v>6334.0</v>
      </c>
      <c r="B6340" s="1" t="s">
        <v>8846</v>
      </c>
      <c r="C6340" s="2">
        <v>41659.0</v>
      </c>
      <c r="D6340" s="2">
        <v>41665.0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48185.0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5.0</v>
      </c>
      <c r="T6340" s="1">
        <v>0.0</v>
      </c>
      <c r="U6340" s="1">
        <v>13.365</v>
      </c>
    </row>
    <row r="6341">
      <c r="A6341" s="1">
        <v>6335.0</v>
      </c>
      <c r="B6341" s="1" t="s">
        <v>8848</v>
      </c>
      <c r="C6341" s="2">
        <v>41831.0</v>
      </c>
      <c r="D6341" s="2">
        <v>41835.0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10011.0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4.0</v>
      </c>
      <c r="T6341" s="1">
        <v>0.0</v>
      </c>
      <c r="U6341" s="1">
        <v>23.0864</v>
      </c>
    </row>
    <row r="6342">
      <c r="A6342" s="1">
        <v>6336.0</v>
      </c>
      <c r="B6342" s="1" t="s">
        <v>8848</v>
      </c>
      <c r="C6342" s="2">
        <v>41831.0</v>
      </c>
      <c r="D6342" s="2">
        <v>41835.0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10011.0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5.0</v>
      </c>
      <c r="T6342" s="1">
        <v>0.2</v>
      </c>
      <c r="U6342" s="1">
        <v>6.398</v>
      </c>
    </row>
    <row r="6343">
      <c r="A6343" s="1">
        <v>6337.0</v>
      </c>
      <c r="B6343" s="1" t="s">
        <v>8849</v>
      </c>
      <c r="C6343" s="2">
        <v>42612.0</v>
      </c>
      <c r="D6343" s="2">
        <v>42619.0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90008.0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4.0</v>
      </c>
      <c r="T6343" s="1">
        <v>0.0</v>
      </c>
      <c r="U6343" s="1">
        <v>15.9936</v>
      </c>
    </row>
    <row r="6344">
      <c r="A6344" s="1">
        <v>6338.0</v>
      </c>
      <c r="B6344" s="1" t="s">
        <v>8849</v>
      </c>
      <c r="C6344" s="2">
        <v>42612.0</v>
      </c>
      <c r="D6344" s="2">
        <v>42619.0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90008.0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5.0</v>
      </c>
      <c r="T6344" s="1">
        <v>0.2</v>
      </c>
      <c r="U6344" s="1">
        <v>42.495</v>
      </c>
    </row>
    <row r="6345">
      <c r="A6345" s="1">
        <v>6339.0</v>
      </c>
      <c r="B6345" s="1" t="s">
        <v>8850</v>
      </c>
      <c r="C6345" s="2">
        <v>43013.0</v>
      </c>
      <c r="D6345" s="2">
        <v>43017.0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10035.0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4.0</v>
      </c>
      <c r="T6345" s="1">
        <v>0.0</v>
      </c>
      <c r="U6345" s="1">
        <v>43.9</v>
      </c>
    </row>
    <row r="6346">
      <c r="A6346" s="1">
        <v>6340.0</v>
      </c>
      <c r="B6346" s="1" t="s">
        <v>8850</v>
      </c>
      <c r="C6346" s="2">
        <v>43013.0</v>
      </c>
      <c r="D6346" s="2">
        <v>43017.0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10035.0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</v>
      </c>
      <c r="S6346" s="1">
        <v>2.0</v>
      </c>
      <c r="T6346" s="1">
        <v>0.1</v>
      </c>
      <c r="U6346" s="1">
        <v>2.4598</v>
      </c>
    </row>
    <row r="6347">
      <c r="A6347" s="1">
        <v>6341.0</v>
      </c>
      <c r="B6347" s="1" t="s">
        <v>8850</v>
      </c>
      <c r="C6347" s="2">
        <v>43013.0</v>
      </c>
      <c r="D6347" s="2">
        <v>43017.0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10035.0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4.0</v>
      </c>
      <c r="T6347" s="1">
        <v>0.0</v>
      </c>
      <c r="U6347" s="1">
        <v>1351.9896</v>
      </c>
    </row>
    <row r="6348">
      <c r="A6348" s="1">
        <v>6342.0</v>
      </c>
      <c r="B6348" s="1" t="s">
        <v>8851</v>
      </c>
      <c r="C6348" s="2">
        <v>42735.0</v>
      </c>
      <c r="D6348" s="2">
        <v>42737.0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43130.0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4.0</v>
      </c>
      <c r="T6348" s="1">
        <v>0.2</v>
      </c>
      <c r="U6348" s="1">
        <v>-35.2152</v>
      </c>
    </row>
    <row r="6349">
      <c r="A6349" s="1">
        <v>6343.0</v>
      </c>
      <c r="B6349" s="1" t="s">
        <v>8852</v>
      </c>
      <c r="C6349" s="2">
        <v>42070.0</v>
      </c>
      <c r="D6349" s="2">
        <v>42073.0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19711.0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3.0</v>
      </c>
      <c r="T6349" s="1">
        <v>0.0</v>
      </c>
      <c r="U6349" s="1">
        <v>52.734</v>
      </c>
    </row>
    <row r="6350">
      <c r="A6350" s="1">
        <v>6344.0</v>
      </c>
      <c r="B6350" s="1" t="s">
        <v>8852</v>
      </c>
      <c r="C6350" s="2">
        <v>42070.0</v>
      </c>
      <c r="D6350" s="2">
        <v>42073.0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19711.0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2.0</v>
      </c>
      <c r="T6350" s="1">
        <v>0.0</v>
      </c>
      <c r="U6350" s="1">
        <v>14.9156</v>
      </c>
    </row>
    <row r="6351">
      <c r="A6351" s="1">
        <v>6345.0</v>
      </c>
      <c r="B6351" s="1" t="s">
        <v>8852</v>
      </c>
      <c r="C6351" s="2">
        <v>42070.0</v>
      </c>
      <c r="D6351" s="2">
        <v>42073.0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19711.0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2.0</v>
      </c>
      <c r="T6351" s="1">
        <v>0.0</v>
      </c>
      <c r="U6351" s="1">
        <v>33.2544</v>
      </c>
    </row>
    <row r="6352">
      <c r="A6352" s="1">
        <v>6346.0</v>
      </c>
      <c r="B6352" s="1" t="s">
        <v>8852</v>
      </c>
      <c r="C6352" s="2">
        <v>42070.0</v>
      </c>
      <c r="D6352" s="2">
        <v>42073.0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19711.0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3.0</v>
      </c>
      <c r="T6352" s="1">
        <v>0.0</v>
      </c>
      <c r="U6352" s="1">
        <v>170.5113</v>
      </c>
    </row>
    <row r="6353">
      <c r="A6353" s="1">
        <v>6347.0</v>
      </c>
      <c r="B6353" s="1" t="s">
        <v>8853</v>
      </c>
      <c r="C6353" s="2">
        <v>43028.0</v>
      </c>
      <c r="D6353" s="2">
        <v>43028.0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10024.0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5.0</v>
      </c>
      <c r="T6353" s="1">
        <v>0.0</v>
      </c>
      <c r="U6353" s="1">
        <v>12.0295</v>
      </c>
    </row>
    <row r="6354">
      <c r="A6354" s="1">
        <v>6348.0</v>
      </c>
      <c r="B6354" s="1" t="s">
        <v>8854</v>
      </c>
      <c r="C6354" s="2">
        <v>42125.0</v>
      </c>
      <c r="D6354" s="2">
        <v>42130.0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94109.0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1.0</v>
      </c>
      <c r="T6354" s="1">
        <v>0.2</v>
      </c>
      <c r="U6354" s="1">
        <v>4.4138</v>
      </c>
    </row>
    <row r="6355">
      <c r="A6355" s="1">
        <v>6349.0</v>
      </c>
      <c r="B6355" s="1" t="s">
        <v>8854</v>
      </c>
      <c r="C6355" s="2">
        <v>42125.0</v>
      </c>
      <c r="D6355" s="2">
        <v>42130.0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94109.0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3.0</v>
      </c>
      <c r="T6355" s="1">
        <v>0.0</v>
      </c>
      <c r="U6355" s="1">
        <v>10.4496</v>
      </c>
    </row>
    <row r="6356">
      <c r="A6356" s="1">
        <v>6350.0</v>
      </c>
      <c r="B6356" s="1" t="s">
        <v>8854</v>
      </c>
      <c r="C6356" s="2">
        <v>42125.0</v>
      </c>
      <c r="D6356" s="2">
        <v>42130.0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94109.0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2.0</v>
      </c>
      <c r="T6356" s="1">
        <v>0.0</v>
      </c>
      <c r="U6356" s="1">
        <v>10.518</v>
      </c>
    </row>
    <row r="6357">
      <c r="A6357" s="1">
        <v>6351.0</v>
      </c>
      <c r="B6357" s="1" t="s">
        <v>8855</v>
      </c>
      <c r="C6357" s="2">
        <v>42981.0</v>
      </c>
      <c r="D6357" s="2">
        <v>42986.0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75217.0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5.0</v>
      </c>
      <c r="T6357" s="1">
        <v>0.6</v>
      </c>
      <c r="U6357" s="1">
        <v>-105.69</v>
      </c>
    </row>
    <row r="6358">
      <c r="A6358" s="1">
        <v>6352.0</v>
      </c>
      <c r="B6358" s="1" t="s">
        <v>8856</v>
      </c>
      <c r="C6358" s="2">
        <v>43042.0</v>
      </c>
      <c r="D6358" s="2">
        <v>43047.0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33178.0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361.376</v>
      </c>
      <c r="S6358" s="1">
        <v>2.0</v>
      </c>
      <c r="T6358" s="1">
        <v>0.2</v>
      </c>
      <c r="U6358" s="1">
        <v>27.1032</v>
      </c>
    </row>
    <row r="6359">
      <c r="A6359" s="1">
        <v>6353.0</v>
      </c>
      <c r="B6359" s="1" t="s">
        <v>8857</v>
      </c>
      <c r="C6359" s="2">
        <v>42260.0</v>
      </c>
      <c r="D6359" s="2">
        <v>42266.0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19120.0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2.412</v>
      </c>
      <c r="S6359" s="1">
        <v>1.0</v>
      </c>
      <c r="T6359" s="1">
        <v>0.7</v>
      </c>
      <c r="U6359" s="1">
        <v>-2.01</v>
      </c>
    </row>
    <row r="6360">
      <c r="A6360" s="1">
        <v>6354.0</v>
      </c>
      <c r="B6360" s="1" t="s">
        <v>8858</v>
      </c>
      <c r="C6360" s="2">
        <v>42253.0</v>
      </c>
      <c r="D6360" s="2">
        <v>42259.0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10011.0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1.0</v>
      </c>
      <c r="T6360" s="1">
        <v>0.0</v>
      </c>
      <c r="U6360" s="1">
        <v>2.0975</v>
      </c>
    </row>
    <row r="6361">
      <c r="A6361" s="1">
        <v>6355.0</v>
      </c>
      <c r="B6361" s="1" t="s">
        <v>8858</v>
      </c>
      <c r="C6361" s="2">
        <v>42253.0</v>
      </c>
      <c r="D6361" s="2">
        <v>42259.0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10011.0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2.0</v>
      </c>
      <c r="T6361" s="1">
        <v>0.0</v>
      </c>
      <c r="U6361" s="1">
        <v>101.394</v>
      </c>
    </row>
    <row r="6362">
      <c r="A6362" s="1">
        <v>6356.0</v>
      </c>
      <c r="B6362" s="1" t="s">
        <v>8859</v>
      </c>
      <c r="C6362" s="2">
        <v>41918.0</v>
      </c>
      <c r="D6362" s="2">
        <v>41925.0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19120.0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5.0</v>
      </c>
      <c r="T6362" s="1">
        <v>0.2</v>
      </c>
      <c r="U6362" s="1">
        <v>-13.637</v>
      </c>
    </row>
    <row r="6363">
      <c r="A6363" s="1">
        <v>6357.0</v>
      </c>
      <c r="B6363" s="1" t="s">
        <v>8860</v>
      </c>
      <c r="C6363" s="2">
        <v>42758.0</v>
      </c>
      <c r="D6363" s="2">
        <v>42763.0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98103.0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5.0</v>
      </c>
      <c r="T6363" s="1">
        <v>0.2</v>
      </c>
      <c r="U6363" s="1">
        <v>6.888</v>
      </c>
    </row>
    <row r="6364">
      <c r="A6364" s="1">
        <v>6358.0</v>
      </c>
      <c r="B6364" s="1" t="s">
        <v>8860</v>
      </c>
      <c r="C6364" s="2">
        <v>42758.0</v>
      </c>
      <c r="D6364" s="2">
        <v>42763.0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98103.0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4.0</v>
      </c>
      <c r="T6364" s="1">
        <v>0.0</v>
      </c>
      <c r="U6364" s="1">
        <v>12.4416</v>
      </c>
    </row>
    <row r="6365">
      <c r="A6365" s="1">
        <v>6359.0</v>
      </c>
      <c r="B6365" s="1" t="s">
        <v>8860</v>
      </c>
      <c r="C6365" s="2">
        <v>42758.0</v>
      </c>
      <c r="D6365" s="2">
        <v>42763.0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98103.0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1.0</v>
      </c>
      <c r="T6365" s="1">
        <v>0.0</v>
      </c>
      <c r="U6365" s="1">
        <v>3.1104</v>
      </c>
    </row>
    <row r="6366">
      <c r="A6366" s="1">
        <v>6360.0</v>
      </c>
      <c r="B6366" s="1" t="s">
        <v>8860</v>
      </c>
      <c r="C6366" s="2">
        <v>42758.0</v>
      </c>
      <c r="D6366" s="2">
        <v>42763.0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98103.0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</v>
      </c>
      <c r="S6366" s="1">
        <v>6.0</v>
      </c>
      <c r="T6366" s="1">
        <v>0.2</v>
      </c>
      <c r="U6366" s="1">
        <v>8.6352</v>
      </c>
    </row>
    <row r="6367">
      <c r="A6367" s="1">
        <v>6361.0</v>
      </c>
      <c r="B6367" s="1" t="s">
        <v>8861</v>
      </c>
      <c r="C6367" s="2">
        <v>42348.0</v>
      </c>
      <c r="D6367" s="2">
        <v>42353.0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90032.0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2.0</v>
      </c>
      <c r="T6367" s="1">
        <v>0.0</v>
      </c>
      <c r="U6367" s="1">
        <v>15.764</v>
      </c>
    </row>
    <row r="6368">
      <c r="A6368" s="1">
        <v>6362.0</v>
      </c>
      <c r="B6368" s="1" t="s">
        <v>8862</v>
      </c>
      <c r="C6368" s="2">
        <v>41968.0</v>
      </c>
      <c r="D6368" s="2">
        <v>41973.0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97477.0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51.016</v>
      </c>
      <c r="S6368" s="1">
        <v>7.0</v>
      </c>
      <c r="T6368" s="1">
        <v>0.2</v>
      </c>
      <c r="U6368" s="1">
        <v>8.2901</v>
      </c>
    </row>
    <row r="6369">
      <c r="A6369" s="1">
        <v>6363.0</v>
      </c>
      <c r="B6369" s="1" t="s">
        <v>8863</v>
      </c>
      <c r="C6369" s="2">
        <v>43060.0</v>
      </c>
      <c r="D6369" s="2">
        <v>43064.0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98059.0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</v>
      </c>
      <c r="S6369" s="1">
        <v>5.0</v>
      </c>
      <c r="T6369" s="1">
        <v>0.2</v>
      </c>
      <c r="U6369" s="1">
        <v>56.55</v>
      </c>
    </row>
    <row r="6370">
      <c r="A6370" s="1">
        <v>6364.0</v>
      </c>
      <c r="B6370" s="1" t="s">
        <v>8863</v>
      </c>
      <c r="C6370" s="2">
        <v>43060.0</v>
      </c>
      <c r="D6370" s="2">
        <v>43064.0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98059.0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1.0</v>
      </c>
      <c r="T6370" s="1">
        <v>0.2</v>
      </c>
      <c r="U6370" s="1">
        <v>103.9992</v>
      </c>
    </row>
    <row r="6371">
      <c r="A6371" s="1">
        <v>6365.0</v>
      </c>
      <c r="B6371" s="1" t="s">
        <v>8863</v>
      </c>
      <c r="C6371" s="2">
        <v>43060.0</v>
      </c>
      <c r="D6371" s="2">
        <v>43064.0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98059.0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8.0</v>
      </c>
      <c r="T6371" s="1">
        <v>0.0</v>
      </c>
      <c r="U6371" s="1">
        <v>24.8832</v>
      </c>
    </row>
    <row r="6372">
      <c r="A6372" s="1">
        <v>6366.0</v>
      </c>
      <c r="B6372" s="1" t="s">
        <v>8867</v>
      </c>
      <c r="C6372" s="2">
        <v>42829.0</v>
      </c>
      <c r="D6372" s="2">
        <v>42830.0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1.0</v>
      </c>
      <c r="T6372" s="1">
        <v>0.0</v>
      </c>
      <c r="U6372" s="1">
        <v>11.1294</v>
      </c>
    </row>
    <row r="6373">
      <c r="A6373" s="1">
        <v>6367.0</v>
      </c>
      <c r="B6373" s="1" t="s">
        <v>8867</v>
      </c>
      <c r="C6373" s="2">
        <v>42829.0</v>
      </c>
      <c r="D6373" s="2">
        <v>42830.0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1.0</v>
      </c>
      <c r="T6373" s="1">
        <v>0.0</v>
      </c>
      <c r="U6373" s="1">
        <v>7.2111</v>
      </c>
    </row>
    <row r="6374">
      <c r="A6374" s="1">
        <v>6368.0</v>
      </c>
      <c r="B6374" s="1" t="s">
        <v>8867</v>
      </c>
      <c r="C6374" s="2">
        <v>42829.0</v>
      </c>
      <c r="D6374" s="2">
        <v>42830.0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2.0</v>
      </c>
      <c r="T6374" s="1">
        <v>0.0</v>
      </c>
      <c r="U6374" s="1">
        <v>33.3256</v>
      </c>
    </row>
    <row r="6375">
      <c r="A6375" s="1">
        <v>6369.0</v>
      </c>
      <c r="B6375" s="1" t="s">
        <v>8870</v>
      </c>
      <c r="C6375" s="2">
        <v>42874.0</v>
      </c>
      <c r="D6375" s="2">
        <v>42879.0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95123.0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5.0</v>
      </c>
      <c r="T6375" s="1">
        <v>0.2</v>
      </c>
      <c r="U6375" s="1">
        <v>49.92</v>
      </c>
    </row>
    <row r="6376">
      <c r="A6376" s="1">
        <v>6370.0</v>
      </c>
      <c r="B6376" s="1" t="s">
        <v>8871</v>
      </c>
      <c r="C6376" s="2">
        <v>42646.0</v>
      </c>
      <c r="D6376" s="2">
        <v>42650.0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75051.0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5.0</v>
      </c>
      <c r="T6376" s="1">
        <v>0.6</v>
      </c>
      <c r="U6376" s="1">
        <v>-29.512</v>
      </c>
    </row>
    <row r="6377">
      <c r="A6377" s="1">
        <v>6371.0</v>
      </c>
      <c r="B6377" s="1" t="s">
        <v>8872</v>
      </c>
      <c r="C6377" s="2">
        <v>42695.0</v>
      </c>
      <c r="D6377" s="2">
        <v>42695.0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10009.0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2.0</v>
      </c>
      <c r="T6377" s="1">
        <v>0.2</v>
      </c>
      <c r="U6377" s="1">
        <v>12.7764</v>
      </c>
    </row>
    <row r="6378">
      <c r="A6378" s="1">
        <v>6372.0</v>
      </c>
      <c r="B6378" s="1" t="s">
        <v>8873</v>
      </c>
      <c r="C6378" s="2">
        <v>43011.0</v>
      </c>
      <c r="D6378" s="2">
        <v>43013.0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10009.0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4.0</v>
      </c>
      <c r="T6378" s="1">
        <v>0.0</v>
      </c>
      <c r="U6378" s="1">
        <v>21.8192</v>
      </c>
    </row>
    <row r="6379">
      <c r="A6379" s="1">
        <v>6373.0</v>
      </c>
      <c r="B6379" s="1" t="s">
        <v>8873</v>
      </c>
      <c r="C6379" s="2">
        <v>43011.0</v>
      </c>
      <c r="D6379" s="2">
        <v>43013.0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10009.0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3.0</v>
      </c>
      <c r="T6379" s="1">
        <v>0.0</v>
      </c>
      <c r="U6379" s="1">
        <v>3.1161</v>
      </c>
    </row>
    <row r="6380">
      <c r="A6380" s="1">
        <v>6374.0</v>
      </c>
      <c r="B6380" s="1" t="s">
        <v>8873</v>
      </c>
      <c r="C6380" s="2">
        <v>43011.0</v>
      </c>
      <c r="D6380" s="2">
        <v>43013.0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10009.0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3.0</v>
      </c>
      <c r="T6380" s="1">
        <v>0.0</v>
      </c>
      <c r="U6380" s="1">
        <v>66.9546</v>
      </c>
    </row>
    <row r="6381">
      <c r="A6381" s="1">
        <v>6375.0</v>
      </c>
      <c r="B6381" s="1" t="s">
        <v>8874</v>
      </c>
      <c r="C6381" s="2">
        <v>41758.0</v>
      </c>
      <c r="D6381" s="2">
        <v>41762.0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38109.0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561.584</v>
      </c>
      <c r="S6381" s="1">
        <v>2.0</v>
      </c>
      <c r="T6381" s="1">
        <v>0.2</v>
      </c>
      <c r="U6381" s="1">
        <v>70.198</v>
      </c>
    </row>
    <row r="6382">
      <c r="A6382" s="1">
        <v>6376.0</v>
      </c>
      <c r="B6382" s="1" t="s">
        <v>8874</v>
      </c>
      <c r="C6382" s="2">
        <v>41758.0</v>
      </c>
      <c r="D6382" s="2">
        <v>41762.0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38109.0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5.0</v>
      </c>
      <c r="T6382" s="1">
        <v>0.2</v>
      </c>
      <c r="U6382" s="1">
        <v>-1.249</v>
      </c>
    </row>
    <row r="6383">
      <c r="A6383" s="1">
        <v>6377.0</v>
      </c>
      <c r="B6383" s="1" t="s">
        <v>8875</v>
      </c>
      <c r="C6383" s="2">
        <v>42650.0</v>
      </c>
      <c r="D6383" s="2">
        <v>42653.0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19143.0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4.928</v>
      </c>
      <c r="S6383" s="1">
        <v>2.0</v>
      </c>
      <c r="T6383" s="1">
        <v>0.2</v>
      </c>
      <c r="U6383" s="1">
        <v>1.7248</v>
      </c>
    </row>
    <row r="6384">
      <c r="A6384" s="1">
        <v>6378.0</v>
      </c>
      <c r="B6384" s="1" t="s">
        <v>8876</v>
      </c>
      <c r="C6384" s="2">
        <v>42719.0</v>
      </c>
      <c r="D6384" s="2">
        <v>42726.0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90004.0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2.0</v>
      </c>
      <c r="T6384" s="1">
        <v>0.0</v>
      </c>
      <c r="U6384" s="1">
        <v>4.2804</v>
      </c>
    </row>
    <row r="6385">
      <c r="A6385" s="1">
        <v>6379.0</v>
      </c>
      <c r="B6385" s="1" t="s">
        <v>8877</v>
      </c>
      <c r="C6385" s="2">
        <v>42835.0</v>
      </c>
      <c r="D6385" s="2">
        <v>42839.0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6708.0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1.0</v>
      </c>
      <c r="T6385" s="1">
        <v>0.0</v>
      </c>
      <c r="U6385" s="1">
        <v>41.9958</v>
      </c>
    </row>
    <row r="6386">
      <c r="A6386" s="1">
        <v>6380.0</v>
      </c>
      <c r="B6386" s="1" t="s">
        <v>8877</v>
      </c>
      <c r="C6386" s="2">
        <v>42835.0</v>
      </c>
      <c r="D6386" s="2">
        <v>42839.0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6708.0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286.15</v>
      </c>
      <c r="S6386" s="1">
        <v>5.0</v>
      </c>
      <c r="T6386" s="1">
        <v>0.0</v>
      </c>
      <c r="U6386" s="1">
        <v>71.5375</v>
      </c>
    </row>
    <row r="6387">
      <c r="A6387" s="1">
        <v>6381.0</v>
      </c>
      <c r="B6387" s="1" t="s">
        <v>8878</v>
      </c>
      <c r="C6387" s="2">
        <v>41737.0</v>
      </c>
      <c r="D6387" s="2">
        <v>41742.0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85224.0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</v>
      </c>
      <c r="S6387" s="1">
        <v>8.0</v>
      </c>
      <c r="T6387" s="1">
        <v>0.2</v>
      </c>
      <c r="U6387" s="1">
        <v>-11.8256</v>
      </c>
    </row>
    <row r="6388">
      <c r="A6388" s="1">
        <v>6382.0</v>
      </c>
      <c r="B6388" s="1" t="s">
        <v>8879</v>
      </c>
      <c r="C6388" s="2">
        <v>42458.0</v>
      </c>
      <c r="D6388" s="2">
        <v>42462.0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45503.0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</v>
      </c>
      <c r="S6388" s="1">
        <v>5.0</v>
      </c>
      <c r="T6388" s="1">
        <v>0.5</v>
      </c>
      <c r="U6388" s="1">
        <v>-167.986</v>
      </c>
    </row>
    <row r="6389">
      <c r="A6389" s="1">
        <v>6383.0</v>
      </c>
      <c r="B6389" s="1" t="s">
        <v>8879</v>
      </c>
      <c r="C6389" s="2">
        <v>42458.0</v>
      </c>
      <c r="D6389" s="2">
        <v>42462.0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45503.0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4.0</v>
      </c>
      <c r="T6389" s="1">
        <v>0.4</v>
      </c>
      <c r="U6389" s="1">
        <v>-36.9544</v>
      </c>
    </row>
    <row r="6390">
      <c r="A6390" s="1">
        <v>6384.0</v>
      </c>
      <c r="B6390" s="1" t="s">
        <v>8880</v>
      </c>
      <c r="C6390" s="2">
        <v>42750.0</v>
      </c>
      <c r="D6390" s="2">
        <v>42753.0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78745.0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32.784</v>
      </c>
      <c r="S6390" s="1">
        <v>4.0</v>
      </c>
      <c r="T6390" s="1">
        <v>0.8</v>
      </c>
      <c r="U6390" s="1">
        <v>-52.4544</v>
      </c>
    </row>
    <row r="6391">
      <c r="A6391" s="1">
        <v>6385.0</v>
      </c>
      <c r="B6391" s="1" t="s">
        <v>8880</v>
      </c>
      <c r="C6391" s="2">
        <v>42750.0</v>
      </c>
      <c r="D6391" s="2">
        <v>42753.0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78745.0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</v>
      </c>
      <c r="S6391" s="1">
        <v>2.0</v>
      </c>
      <c r="T6391" s="1">
        <v>0.2</v>
      </c>
      <c r="U6391" s="1">
        <v>14.3952</v>
      </c>
    </row>
    <row r="6392">
      <c r="A6392" s="1">
        <v>6386.0</v>
      </c>
      <c r="B6392" s="1" t="s">
        <v>8880</v>
      </c>
      <c r="C6392" s="2">
        <v>42750.0</v>
      </c>
      <c r="D6392" s="2">
        <v>42753.0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78745.0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62.592</v>
      </c>
      <c r="S6392" s="1">
        <v>8.0</v>
      </c>
      <c r="T6392" s="1">
        <v>0.2</v>
      </c>
      <c r="U6392" s="1">
        <v>13.3008</v>
      </c>
    </row>
    <row r="6393">
      <c r="A6393" s="1">
        <v>6387.0</v>
      </c>
      <c r="B6393" s="1" t="s">
        <v>8880</v>
      </c>
      <c r="C6393" s="2">
        <v>42750.0</v>
      </c>
      <c r="D6393" s="2">
        <v>42753.0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78745.0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4.276</v>
      </c>
      <c r="S6393" s="1">
        <v>1.0</v>
      </c>
      <c r="T6393" s="1">
        <v>0.8</v>
      </c>
      <c r="U6393" s="1">
        <v>-6.6278</v>
      </c>
    </row>
    <row r="6394">
      <c r="A6394" s="1">
        <v>6388.0</v>
      </c>
      <c r="B6394" s="1" t="s">
        <v>8881</v>
      </c>
      <c r="C6394" s="2">
        <v>41669.0</v>
      </c>
      <c r="D6394" s="2">
        <v>41674.0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48234.0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2.0</v>
      </c>
      <c r="T6394" s="1">
        <v>0.0</v>
      </c>
      <c r="U6394" s="1">
        <v>4.752</v>
      </c>
    </row>
    <row r="6395">
      <c r="A6395" s="1">
        <v>6389.0</v>
      </c>
      <c r="B6395" s="1" t="s">
        <v>8881</v>
      </c>
      <c r="C6395" s="2">
        <v>41669.0</v>
      </c>
      <c r="D6395" s="2">
        <v>41674.0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48234.0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2.0</v>
      </c>
      <c r="T6395" s="1">
        <v>0.0</v>
      </c>
      <c r="U6395" s="1">
        <v>6.8982</v>
      </c>
    </row>
    <row r="6396">
      <c r="A6396" s="1">
        <v>6390.0</v>
      </c>
      <c r="B6396" s="1" t="s">
        <v>8882</v>
      </c>
      <c r="C6396" s="2">
        <v>42042.0</v>
      </c>
      <c r="D6396" s="2">
        <v>42046.0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22153.0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311.15</v>
      </c>
      <c r="S6396" s="1">
        <v>5.0</v>
      </c>
      <c r="T6396" s="1">
        <v>0.0</v>
      </c>
      <c r="U6396" s="1">
        <v>146.2405</v>
      </c>
    </row>
    <row r="6397">
      <c r="A6397" s="1">
        <v>6391.0</v>
      </c>
      <c r="B6397" s="1" t="s">
        <v>8882</v>
      </c>
      <c r="C6397" s="2">
        <v>42042.0</v>
      </c>
      <c r="D6397" s="2">
        <v>42046.0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22153.0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2.0</v>
      </c>
      <c r="T6397" s="1">
        <v>0.0</v>
      </c>
      <c r="U6397" s="1">
        <v>6.3504</v>
      </c>
    </row>
    <row r="6398">
      <c r="A6398" s="1">
        <v>6392.0</v>
      </c>
      <c r="B6398" s="1" t="s">
        <v>5560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2.0</v>
      </c>
      <c r="T6398" s="1">
        <v>0.0</v>
      </c>
      <c r="U6398" s="1">
        <v>6.7252</v>
      </c>
    </row>
    <row r="6399">
      <c r="A6399" s="1">
        <v>6394.0</v>
      </c>
      <c r="B6399" s="1" t="s">
        <v>5560</v>
      </c>
      <c r="C6399" s="2">
        <v>42718.0</v>
      </c>
      <c r="D6399" s="2">
        <v>42723.0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10011.0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6.0</v>
      </c>
      <c r="T6399" s="1">
        <v>0.0</v>
      </c>
      <c r="U6399" s="1">
        <v>10.5252</v>
      </c>
    </row>
    <row r="6400">
      <c r="A6400" s="1">
        <v>6395.0</v>
      </c>
      <c r="B6400" s="1" t="s">
        <v>5560</v>
      </c>
      <c r="C6400" s="2">
        <v>42718.0</v>
      </c>
      <c r="D6400" s="2">
        <v>42723.0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10011.0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4.0</v>
      </c>
      <c r="T6400" s="1">
        <v>0.0</v>
      </c>
      <c r="U6400" s="1">
        <v>198.46</v>
      </c>
    </row>
    <row r="6401">
      <c r="A6401" s="1">
        <v>6396.0</v>
      </c>
      <c r="B6401" s="1" t="s">
        <v>5560</v>
      </c>
      <c r="C6401" s="2">
        <v>42718.0</v>
      </c>
      <c r="D6401" s="2">
        <v>42723.0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10011.0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17.15</v>
      </c>
      <c r="S6401" s="1">
        <v>1.0</v>
      </c>
      <c r="T6401" s="1">
        <v>0.0</v>
      </c>
      <c r="U6401" s="1">
        <v>4.6305</v>
      </c>
    </row>
    <row r="6402">
      <c r="A6402" s="1">
        <v>6397.0</v>
      </c>
      <c r="B6402" s="1" t="s">
        <v>5560</v>
      </c>
      <c r="C6402" s="2">
        <v>42718.0</v>
      </c>
      <c r="D6402" s="2">
        <v>42723.0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10011.0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2.0</v>
      </c>
      <c r="T6402" s="1">
        <v>0.2</v>
      </c>
      <c r="U6402" s="1">
        <v>7.803</v>
      </c>
    </row>
    <row r="6403">
      <c r="A6403" s="1">
        <v>6398.0</v>
      </c>
      <c r="B6403" s="1" t="s">
        <v>8885</v>
      </c>
      <c r="C6403" s="2">
        <v>43039.0</v>
      </c>
      <c r="D6403" s="2">
        <v>43043.0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75217.0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</v>
      </c>
      <c r="S6403" s="1">
        <v>2.0</v>
      </c>
      <c r="T6403" s="1">
        <v>0.2</v>
      </c>
      <c r="U6403" s="1">
        <v>0.5904</v>
      </c>
    </row>
    <row r="6404">
      <c r="A6404" s="1">
        <v>6399.0</v>
      </c>
      <c r="B6404" s="1" t="s">
        <v>8886</v>
      </c>
      <c r="C6404" s="2">
        <v>42953.0</v>
      </c>
      <c r="D6404" s="2">
        <v>42959.0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3301.0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5.0</v>
      </c>
      <c r="T6404" s="1">
        <v>0.0</v>
      </c>
      <c r="U6404" s="1">
        <v>247.485</v>
      </c>
    </row>
    <row r="6405">
      <c r="A6405" s="1">
        <v>6400.0</v>
      </c>
      <c r="B6405" s="1" t="s">
        <v>8886</v>
      </c>
      <c r="C6405" s="2">
        <v>42953.0</v>
      </c>
      <c r="D6405" s="2">
        <v>42959.0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3301.0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8.0</v>
      </c>
      <c r="T6405" s="1">
        <v>0.0</v>
      </c>
      <c r="U6405" s="1">
        <v>11.8272</v>
      </c>
    </row>
    <row r="6406">
      <c r="A6406" s="1">
        <v>6401.0</v>
      </c>
      <c r="B6406" s="1" t="s">
        <v>8886</v>
      </c>
      <c r="C6406" s="2">
        <v>42953.0</v>
      </c>
      <c r="D6406" s="2">
        <v>42959.0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3301.0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6.0</v>
      </c>
      <c r="T6406" s="1">
        <v>0.0</v>
      </c>
      <c r="U6406" s="1">
        <v>68.364</v>
      </c>
    </row>
    <row r="6407">
      <c r="A6407" s="1">
        <v>6402.0</v>
      </c>
      <c r="B6407" s="1" t="s">
        <v>8887</v>
      </c>
      <c r="C6407" s="2">
        <v>42885.0</v>
      </c>
      <c r="D6407" s="2">
        <v>42886.0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70506.0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2.0</v>
      </c>
      <c r="T6407" s="1">
        <v>0.0</v>
      </c>
      <c r="U6407" s="1">
        <v>33.8744</v>
      </c>
    </row>
    <row r="6408">
      <c r="A6408" s="1">
        <v>6403.0</v>
      </c>
      <c r="B6408" s="1" t="s">
        <v>8887</v>
      </c>
      <c r="C6408" s="2">
        <v>42885.0</v>
      </c>
      <c r="D6408" s="2">
        <v>42886.0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70506.0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1.0</v>
      </c>
      <c r="T6408" s="1">
        <v>0.0</v>
      </c>
      <c r="U6408" s="1">
        <v>1.8672</v>
      </c>
    </row>
    <row r="6409">
      <c r="A6409" s="1">
        <v>6404.0</v>
      </c>
      <c r="B6409" s="1" t="s">
        <v>8887</v>
      </c>
      <c r="C6409" s="2">
        <v>42885.0</v>
      </c>
      <c r="D6409" s="2">
        <v>42886.0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70506.0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3.0</v>
      </c>
      <c r="T6409" s="1">
        <v>0.0</v>
      </c>
      <c r="U6409" s="1">
        <v>3.0438</v>
      </c>
    </row>
    <row r="6410">
      <c r="A6410" s="1">
        <v>6405.0</v>
      </c>
      <c r="B6410" s="1" t="s">
        <v>8888</v>
      </c>
      <c r="C6410" s="2">
        <v>42338.0</v>
      </c>
      <c r="D6410" s="2">
        <v>42343.0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27604.0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3.0</v>
      </c>
      <c r="T6410" s="1">
        <v>0.2</v>
      </c>
      <c r="U6410" s="1">
        <v>19.9665</v>
      </c>
    </row>
    <row r="6411">
      <c r="A6411" s="1">
        <v>6406.0</v>
      </c>
      <c r="B6411" s="1" t="s">
        <v>8889</v>
      </c>
      <c r="C6411" s="2">
        <v>42978.0</v>
      </c>
      <c r="D6411" s="2">
        <v>42980.0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99207.0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569.568</v>
      </c>
      <c r="S6411" s="1">
        <v>2.0</v>
      </c>
      <c r="T6411" s="1">
        <v>0.2</v>
      </c>
      <c r="U6411" s="1">
        <v>7.1196</v>
      </c>
    </row>
    <row r="6412">
      <c r="A6412" s="1">
        <v>6407.0</v>
      </c>
      <c r="B6412" s="1" t="s">
        <v>8889</v>
      </c>
      <c r="C6412" s="2">
        <v>42978.0</v>
      </c>
      <c r="D6412" s="2">
        <v>42980.0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99207.0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149.73</v>
      </c>
      <c r="S6412" s="1">
        <v>7.0</v>
      </c>
      <c r="T6412" s="1">
        <v>0.0</v>
      </c>
      <c r="U6412" s="1">
        <v>43.4217</v>
      </c>
    </row>
    <row r="6413">
      <c r="A6413" s="1">
        <v>6408.0</v>
      </c>
      <c r="B6413" s="1" t="s">
        <v>8890</v>
      </c>
      <c r="C6413" s="2">
        <v>42869.0</v>
      </c>
      <c r="D6413" s="2">
        <v>42870.0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5.0</v>
      </c>
      <c r="T6413" s="1">
        <v>0.3</v>
      </c>
      <c r="U6413" s="1">
        <v>-12.849</v>
      </c>
    </row>
    <row r="6414">
      <c r="A6414" s="1">
        <v>6409.0</v>
      </c>
      <c r="B6414" s="1" t="s">
        <v>8890</v>
      </c>
      <c r="C6414" s="2">
        <v>42869.0</v>
      </c>
      <c r="D6414" s="2">
        <v>42870.0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77041.0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5.0</v>
      </c>
      <c r="T6414" s="1">
        <v>0.2</v>
      </c>
      <c r="U6414" s="1">
        <v>5.775</v>
      </c>
    </row>
    <row r="6415">
      <c r="A6415" s="1">
        <v>6410.0</v>
      </c>
      <c r="B6415" s="1" t="s">
        <v>8890</v>
      </c>
      <c r="C6415" s="2">
        <v>42869.0</v>
      </c>
      <c r="D6415" s="2">
        <v>42870.0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77041.0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47.952</v>
      </c>
      <c r="S6415" s="1">
        <v>3.0</v>
      </c>
      <c r="T6415" s="1">
        <v>0.2</v>
      </c>
      <c r="U6415" s="1">
        <v>16.1838</v>
      </c>
    </row>
    <row r="6416">
      <c r="A6416" s="1">
        <v>6411.0</v>
      </c>
      <c r="B6416" s="1" t="s">
        <v>8890</v>
      </c>
      <c r="C6416" s="2">
        <v>42869.0</v>
      </c>
      <c r="D6416" s="2">
        <v>42870.0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77041.0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1.0</v>
      </c>
      <c r="T6416" s="1">
        <v>0.2</v>
      </c>
      <c r="U6416" s="1">
        <v>0.6993</v>
      </c>
    </row>
    <row r="6417">
      <c r="A6417" s="1">
        <v>6412.0</v>
      </c>
      <c r="B6417" s="1" t="s">
        <v>8890</v>
      </c>
      <c r="C6417" s="2">
        <v>42869.0</v>
      </c>
      <c r="D6417" s="2">
        <v>42870.0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77041.0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</v>
      </c>
      <c r="S6417" s="1">
        <v>2.0</v>
      </c>
      <c r="T6417" s="1">
        <v>0.2</v>
      </c>
      <c r="U6417" s="1">
        <v>26.9024</v>
      </c>
    </row>
    <row r="6418">
      <c r="A6418" s="1">
        <v>6413.0</v>
      </c>
      <c r="B6418" s="1" t="s">
        <v>8893</v>
      </c>
      <c r="C6418" s="2">
        <v>42964.0</v>
      </c>
      <c r="D6418" s="2">
        <v>42970.0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40214.0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3.0</v>
      </c>
      <c r="T6418" s="1">
        <v>0.0</v>
      </c>
      <c r="U6418" s="1">
        <v>48.3771</v>
      </c>
    </row>
    <row r="6419">
      <c r="A6419" s="1">
        <v>6414.0</v>
      </c>
      <c r="B6419" s="1" t="s">
        <v>8893</v>
      </c>
      <c r="C6419" s="2">
        <v>42964.0</v>
      </c>
      <c r="D6419" s="2">
        <v>42970.0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40214.0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6.0</v>
      </c>
      <c r="T6419" s="1">
        <v>0.0</v>
      </c>
      <c r="U6419" s="1">
        <v>9.816</v>
      </c>
    </row>
    <row r="6420">
      <c r="A6420" s="1">
        <v>6415.0</v>
      </c>
      <c r="B6420" s="1" t="s">
        <v>8894</v>
      </c>
      <c r="C6420" s="2">
        <v>43049.0</v>
      </c>
      <c r="D6420" s="2">
        <v>43053.0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33021.0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5.0</v>
      </c>
      <c r="T6420" s="1">
        <v>0.7</v>
      </c>
      <c r="U6420" s="1">
        <v>-7.68</v>
      </c>
    </row>
    <row r="6421">
      <c r="A6421" s="1">
        <v>6416.0</v>
      </c>
      <c r="B6421" s="1" t="s">
        <v>8895</v>
      </c>
      <c r="C6421" s="2">
        <v>42968.0</v>
      </c>
      <c r="D6421" s="2">
        <v>42968.0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85224.0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1.0</v>
      </c>
      <c r="T6421" s="1">
        <v>0.2</v>
      </c>
      <c r="U6421" s="1">
        <v>29.358</v>
      </c>
    </row>
    <row r="6422">
      <c r="A6422" s="1">
        <v>6417.0</v>
      </c>
      <c r="B6422" s="1" t="s">
        <v>8896</v>
      </c>
      <c r="C6422" s="2">
        <v>42437.0</v>
      </c>
      <c r="D6422" s="2">
        <v>42441.0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19120.0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108.576</v>
      </c>
      <c r="S6422" s="1">
        <v>4.0</v>
      </c>
      <c r="T6422" s="1">
        <v>0.4</v>
      </c>
      <c r="U6422" s="1">
        <v>-25.3344</v>
      </c>
    </row>
    <row r="6423">
      <c r="A6423" s="1">
        <v>6418.0</v>
      </c>
      <c r="B6423" s="1" t="s">
        <v>8896</v>
      </c>
      <c r="C6423" s="2">
        <v>42437.0</v>
      </c>
      <c r="D6423" s="2">
        <v>42441.0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19120.0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2.0</v>
      </c>
      <c r="T6423" s="1">
        <v>0.2</v>
      </c>
      <c r="U6423" s="1">
        <v>-1.3464</v>
      </c>
    </row>
    <row r="6424">
      <c r="A6424" s="1">
        <v>6419.0</v>
      </c>
      <c r="B6424" s="1" t="s">
        <v>8897</v>
      </c>
      <c r="C6424" s="2">
        <v>42674.0</v>
      </c>
      <c r="D6424" s="2">
        <v>42679.0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74133.0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2.0</v>
      </c>
      <c r="T6424" s="1">
        <v>0.0</v>
      </c>
      <c r="U6424" s="1">
        <v>6.1488</v>
      </c>
    </row>
    <row r="6425">
      <c r="A6425" s="1">
        <v>6420.0</v>
      </c>
      <c r="B6425" s="1" t="s">
        <v>8897</v>
      </c>
      <c r="C6425" s="2">
        <v>42674.0</v>
      </c>
      <c r="D6425" s="2">
        <v>42679.0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74133.0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3.0</v>
      </c>
      <c r="T6425" s="1">
        <v>0.0</v>
      </c>
      <c r="U6425" s="1">
        <v>81.1734</v>
      </c>
    </row>
    <row r="6426">
      <c r="A6426" s="1">
        <v>6421.0</v>
      </c>
      <c r="B6426" s="1" t="s">
        <v>8897</v>
      </c>
      <c r="C6426" s="2">
        <v>42674.0</v>
      </c>
      <c r="D6426" s="2">
        <v>42679.0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74133.0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3.0</v>
      </c>
      <c r="T6426" s="1">
        <v>0.0</v>
      </c>
      <c r="U6426" s="1">
        <v>3.4692</v>
      </c>
    </row>
    <row r="6427">
      <c r="A6427" s="1">
        <v>6422.0</v>
      </c>
      <c r="B6427" s="1" t="s">
        <v>8897</v>
      </c>
      <c r="C6427" s="2">
        <v>42674.0</v>
      </c>
      <c r="D6427" s="2">
        <v>42679.0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74133.0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3.0</v>
      </c>
      <c r="T6427" s="1">
        <v>0.0</v>
      </c>
      <c r="U6427" s="1">
        <v>9.9882</v>
      </c>
    </row>
    <row r="6428">
      <c r="A6428" s="1">
        <v>6423.0</v>
      </c>
      <c r="B6428" s="1" t="s">
        <v>8898</v>
      </c>
      <c r="C6428" s="2">
        <v>41846.0</v>
      </c>
      <c r="D6428" s="2">
        <v>41852.0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84020.0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7.0</v>
      </c>
      <c r="T6428" s="1">
        <v>0.0</v>
      </c>
      <c r="U6428" s="1">
        <v>34.6983</v>
      </c>
    </row>
    <row r="6429">
      <c r="A6429" s="1">
        <v>6424.0</v>
      </c>
      <c r="B6429" s="1" t="s">
        <v>8899</v>
      </c>
      <c r="C6429" s="2">
        <v>42301.0</v>
      </c>
      <c r="D6429" s="2">
        <v>42304.0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94601.0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454.272</v>
      </c>
      <c r="S6429" s="1">
        <v>8.0</v>
      </c>
      <c r="T6429" s="1">
        <v>0.2</v>
      </c>
      <c r="U6429" s="1">
        <v>-73.8192</v>
      </c>
    </row>
    <row r="6430">
      <c r="A6430" s="1">
        <v>6425.0</v>
      </c>
      <c r="B6430" s="1" t="s">
        <v>8900</v>
      </c>
      <c r="C6430" s="2">
        <v>42966.0</v>
      </c>
      <c r="D6430" s="2">
        <v>42971.0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1841.0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</v>
      </c>
      <c r="S6430" s="1">
        <v>3.0</v>
      </c>
      <c r="T6430" s="1">
        <v>0.0</v>
      </c>
      <c r="U6430" s="1">
        <v>9.3312</v>
      </c>
    </row>
    <row r="6431">
      <c r="A6431" s="1">
        <v>6426.0</v>
      </c>
      <c r="B6431" s="1" t="s">
        <v>8901</v>
      </c>
      <c r="C6431" s="2">
        <v>42513.0</v>
      </c>
      <c r="D6431" s="2">
        <v>42517.0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19120.0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</v>
      </c>
      <c r="S6431" s="1">
        <v>4.0</v>
      </c>
      <c r="T6431" s="1">
        <v>0.4</v>
      </c>
      <c r="U6431" s="1">
        <v>1119.9968</v>
      </c>
    </row>
    <row r="6432">
      <c r="A6432" s="1">
        <v>6427.0</v>
      </c>
      <c r="B6432" s="1" t="s">
        <v>8901</v>
      </c>
      <c r="C6432" s="2">
        <v>42513.0</v>
      </c>
      <c r="D6432" s="2">
        <v>42517.0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19120.0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6.294</v>
      </c>
      <c r="S6432" s="1">
        <v>1.0</v>
      </c>
      <c r="T6432" s="1">
        <v>0.7</v>
      </c>
      <c r="U6432" s="1">
        <v>-4.196</v>
      </c>
    </row>
    <row r="6433">
      <c r="A6433" s="1">
        <v>6428.0</v>
      </c>
      <c r="B6433" s="1" t="s">
        <v>8901</v>
      </c>
      <c r="C6433" s="2">
        <v>42513.0</v>
      </c>
      <c r="D6433" s="2">
        <v>42517.0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19120.0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2.0</v>
      </c>
      <c r="T6433" s="1">
        <v>0.2</v>
      </c>
      <c r="U6433" s="1">
        <v>3.6288</v>
      </c>
    </row>
    <row r="6434">
      <c r="A6434" s="1">
        <v>6429.0</v>
      </c>
      <c r="B6434" s="1" t="s">
        <v>8901</v>
      </c>
      <c r="C6434" s="2">
        <v>42513.0</v>
      </c>
      <c r="D6434" s="2">
        <v>42517.0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19120.0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</v>
      </c>
      <c r="S6434" s="1">
        <v>3.0</v>
      </c>
      <c r="T6434" s="1">
        <v>0.4</v>
      </c>
      <c r="U6434" s="1">
        <v>-24.4764</v>
      </c>
    </row>
    <row r="6435">
      <c r="A6435" s="1">
        <v>6430.0</v>
      </c>
      <c r="B6435" s="1" t="s">
        <v>8906</v>
      </c>
      <c r="C6435" s="2">
        <v>41946.0</v>
      </c>
      <c r="D6435" s="2">
        <v>41950.0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28540.0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</v>
      </c>
      <c r="S6435" s="1">
        <v>2.0</v>
      </c>
      <c r="T6435" s="1">
        <v>0.2</v>
      </c>
      <c r="U6435" s="1">
        <v>-1.624</v>
      </c>
    </row>
    <row r="6436">
      <c r="A6436" s="1">
        <v>6431.0</v>
      </c>
      <c r="B6436" s="1" t="s">
        <v>8906</v>
      </c>
      <c r="C6436" s="2">
        <v>41946.0</v>
      </c>
      <c r="D6436" s="2">
        <v>41950.0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28540.0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945.036</v>
      </c>
      <c r="S6436" s="1">
        <v>6.0</v>
      </c>
      <c r="T6436" s="1">
        <v>0.4</v>
      </c>
      <c r="U6436" s="1">
        <v>-299.2614</v>
      </c>
    </row>
    <row r="6437">
      <c r="A6437" s="1">
        <v>6432.0</v>
      </c>
      <c r="B6437" s="1" t="s">
        <v>8906</v>
      </c>
      <c r="C6437" s="2">
        <v>41946.0</v>
      </c>
      <c r="D6437" s="2">
        <v>41950.0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28540.0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7.0</v>
      </c>
      <c r="T6437" s="1">
        <v>0.7</v>
      </c>
      <c r="U6437" s="1">
        <v>-10.4874</v>
      </c>
    </row>
    <row r="6438">
      <c r="A6438" s="1">
        <v>6433.0</v>
      </c>
      <c r="B6438" s="1" t="s">
        <v>8906</v>
      </c>
      <c r="C6438" s="2">
        <v>41946.0</v>
      </c>
      <c r="D6438" s="2">
        <v>41950.0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28540.0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410.352</v>
      </c>
      <c r="S6438" s="1">
        <v>3.0</v>
      </c>
      <c r="T6438" s="1">
        <v>0.2</v>
      </c>
      <c r="U6438" s="1">
        <v>-51.294</v>
      </c>
    </row>
    <row r="6439">
      <c r="A6439" s="1">
        <v>6434.0</v>
      </c>
      <c r="B6439" s="1" t="s">
        <v>8907</v>
      </c>
      <c r="C6439" s="2">
        <v>42093.0</v>
      </c>
      <c r="D6439" s="2">
        <v>42098.0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60610.0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5.0</v>
      </c>
      <c r="T6439" s="1">
        <v>0.2</v>
      </c>
      <c r="U6439" s="1">
        <v>8.526</v>
      </c>
    </row>
    <row r="6440">
      <c r="A6440" s="1">
        <v>6435.0</v>
      </c>
      <c r="B6440" s="1" t="s">
        <v>8907</v>
      </c>
      <c r="C6440" s="2">
        <v>42093.0</v>
      </c>
      <c r="D6440" s="2">
        <v>42098.0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60610.0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5.0</v>
      </c>
      <c r="T6440" s="1">
        <v>0.2</v>
      </c>
      <c r="U6440" s="1">
        <v>13.572</v>
      </c>
    </row>
    <row r="6441">
      <c r="A6441" s="1">
        <v>6436.0</v>
      </c>
      <c r="B6441" s="1" t="s">
        <v>8908</v>
      </c>
      <c r="C6441" s="2">
        <v>42882.0</v>
      </c>
      <c r="D6441" s="2">
        <v>42884.0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83201.0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35.0</v>
      </c>
      <c r="S6441" s="1">
        <v>4.0</v>
      </c>
      <c r="T6441" s="1">
        <v>0.0</v>
      </c>
      <c r="U6441" s="1">
        <v>14.7</v>
      </c>
    </row>
    <row r="6442">
      <c r="A6442" s="1">
        <v>6437.0</v>
      </c>
      <c r="B6442" s="1" t="s">
        <v>8908</v>
      </c>
      <c r="C6442" s="2">
        <v>42882.0</v>
      </c>
      <c r="D6442" s="2">
        <v>42884.0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83201.0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5.0</v>
      </c>
      <c r="T6442" s="1">
        <v>0.0</v>
      </c>
      <c r="U6442" s="1">
        <v>28.629</v>
      </c>
    </row>
    <row r="6443">
      <c r="A6443" s="1">
        <v>6438.0</v>
      </c>
      <c r="B6443" s="1" t="s">
        <v>8908</v>
      </c>
      <c r="C6443" s="2">
        <v>42882.0</v>
      </c>
      <c r="D6443" s="2">
        <v>42884.0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83201.0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302.376</v>
      </c>
      <c r="S6443" s="1">
        <v>3.0</v>
      </c>
      <c r="T6443" s="1">
        <v>0.2</v>
      </c>
      <c r="U6443" s="1">
        <v>22.6782</v>
      </c>
    </row>
    <row r="6444">
      <c r="A6444" s="1">
        <v>6439.0</v>
      </c>
      <c r="B6444" s="1" t="s">
        <v>8909</v>
      </c>
      <c r="C6444" s="2">
        <v>43083.0</v>
      </c>
      <c r="D6444" s="2">
        <v>43088.0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75023.0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</v>
      </c>
      <c r="S6444" s="1">
        <v>4.0</v>
      </c>
      <c r="T6444" s="1">
        <v>0.3</v>
      </c>
      <c r="U6444" s="1">
        <v>-97.4988</v>
      </c>
    </row>
    <row r="6445">
      <c r="A6445" s="1">
        <v>6440.0</v>
      </c>
      <c r="B6445" s="1" t="s">
        <v>8910</v>
      </c>
      <c r="C6445" s="2">
        <v>41916.0</v>
      </c>
      <c r="D6445" s="2">
        <v>41918.0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5.0</v>
      </c>
      <c r="T6445" s="1">
        <v>0.1</v>
      </c>
      <c r="U6445" s="1">
        <v>-6.549</v>
      </c>
    </row>
    <row r="6446">
      <c r="A6446" s="1">
        <v>6441.0</v>
      </c>
      <c r="B6446" s="1" t="s">
        <v>8911</v>
      </c>
      <c r="C6446" s="2">
        <v>42656.0</v>
      </c>
      <c r="D6446" s="2">
        <v>42663.0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</v>
      </c>
      <c r="S6446" s="1">
        <v>5.0</v>
      </c>
      <c r="T6446" s="1">
        <v>0.0</v>
      </c>
      <c r="U6446" s="1">
        <v>12.492</v>
      </c>
    </row>
    <row r="6447">
      <c r="A6447" s="1">
        <v>6442.0</v>
      </c>
      <c r="B6447" s="1" t="s">
        <v>8911</v>
      </c>
      <c r="C6447" s="2">
        <v>42656.0</v>
      </c>
      <c r="D6447" s="2">
        <v>42663.0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10024.0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3.0</v>
      </c>
      <c r="T6447" s="1">
        <v>0.0</v>
      </c>
      <c r="U6447" s="1">
        <v>23.9688</v>
      </c>
    </row>
    <row r="6448">
      <c r="A6448" s="1">
        <v>6443.0</v>
      </c>
      <c r="B6448" s="1" t="s">
        <v>8911</v>
      </c>
      <c r="C6448" s="2">
        <v>42656.0</v>
      </c>
      <c r="D6448" s="2">
        <v>42663.0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10024.0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2.0</v>
      </c>
      <c r="T6448" s="1">
        <v>0.0</v>
      </c>
      <c r="U6448" s="1">
        <v>18.2112</v>
      </c>
    </row>
    <row r="6449">
      <c r="A6449" s="1">
        <v>6444.0</v>
      </c>
      <c r="B6449" s="1" t="s">
        <v>8911</v>
      </c>
      <c r="C6449" s="2">
        <v>42656.0</v>
      </c>
      <c r="D6449" s="2">
        <v>42663.0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10024.0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5.0</v>
      </c>
      <c r="T6449" s="1">
        <v>0.0</v>
      </c>
      <c r="U6449" s="1">
        <v>11.454</v>
      </c>
    </row>
    <row r="6450">
      <c r="A6450" s="1">
        <v>6445.0</v>
      </c>
      <c r="B6450" s="1" t="s">
        <v>8911</v>
      </c>
      <c r="C6450" s="2">
        <v>42656.0</v>
      </c>
      <c r="D6450" s="2">
        <v>42663.0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10024.0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3.0</v>
      </c>
      <c r="T6450" s="1">
        <v>0.0</v>
      </c>
      <c r="U6450" s="1">
        <v>33.7266</v>
      </c>
    </row>
    <row r="6451">
      <c r="A6451" s="1">
        <v>6446.0</v>
      </c>
      <c r="B6451" s="1" t="s">
        <v>8912</v>
      </c>
      <c r="C6451" s="2">
        <v>42068.0</v>
      </c>
      <c r="D6451" s="2">
        <v>42073.0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60623.0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</v>
      </c>
      <c r="S6451" s="1">
        <v>6.0</v>
      </c>
      <c r="T6451" s="1">
        <v>0.2</v>
      </c>
      <c r="U6451" s="1">
        <v>2.4864</v>
      </c>
    </row>
    <row r="6452">
      <c r="A6452" s="1">
        <v>6447.0</v>
      </c>
      <c r="B6452" s="1" t="s">
        <v>8913</v>
      </c>
      <c r="C6452" s="2">
        <v>42798.0</v>
      </c>
      <c r="D6452" s="2">
        <v>42800.0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77095.0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5.0</v>
      </c>
      <c r="T6452" s="1">
        <v>0.6</v>
      </c>
      <c r="U6452" s="1">
        <v>-77.625</v>
      </c>
    </row>
    <row r="6453">
      <c r="A6453" s="1">
        <v>6448.0</v>
      </c>
      <c r="B6453" s="1" t="s">
        <v>8913</v>
      </c>
      <c r="C6453" s="2">
        <v>42798.0</v>
      </c>
      <c r="D6453" s="2">
        <v>42800.0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77095.0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1.0</v>
      </c>
      <c r="T6453" s="1">
        <v>0.2</v>
      </c>
      <c r="U6453" s="1">
        <v>0.8624</v>
      </c>
    </row>
    <row r="6454">
      <c r="A6454" s="1">
        <v>6449.0</v>
      </c>
      <c r="B6454" s="1" t="s">
        <v>8913</v>
      </c>
      <c r="C6454" s="2">
        <v>42798.0</v>
      </c>
      <c r="D6454" s="2">
        <v>42800.0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77095.0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</v>
      </c>
      <c r="S6454" s="1">
        <v>1.0</v>
      </c>
      <c r="T6454" s="1">
        <v>0.2</v>
      </c>
      <c r="U6454" s="1">
        <v>0.654</v>
      </c>
    </row>
    <row r="6455">
      <c r="A6455" s="1">
        <v>6450.0</v>
      </c>
      <c r="B6455" s="1" t="s">
        <v>8914</v>
      </c>
      <c r="C6455" s="2">
        <v>42272.0</v>
      </c>
      <c r="D6455" s="2">
        <v>42276.0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6450.0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2.0</v>
      </c>
      <c r="T6455" s="1">
        <v>0.0</v>
      </c>
      <c r="U6455" s="1">
        <v>5.1648</v>
      </c>
    </row>
    <row r="6456">
      <c r="A6456" s="1">
        <v>6451.0</v>
      </c>
      <c r="B6456" s="1" t="s">
        <v>8914</v>
      </c>
      <c r="C6456" s="2">
        <v>42272.0</v>
      </c>
      <c r="D6456" s="2">
        <v>42276.0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6450.0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2.0</v>
      </c>
      <c r="T6456" s="1">
        <v>0.0</v>
      </c>
      <c r="U6456" s="1">
        <v>21.0128</v>
      </c>
    </row>
    <row r="6457">
      <c r="A6457" s="1">
        <v>6452.0</v>
      </c>
      <c r="B6457" s="1" t="s">
        <v>8914</v>
      </c>
      <c r="C6457" s="2">
        <v>42272.0</v>
      </c>
      <c r="D6457" s="2">
        <v>42276.0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6450.0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1.0</v>
      </c>
      <c r="T6457" s="1">
        <v>0.0</v>
      </c>
      <c r="U6457" s="1">
        <v>2.211</v>
      </c>
    </row>
    <row r="6458">
      <c r="A6458" s="1">
        <v>6453.0</v>
      </c>
      <c r="B6458" s="1" t="s">
        <v>8915</v>
      </c>
      <c r="C6458" s="2">
        <v>42357.0</v>
      </c>
      <c r="D6458" s="2">
        <v>42361.0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60025.0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3.0</v>
      </c>
      <c r="T6458" s="1">
        <v>0.2</v>
      </c>
      <c r="U6458" s="1">
        <v>13.8579</v>
      </c>
    </row>
    <row r="6459">
      <c r="A6459" s="1">
        <v>6454.0</v>
      </c>
      <c r="B6459" s="1" t="s">
        <v>8917</v>
      </c>
      <c r="C6459" s="2">
        <v>42285.0</v>
      </c>
      <c r="D6459" s="2">
        <v>42290.0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77036.0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2.0</v>
      </c>
      <c r="T6459" s="1">
        <v>0.2</v>
      </c>
      <c r="U6459" s="1">
        <v>0.559</v>
      </c>
    </row>
    <row r="6460">
      <c r="A6460" s="1">
        <v>6455.0</v>
      </c>
      <c r="B6460" s="1" t="s">
        <v>8918</v>
      </c>
      <c r="C6460" s="2">
        <v>42947.0</v>
      </c>
      <c r="D6460" s="2">
        <v>42950.0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94110.0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2.0</v>
      </c>
      <c r="T6460" s="1">
        <v>0.0</v>
      </c>
      <c r="U6460" s="1">
        <v>15.2712</v>
      </c>
    </row>
    <row r="6461">
      <c r="A6461" s="1">
        <v>6456.0</v>
      </c>
      <c r="B6461" s="1" t="s">
        <v>8918</v>
      </c>
      <c r="C6461" s="2">
        <v>42947.0</v>
      </c>
      <c r="D6461" s="2">
        <v>42950.0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94110.0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7.0</v>
      </c>
      <c r="T6461" s="1">
        <v>0.0</v>
      </c>
      <c r="U6461" s="1">
        <v>11.4576</v>
      </c>
    </row>
    <row r="6462">
      <c r="A6462" s="1">
        <v>6457.0</v>
      </c>
      <c r="B6462" s="1" t="s">
        <v>8919</v>
      </c>
      <c r="C6462" s="2">
        <v>41856.0</v>
      </c>
      <c r="D6462" s="2">
        <v>41862.0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10009.0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1.0</v>
      </c>
      <c r="T6462" s="1">
        <v>0.0</v>
      </c>
      <c r="U6462" s="1">
        <v>36.7173</v>
      </c>
    </row>
    <row r="6463">
      <c r="A6463" s="1">
        <v>6458.0</v>
      </c>
      <c r="B6463" s="1" t="s">
        <v>8919</v>
      </c>
      <c r="C6463" s="2">
        <v>41856.0</v>
      </c>
      <c r="D6463" s="2">
        <v>41862.0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10009.0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7.0</v>
      </c>
      <c r="T6463" s="1">
        <v>0.0</v>
      </c>
      <c r="U6463" s="1">
        <v>7.0224</v>
      </c>
    </row>
    <row r="6464">
      <c r="A6464" s="1">
        <v>6459.0</v>
      </c>
      <c r="B6464" s="1" t="s">
        <v>8920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21215.0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2.0</v>
      </c>
      <c r="T6464" s="1">
        <v>0.0</v>
      </c>
      <c r="U6464" s="1">
        <v>1.0904</v>
      </c>
    </row>
    <row r="6465">
      <c r="A6465" s="1">
        <v>6460.0</v>
      </c>
      <c r="B6465" s="1" t="s">
        <v>8920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21215.0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5.0</v>
      </c>
      <c r="T6465" s="1">
        <v>0.0</v>
      </c>
      <c r="U6465" s="1">
        <v>6.615</v>
      </c>
    </row>
    <row r="6466">
      <c r="A6466" s="1">
        <v>6461.0</v>
      </c>
      <c r="B6466" s="1" t="s">
        <v>8920</v>
      </c>
      <c r="C6466" s="2">
        <v>42869.0</v>
      </c>
      <c r="D6466" s="2">
        <v>42872.0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21215.0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</v>
      </c>
      <c r="S6466" s="1">
        <v>5.0</v>
      </c>
      <c r="T6466" s="1">
        <v>0.0</v>
      </c>
      <c r="U6466" s="1">
        <v>9.3</v>
      </c>
    </row>
    <row r="6467">
      <c r="A6467" s="1">
        <v>6462.0</v>
      </c>
      <c r="B6467" s="1" t="s">
        <v>8920</v>
      </c>
      <c r="C6467" s="2">
        <v>42869.0</v>
      </c>
      <c r="D6467" s="2">
        <v>42872.0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21215.0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3.0</v>
      </c>
      <c r="T6467" s="1">
        <v>0.0</v>
      </c>
      <c r="U6467" s="1">
        <v>18.8937</v>
      </c>
    </row>
    <row r="6468">
      <c r="A6468" s="1">
        <v>6463.0</v>
      </c>
      <c r="B6468" s="1" t="s">
        <v>8920</v>
      </c>
      <c r="C6468" s="2">
        <v>42869.0</v>
      </c>
      <c r="D6468" s="2">
        <v>42872.0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21215.0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261.96</v>
      </c>
      <c r="S6468" s="1">
        <v>2.0</v>
      </c>
      <c r="T6468" s="1">
        <v>0.0</v>
      </c>
      <c r="U6468" s="1">
        <v>23.5764</v>
      </c>
    </row>
    <row r="6469">
      <c r="A6469" s="1">
        <v>6464.0</v>
      </c>
      <c r="B6469" s="1" t="s">
        <v>8920</v>
      </c>
      <c r="C6469" s="2">
        <v>42869.0</v>
      </c>
      <c r="D6469" s="2">
        <v>42872.0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21215.0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74.0</v>
      </c>
      <c r="S6469" s="1">
        <v>5.0</v>
      </c>
      <c r="T6469" s="1">
        <v>0.0</v>
      </c>
      <c r="U6469" s="1">
        <v>37.0</v>
      </c>
    </row>
    <row r="6470">
      <c r="A6470" s="1">
        <v>6465.0</v>
      </c>
      <c r="B6470" s="1" t="s">
        <v>8921</v>
      </c>
      <c r="C6470" s="2">
        <v>42635.0</v>
      </c>
      <c r="D6470" s="2">
        <v>42641.0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40214.0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2.0</v>
      </c>
      <c r="T6470" s="1">
        <v>0.0</v>
      </c>
      <c r="U6470" s="1">
        <v>6.3744</v>
      </c>
    </row>
    <row r="6471">
      <c r="A6471" s="1">
        <v>6466.0</v>
      </c>
      <c r="B6471" s="1" t="s">
        <v>8922</v>
      </c>
      <c r="C6471" s="2">
        <v>42321.0</v>
      </c>
      <c r="D6471" s="2">
        <v>42325.0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37087.0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6.0</v>
      </c>
      <c r="T6471" s="1">
        <v>0.2</v>
      </c>
      <c r="U6471" s="1">
        <v>6.372</v>
      </c>
    </row>
    <row r="6472">
      <c r="A6472" s="1">
        <v>6467.0</v>
      </c>
      <c r="B6472" s="1" t="s">
        <v>8923</v>
      </c>
      <c r="C6472" s="2">
        <v>42877.0</v>
      </c>
      <c r="D6472" s="2">
        <v>42880.0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90008.0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68.46</v>
      </c>
      <c r="S6472" s="1">
        <v>7.0</v>
      </c>
      <c r="T6472" s="1">
        <v>0.0</v>
      </c>
      <c r="U6472" s="1">
        <v>25.3302</v>
      </c>
    </row>
    <row r="6473">
      <c r="A6473" s="1">
        <v>6468.0</v>
      </c>
      <c r="B6473" s="1" t="s">
        <v>8924</v>
      </c>
      <c r="C6473" s="2">
        <v>42706.0</v>
      </c>
      <c r="D6473" s="2">
        <v>42712.0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2908.0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5.0</v>
      </c>
      <c r="T6473" s="1">
        <v>0.0</v>
      </c>
      <c r="U6473" s="1">
        <v>582.232</v>
      </c>
    </row>
    <row r="6474">
      <c r="A6474" s="1">
        <v>6469.0</v>
      </c>
      <c r="B6474" s="1" t="s">
        <v>8924</v>
      </c>
      <c r="C6474" s="2">
        <v>42706.0</v>
      </c>
      <c r="D6474" s="2">
        <v>42712.0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2908.0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</v>
      </c>
      <c r="S6474" s="1">
        <v>5.0</v>
      </c>
      <c r="T6474" s="1">
        <v>0.0</v>
      </c>
      <c r="U6474" s="1">
        <v>176.386</v>
      </c>
    </row>
    <row r="6475">
      <c r="A6475" s="1">
        <v>6470.0</v>
      </c>
      <c r="B6475" s="1" t="s">
        <v>8924</v>
      </c>
      <c r="C6475" s="2">
        <v>42706.0</v>
      </c>
      <c r="D6475" s="2">
        <v>42712.0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2908.0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6.0</v>
      </c>
      <c r="T6475" s="1">
        <v>0.0</v>
      </c>
      <c r="U6475" s="1">
        <v>23.8986</v>
      </c>
    </row>
    <row r="6476">
      <c r="A6476" s="1">
        <v>6471.0</v>
      </c>
      <c r="B6476" s="1" t="s">
        <v>8925</v>
      </c>
      <c r="C6476" s="2">
        <v>42245.0</v>
      </c>
      <c r="D6476" s="2">
        <v>42249.0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48234.0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131.98</v>
      </c>
      <c r="S6476" s="1">
        <v>2.0</v>
      </c>
      <c r="T6476" s="1">
        <v>0.0</v>
      </c>
      <c r="U6476" s="1">
        <v>35.6346</v>
      </c>
    </row>
    <row r="6477">
      <c r="A6477" s="1">
        <v>6472.0</v>
      </c>
      <c r="B6477" s="1" t="s">
        <v>8925</v>
      </c>
      <c r="C6477" s="2">
        <v>42245.0</v>
      </c>
      <c r="D6477" s="2">
        <v>42249.0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48234.0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7.0</v>
      </c>
      <c r="T6477" s="1">
        <v>0.0</v>
      </c>
      <c r="U6477" s="1">
        <v>11.452</v>
      </c>
    </row>
    <row r="6478">
      <c r="A6478" s="1">
        <v>6473.0</v>
      </c>
      <c r="B6478" s="1" t="s">
        <v>8926</v>
      </c>
      <c r="C6478" s="2">
        <v>41796.0</v>
      </c>
      <c r="D6478" s="2">
        <v>41800.0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77070.0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10.0</v>
      </c>
      <c r="T6478" s="1">
        <v>0.2</v>
      </c>
      <c r="U6478" s="1">
        <v>33.831</v>
      </c>
    </row>
    <row r="6479">
      <c r="A6479" s="1">
        <v>6474.0</v>
      </c>
      <c r="B6479" s="1" t="s">
        <v>8927</v>
      </c>
      <c r="C6479" s="2">
        <v>42447.0</v>
      </c>
      <c r="D6479" s="2">
        <v>42449.0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38401.0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3.0</v>
      </c>
      <c r="T6479" s="1">
        <v>0.2</v>
      </c>
      <c r="U6479" s="1">
        <v>87.18</v>
      </c>
    </row>
    <row r="6480">
      <c r="A6480" s="1">
        <v>6475.0</v>
      </c>
      <c r="B6480" s="1" t="s">
        <v>8928</v>
      </c>
      <c r="C6480" s="2">
        <v>41653.0</v>
      </c>
      <c r="D6480" s="2">
        <v>41654.0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19140.0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4.0</v>
      </c>
      <c r="T6480" s="1">
        <v>0.5</v>
      </c>
      <c r="U6480" s="1">
        <v>-53.2856</v>
      </c>
    </row>
    <row r="6481">
      <c r="A6481" s="1">
        <v>6476.0</v>
      </c>
      <c r="B6481" s="1" t="s">
        <v>8929</v>
      </c>
      <c r="C6481" s="2">
        <v>42889.0</v>
      </c>
      <c r="D6481" s="2">
        <v>42896.0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</v>
      </c>
      <c r="S6481" s="1">
        <v>3.0</v>
      </c>
      <c r="T6481" s="1">
        <v>0.7</v>
      </c>
      <c r="U6481" s="1">
        <v>-3.4914</v>
      </c>
    </row>
    <row r="6482">
      <c r="A6482" s="1">
        <v>6477.0</v>
      </c>
      <c r="B6482" s="1" t="s">
        <v>8929</v>
      </c>
      <c r="C6482" s="2">
        <v>42889.0</v>
      </c>
      <c r="D6482" s="2">
        <v>42896.0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2.0</v>
      </c>
      <c r="T6482" s="1">
        <v>0.2</v>
      </c>
      <c r="U6482" s="1">
        <v>0.585</v>
      </c>
    </row>
    <row r="6483">
      <c r="A6483" s="1">
        <v>6478.0</v>
      </c>
      <c r="B6483" s="1" t="s">
        <v>8929</v>
      </c>
      <c r="C6483" s="2">
        <v>42889.0</v>
      </c>
      <c r="D6483" s="2">
        <v>42896.0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205.992</v>
      </c>
      <c r="S6483" s="1">
        <v>1.0</v>
      </c>
      <c r="T6483" s="1">
        <v>0.2</v>
      </c>
      <c r="U6483" s="1">
        <v>-2.5749</v>
      </c>
    </row>
    <row r="6484">
      <c r="A6484" s="1">
        <v>6479.0</v>
      </c>
      <c r="B6484" s="1" t="s">
        <v>8929</v>
      </c>
      <c r="C6484" s="2">
        <v>42889.0</v>
      </c>
      <c r="D6484" s="2">
        <v>42896.0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3.0</v>
      </c>
      <c r="T6484" s="1">
        <v>0.2</v>
      </c>
      <c r="U6484" s="1">
        <v>5.4432</v>
      </c>
    </row>
    <row r="6485">
      <c r="A6485" s="1">
        <v>6480.0</v>
      </c>
      <c r="B6485" s="1" t="s">
        <v>8929</v>
      </c>
      <c r="C6485" s="2">
        <v>42889.0</v>
      </c>
      <c r="D6485" s="2">
        <v>42896.0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33024.0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5.0</v>
      </c>
      <c r="T6485" s="1">
        <v>0.2</v>
      </c>
      <c r="U6485" s="1">
        <v>50.396</v>
      </c>
    </row>
    <row r="6486">
      <c r="A6486" s="1">
        <v>6481.0</v>
      </c>
      <c r="B6486" s="1" t="s">
        <v>8929</v>
      </c>
      <c r="C6486" s="2">
        <v>42889.0</v>
      </c>
      <c r="D6486" s="2">
        <v>42896.0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33024.0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</v>
      </c>
      <c r="S6486" s="1">
        <v>7.0</v>
      </c>
      <c r="T6486" s="1">
        <v>0.2</v>
      </c>
      <c r="U6486" s="1">
        <v>1.8354</v>
      </c>
    </row>
    <row r="6487">
      <c r="A6487" s="1">
        <v>6482.0</v>
      </c>
      <c r="B6487" s="1" t="s">
        <v>8929</v>
      </c>
      <c r="C6487" s="2">
        <v>42889.0</v>
      </c>
      <c r="D6487" s="2">
        <v>42896.0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33024.0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</v>
      </c>
      <c r="S6487" s="1">
        <v>2.0</v>
      </c>
      <c r="T6487" s="1">
        <v>0.2</v>
      </c>
      <c r="U6487" s="1">
        <v>0.0</v>
      </c>
    </row>
    <row r="6488">
      <c r="A6488" s="1">
        <v>6483.0</v>
      </c>
      <c r="B6488" s="1" t="s">
        <v>8929</v>
      </c>
      <c r="C6488" s="2">
        <v>42889.0</v>
      </c>
      <c r="D6488" s="2">
        <v>42896.0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33024.0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2.0</v>
      </c>
      <c r="T6488" s="1">
        <v>0.2</v>
      </c>
      <c r="U6488" s="1">
        <v>-4.14</v>
      </c>
    </row>
    <row r="6489">
      <c r="A6489" s="1">
        <v>6484.0</v>
      </c>
      <c r="B6489" s="1" t="s">
        <v>8930</v>
      </c>
      <c r="C6489" s="2">
        <v>42889.0</v>
      </c>
      <c r="D6489" s="2">
        <v>42895.0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10011.0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384.768</v>
      </c>
      <c r="S6489" s="1">
        <v>2.0</v>
      </c>
      <c r="T6489" s="1">
        <v>0.4</v>
      </c>
      <c r="U6489" s="1">
        <v>-115.4304</v>
      </c>
    </row>
    <row r="6490">
      <c r="A6490" s="1">
        <v>6485.0</v>
      </c>
      <c r="B6490" s="1" t="s">
        <v>8930</v>
      </c>
      <c r="C6490" s="2">
        <v>42889.0</v>
      </c>
      <c r="D6490" s="2">
        <v>42895.0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10011.0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6.0</v>
      </c>
      <c r="T6490" s="1">
        <v>0.0</v>
      </c>
      <c r="U6490" s="1">
        <v>36.1836</v>
      </c>
    </row>
    <row r="6491">
      <c r="A6491" s="1">
        <v>6486.0</v>
      </c>
      <c r="B6491" s="1" t="s">
        <v>8930</v>
      </c>
      <c r="C6491" s="2">
        <v>42889.0</v>
      </c>
      <c r="D6491" s="2">
        <v>42895.0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4.0</v>
      </c>
      <c r="T6491" s="1">
        <v>0.0</v>
      </c>
      <c r="U6491" s="1">
        <v>22.2264</v>
      </c>
    </row>
    <row r="6492">
      <c r="A6492" s="1">
        <v>6487.0</v>
      </c>
      <c r="B6492" s="1" t="s">
        <v>8931</v>
      </c>
      <c r="C6492" s="2">
        <v>42084.0</v>
      </c>
      <c r="D6492" s="2">
        <v>42089.0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28540.0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4.0</v>
      </c>
      <c r="T6492" s="1">
        <v>0.2</v>
      </c>
      <c r="U6492" s="1">
        <v>156.338</v>
      </c>
    </row>
    <row r="6493">
      <c r="A6493" s="1">
        <v>6488.0</v>
      </c>
      <c r="B6493" s="1" t="s">
        <v>8931</v>
      </c>
      <c r="C6493" s="2">
        <v>42084.0</v>
      </c>
      <c r="D6493" s="2">
        <v>42089.0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28540.0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3.0</v>
      </c>
      <c r="T6493" s="1">
        <v>0.7</v>
      </c>
      <c r="U6493" s="1">
        <v>-9.8463</v>
      </c>
    </row>
    <row r="6494">
      <c r="A6494" s="1">
        <v>6489.0</v>
      </c>
      <c r="B6494" s="1" t="s">
        <v>8931</v>
      </c>
      <c r="C6494" s="2">
        <v>42084.0</v>
      </c>
      <c r="D6494" s="2">
        <v>42089.0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28540.0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</v>
      </c>
      <c r="S6494" s="1">
        <v>14.0</v>
      </c>
      <c r="T6494" s="1">
        <v>0.2</v>
      </c>
      <c r="U6494" s="1">
        <v>96.0232</v>
      </c>
    </row>
    <row r="6495">
      <c r="A6495" s="1">
        <v>6490.0</v>
      </c>
      <c r="B6495" s="1" t="s">
        <v>8932</v>
      </c>
      <c r="C6495" s="2">
        <v>42997.0</v>
      </c>
      <c r="D6495" s="2">
        <v>43002.0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10011.0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5.0</v>
      </c>
      <c r="T6495" s="1">
        <v>0.0</v>
      </c>
      <c r="U6495" s="1">
        <v>15.552</v>
      </c>
    </row>
    <row r="6496">
      <c r="A6496" s="1">
        <v>6491.0</v>
      </c>
      <c r="B6496" s="1" t="s">
        <v>8933</v>
      </c>
      <c r="C6496" s="2">
        <v>41897.0</v>
      </c>
      <c r="D6496" s="2">
        <v>41901.0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19120.0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</v>
      </c>
      <c r="S6496" s="1">
        <v>4.0</v>
      </c>
      <c r="T6496" s="1">
        <v>0.2</v>
      </c>
      <c r="U6496" s="1">
        <v>16.8896</v>
      </c>
    </row>
    <row r="6497">
      <c r="A6497" s="1">
        <v>6492.0</v>
      </c>
      <c r="B6497" s="1" t="s">
        <v>8934</v>
      </c>
      <c r="C6497" s="2">
        <v>42694.0</v>
      </c>
      <c r="D6497" s="2">
        <v>42699.0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32839.0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289.568</v>
      </c>
      <c r="S6497" s="1">
        <v>2.0</v>
      </c>
      <c r="T6497" s="1">
        <v>0.2</v>
      </c>
      <c r="U6497" s="1">
        <v>10.8588</v>
      </c>
    </row>
    <row r="6498">
      <c r="A6498" s="1">
        <v>6493.0</v>
      </c>
      <c r="B6498" s="1" t="s">
        <v>8934</v>
      </c>
      <c r="C6498" s="2">
        <v>42694.0</v>
      </c>
      <c r="D6498" s="2">
        <v>42699.0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32839.0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5.0</v>
      </c>
      <c r="T6498" s="1">
        <v>0.2</v>
      </c>
      <c r="U6498" s="1">
        <v>4.4685</v>
      </c>
    </row>
    <row r="6499">
      <c r="A6499" s="1">
        <v>6494.0</v>
      </c>
      <c r="B6499" s="1" t="s">
        <v>8934</v>
      </c>
      <c r="C6499" s="2">
        <v>42694.0</v>
      </c>
      <c r="D6499" s="2">
        <v>42699.0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32839.0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4.0</v>
      </c>
      <c r="T6499" s="1">
        <v>0.2</v>
      </c>
      <c r="U6499" s="1">
        <v>24.4768</v>
      </c>
    </row>
    <row r="6500">
      <c r="A6500" s="1">
        <v>6495.0</v>
      </c>
      <c r="B6500" s="1" t="s">
        <v>8935</v>
      </c>
      <c r="C6500" s="2">
        <v>43036.0</v>
      </c>
      <c r="D6500" s="2">
        <v>43040.0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77095.0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24.0</v>
      </c>
      <c r="S6500" s="1">
        <v>2.0</v>
      </c>
      <c r="T6500" s="1">
        <v>0.2</v>
      </c>
      <c r="U6500" s="1">
        <v>-2.7</v>
      </c>
    </row>
    <row r="6501">
      <c r="A6501" s="1">
        <v>6496.0</v>
      </c>
      <c r="B6501" s="1" t="s">
        <v>8935</v>
      </c>
      <c r="C6501" s="2">
        <v>43036.0</v>
      </c>
      <c r="D6501" s="2">
        <v>43040.0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77095.0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3.0</v>
      </c>
      <c r="T6501" s="1">
        <v>0.2</v>
      </c>
      <c r="U6501" s="1">
        <v>5.4432</v>
      </c>
    </row>
    <row r="6502">
      <c r="A6502" s="1">
        <v>6497.0</v>
      </c>
      <c r="B6502" s="1" t="s">
        <v>8935</v>
      </c>
      <c r="C6502" s="2">
        <v>43036.0</v>
      </c>
      <c r="D6502" s="2">
        <v>43040.0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77095.0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26.176</v>
      </c>
      <c r="S6502" s="1">
        <v>2.0</v>
      </c>
      <c r="T6502" s="1">
        <v>0.2</v>
      </c>
      <c r="U6502" s="1">
        <v>-3.272</v>
      </c>
    </row>
    <row r="6503">
      <c r="A6503" s="1">
        <v>6498.0</v>
      </c>
      <c r="B6503" s="1" t="s">
        <v>8936</v>
      </c>
      <c r="C6503" s="2">
        <v>42209.0</v>
      </c>
      <c r="D6503" s="2">
        <v>42213.0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40214.0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3.0</v>
      </c>
      <c r="T6503" s="1">
        <v>0.0</v>
      </c>
      <c r="U6503" s="1">
        <v>6.0726</v>
      </c>
    </row>
    <row r="6504">
      <c r="A6504" s="1">
        <v>6499.0</v>
      </c>
      <c r="B6504" s="1" t="s">
        <v>8936</v>
      </c>
      <c r="C6504" s="2">
        <v>42209.0</v>
      </c>
      <c r="D6504" s="2">
        <v>42213.0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40214.0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9.0</v>
      </c>
      <c r="T6504" s="1">
        <v>0.0</v>
      </c>
      <c r="U6504" s="1">
        <v>62.1414</v>
      </c>
    </row>
    <row r="6505">
      <c r="A6505" s="1">
        <v>6500.0</v>
      </c>
      <c r="B6505" s="1" t="s">
        <v>8936</v>
      </c>
      <c r="C6505" s="2">
        <v>42209.0</v>
      </c>
      <c r="D6505" s="2">
        <v>42213.0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40214.0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14.0</v>
      </c>
      <c r="T6505" s="1">
        <v>0.0</v>
      </c>
      <c r="U6505" s="1">
        <v>64.3678</v>
      </c>
    </row>
    <row r="6506">
      <c r="A6506" s="1">
        <v>6501.0</v>
      </c>
      <c r="B6506" s="1" t="s">
        <v>8936</v>
      </c>
      <c r="C6506" s="2">
        <v>42209.0</v>
      </c>
      <c r="D6506" s="2">
        <v>42213.0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40214.0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6.0</v>
      </c>
      <c r="T6506" s="1">
        <v>0.0</v>
      </c>
      <c r="U6506" s="1">
        <v>41.4276</v>
      </c>
    </row>
    <row r="6507">
      <c r="A6507" s="1">
        <v>6502.0</v>
      </c>
      <c r="B6507" s="1" t="s">
        <v>8939</v>
      </c>
      <c r="C6507" s="2">
        <v>41945.0</v>
      </c>
      <c r="D6507" s="2">
        <v>41949.0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44256.0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</v>
      </c>
      <c r="S6507" s="1">
        <v>6.0</v>
      </c>
      <c r="T6507" s="1">
        <v>0.4</v>
      </c>
      <c r="U6507" s="1">
        <v>-107.9928</v>
      </c>
    </row>
    <row r="6508">
      <c r="A6508" s="1">
        <v>6503.0</v>
      </c>
      <c r="B6508" s="1" t="s">
        <v>8939</v>
      </c>
      <c r="C6508" s="2">
        <v>41945.0</v>
      </c>
      <c r="D6508" s="2">
        <v>41949.0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44256.0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50.232</v>
      </c>
      <c r="S6508" s="1">
        <v>7.0</v>
      </c>
      <c r="T6508" s="1">
        <v>0.4</v>
      </c>
      <c r="U6508" s="1">
        <v>-10.0464</v>
      </c>
    </row>
    <row r="6509">
      <c r="A6509" s="1">
        <v>6504.0</v>
      </c>
      <c r="B6509" s="1" t="s">
        <v>8939</v>
      </c>
      <c r="C6509" s="2">
        <v>41945.0</v>
      </c>
      <c r="D6509" s="2">
        <v>41949.0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44256.0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</v>
      </c>
      <c r="S6509" s="1">
        <v>3.0</v>
      </c>
      <c r="T6509" s="1">
        <v>0.7</v>
      </c>
      <c r="U6509" s="1">
        <v>-13.4694</v>
      </c>
    </row>
    <row r="6510">
      <c r="A6510" s="1">
        <v>6505.0</v>
      </c>
      <c r="B6510" s="1" t="s">
        <v>8940</v>
      </c>
      <c r="C6510" s="2">
        <v>43056.0</v>
      </c>
      <c r="D6510" s="2">
        <v>43061.0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10011.0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</v>
      </c>
      <c r="S6510" s="1">
        <v>3.0</v>
      </c>
      <c r="T6510" s="1">
        <v>0.0</v>
      </c>
      <c r="U6510" s="1">
        <v>349.3392</v>
      </c>
    </row>
    <row r="6511">
      <c r="A6511" s="1">
        <v>6506.0</v>
      </c>
      <c r="B6511" s="1" t="s">
        <v>8941</v>
      </c>
      <c r="C6511" s="2">
        <v>42547.0</v>
      </c>
      <c r="D6511" s="2">
        <v>42551.0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60653.0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</v>
      </c>
      <c r="S6511" s="1">
        <v>3.0</v>
      </c>
      <c r="T6511" s="1">
        <v>0.2</v>
      </c>
      <c r="U6511" s="1">
        <v>0.4641</v>
      </c>
    </row>
    <row r="6512">
      <c r="A6512" s="1">
        <v>6507.0</v>
      </c>
      <c r="B6512" s="1" t="s">
        <v>8944</v>
      </c>
      <c r="C6512" s="2">
        <v>42652.0</v>
      </c>
      <c r="D6512" s="2">
        <v>42654.0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19143.0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19.136</v>
      </c>
      <c r="S6512" s="1">
        <v>4.0</v>
      </c>
      <c r="T6512" s="1">
        <v>0.2</v>
      </c>
      <c r="U6512" s="1">
        <v>5.98</v>
      </c>
    </row>
    <row r="6513">
      <c r="A6513" s="1">
        <v>6508.0</v>
      </c>
      <c r="B6513" s="1" t="s">
        <v>8944</v>
      </c>
      <c r="C6513" s="2">
        <v>42652.0</v>
      </c>
      <c r="D6513" s="2">
        <v>42654.0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19143.0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332.832</v>
      </c>
      <c r="S6513" s="1">
        <v>4.0</v>
      </c>
      <c r="T6513" s="1">
        <v>0.2</v>
      </c>
      <c r="U6513" s="1">
        <v>-24.9624</v>
      </c>
    </row>
    <row r="6514">
      <c r="A6514" s="1">
        <v>6509.0</v>
      </c>
      <c r="B6514" s="1" t="s">
        <v>8945</v>
      </c>
      <c r="C6514" s="2">
        <v>43089.0</v>
      </c>
      <c r="D6514" s="2">
        <v>43095.0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10009.0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279.9</v>
      </c>
      <c r="S6514" s="1">
        <v>5.0</v>
      </c>
      <c r="T6514" s="1">
        <v>0.0</v>
      </c>
      <c r="U6514" s="1">
        <v>137.151</v>
      </c>
    </row>
    <row r="6515">
      <c r="A6515" s="1">
        <v>6510.0</v>
      </c>
      <c r="B6515" s="1" t="s">
        <v>8945</v>
      </c>
      <c r="C6515" s="2">
        <v>43089.0</v>
      </c>
      <c r="D6515" s="2">
        <v>43095.0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10009.0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50.352</v>
      </c>
      <c r="S6515" s="1">
        <v>3.0</v>
      </c>
      <c r="T6515" s="1">
        <v>0.2</v>
      </c>
      <c r="U6515" s="1">
        <v>17.6232</v>
      </c>
    </row>
    <row r="6516">
      <c r="A6516" s="1">
        <v>6511.0</v>
      </c>
      <c r="B6516" s="1" t="s">
        <v>8945</v>
      </c>
      <c r="C6516" s="2">
        <v>43089.0</v>
      </c>
      <c r="D6516" s="2">
        <v>43095.0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10009.0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</v>
      </c>
      <c r="S6516" s="1">
        <v>3.0</v>
      </c>
      <c r="T6516" s="1">
        <v>0.0</v>
      </c>
      <c r="U6516" s="1">
        <v>16.6698</v>
      </c>
    </row>
    <row r="6517">
      <c r="A6517" s="1">
        <v>6512.0</v>
      </c>
      <c r="B6517" s="1" t="s">
        <v>8946</v>
      </c>
      <c r="C6517" s="2">
        <v>42800.0</v>
      </c>
      <c r="D6517" s="2">
        <v>42804.0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94109.0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6.0</v>
      </c>
      <c r="T6517" s="1">
        <v>0.0</v>
      </c>
      <c r="U6517" s="1">
        <v>8.1192</v>
      </c>
    </row>
    <row r="6518">
      <c r="A6518" s="1">
        <v>6513.0</v>
      </c>
      <c r="B6518" s="1" t="s">
        <v>8946</v>
      </c>
      <c r="C6518" s="2">
        <v>42800.0</v>
      </c>
      <c r="D6518" s="2">
        <v>42804.0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94109.0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4.0</v>
      </c>
      <c r="T6518" s="1">
        <v>0.0</v>
      </c>
      <c r="U6518" s="1">
        <v>5.6448</v>
      </c>
    </row>
    <row r="6519">
      <c r="A6519" s="1">
        <v>6514.0</v>
      </c>
      <c r="B6519" s="1" t="s">
        <v>8946</v>
      </c>
      <c r="C6519" s="2">
        <v>42800.0</v>
      </c>
      <c r="D6519" s="2">
        <v>42804.0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94109.0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7.0</v>
      </c>
      <c r="T6519" s="1">
        <v>0.0</v>
      </c>
      <c r="U6519" s="1">
        <v>140.5957</v>
      </c>
    </row>
    <row r="6520">
      <c r="A6520" s="1">
        <v>6515.0</v>
      </c>
      <c r="B6520" s="1" t="s">
        <v>8946</v>
      </c>
      <c r="C6520" s="2">
        <v>42800.0</v>
      </c>
      <c r="D6520" s="2">
        <v>42804.0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94109.0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206.384</v>
      </c>
      <c r="S6520" s="1">
        <v>2.0</v>
      </c>
      <c r="T6520" s="1">
        <v>0.2</v>
      </c>
      <c r="U6520" s="1">
        <v>23.2182</v>
      </c>
    </row>
    <row r="6521">
      <c r="A6521" s="1">
        <v>6516.0</v>
      </c>
      <c r="B6521" s="1" t="s">
        <v>8947</v>
      </c>
      <c r="C6521" s="2">
        <v>42993.0</v>
      </c>
      <c r="D6521" s="2">
        <v>42997.0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3.0</v>
      </c>
      <c r="T6521" s="1">
        <v>0.2</v>
      </c>
      <c r="U6521" s="1">
        <v>0.0</v>
      </c>
    </row>
    <row r="6522">
      <c r="A6522" s="1">
        <v>6517.0</v>
      </c>
      <c r="B6522" s="1" t="s">
        <v>8947</v>
      </c>
      <c r="C6522" s="2">
        <v>42993.0</v>
      </c>
      <c r="D6522" s="2">
        <v>42997.0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94122.0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5.0</v>
      </c>
      <c r="T6522" s="1">
        <v>0.0</v>
      </c>
      <c r="U6522" s="1">
        <v>105.98</v>
      </c>
    </row>
    <row r="6523">
      <c r="A6523" s="1">
        <v>6518.0</v>
      </c>
      <c r="B6523" s="1" t="s">
        <v>8947</v>
      </c>
      <c r="C6523" s="2">
        <v>42993.0</v>
      </c>
      <c r="D6523" s="2">
        <v>42997.0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94122.0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10.0</v>
      </c>
      <c r="T6523" s="1">
        <v>0.0</v>
      </c>
      <c r="U6523" s="1">
        <v>41.706</v>
      </c>
    </row>
    <row r="6524">
      <c r="A6524" s="1">
        <v>6519.0</v>
      </c>
      <c r="B6524" s="1" t="s">
        <v>8947</v>
      </c>
      <c r="C6524" s="2">
        <v>42993.0</v>
      </c>
      <c r="D6524" s="2">
        <v>42997.0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94122.0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2.0</v>
      </c>
      <c r="T6524" s="1">
        <v>0.0</v>
      </c>
      <c r="U6524" s="1">
        <v>30.5088</v>
      </c>
    </row>
    <row r="6525">
      <c r="A6525" s="1">
        <v>6520.0</v>
      </c>
      <c r="B6525" s="1" t="s">
        <v>8947</v>
      </c>
      <c r="C6525" s="2">
        <v>42993.0</v>
      </c>
      <c r="D6525" s="2">
        <v>42997.0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94122.0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</v>
      </c>
      <c r="S6525" s="1">
        <v>1.0</v>
      </c>
      <c r="T6525" s="1">
        <v>0.2</v>
      </c>
      <c r="U6525" s="1">
        <v>0.84</v>
      </c>
    </row>
    <row r="6526">
      <c r="A6526" s="1">
        <v>6521.0</v>
      </c>
      <c r="B6526" s="1" t="s">
        <v>8948</v>
      </c>
      <c r="C6526" s="2">
        <v>42751.0</v>
      </c>
      <c r="D6526" s="2">
        <v>42753.0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49201.0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4.0</v>
      </c>
      <c r="T6526" s="1">
        <v>0.0</v>
      </c>
      <c r="U6526" s="1">
        <v>2504.2216</v>
      </c>
    </row>
    <row r="6527">
      <c r="A6527" s="1">
        <v>6522.0</v>
      </c>
      <c r="B6527" s="1" t="s">
        <v>8948</v>
      </c>
      <c r="C6527" s="2">
        <v>42751.0</v>
      </c>
      <c r="D6527" s="2">
        <v>42753.0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49201.0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3.0</v>
      </c>
      <c r="T6527" s="1">
        <v>0.0</v>
      </c>
      <c r="U6527" s="1">
        <v>72.6408</v>
      </c>
    </row>
    <row r="6528">
      <c r="A6528" s="1">
        <v>6523.0</v>
      </c>
      <c r="B6528" s="1" t="s">
        <v>8948</v>
      </c>
      <c r="C6528" s="2">
        <v>42751.0</v>
      </c>
      <c r="D6528" s="2">
        <v>42753.0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49201.0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7.0</v>
      </c>
      <c r="T6528" s="1">
        <v>0.0</v>
      </c>
      <c r="U6528" s="1">
        <v>25.2315</v>
      </c>
    </row>
    <row r="6529">
      <c r="A6529" s="1">
        <v>6524.0</v>
      </c>
      <c r="B6529" s="1" t="s">
        <v>8951</v>
      </c>
      <c r="C6529" s="2">
        <v>42558.0</v>
      </c>
      <c r="D6529" s="2">
        <v>42564.0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19120.0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2.0</v>
      </c>
      <c r="T6529" s="1">
        <v>0.2</v>
      </c>
      <c r="U6529" s="1">
        <v>3.276</v>
      </c>
    </row>
    <row r="6530">
      <c r="A6530" s="1">
        <v>6525.0</v>
      </c>
      <c r="B6530" s="1" t="s">
        <v>8951</v>
      </c>
      <c r="C6530" s="2">
        <v>42558.0</v>
      </c>
      <c r="D6530" s="2">
        <v>42564.0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19120.0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1.0</v>
      </c>
      <c r="T6530" s="1">
        <v>0.4</v>
      </c>
      <c r="U6530" s="1">
        <v>-12.9987</v>
      </c>
    </row>
    <row r="6531">
      <c r="A6531" s="1">
        <v>6526.0</v>
      </c>
      <c r="B6531" s="1" t="s">
        <v>8951</v>
      </c>
      <c r="C6531" s="2">
        <v>42558.0</v>
      </c>
      <c r="D6531" s="2">
        <v>42564.0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19120.0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5.715</v>
      </c>
      <c r="S6531" s="1">
        <v>5.0</v>
      </c>
      <c r="T6531" s="1">
        <v>0.7</v>
      </c>
      <c r="U6531" s="1">
        <v>-4.7625</v>
      </c>
    </row>
    <row r="6532">
      <c r="A6532" s="1">
        <v>6527.0</v>
      </c>
      <c r="B6532" s="1" t="s">
        <v>8951</v>
      </c>
      <c r="C6532" s="2">
        <v>42558.0</v>
      </c>
      <c r="D6532" s="2">
        <v>42564.0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19120.0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5.0</v>
      </c>
      <c r="T6532" s="1">
        <v>0.7</v>
      </c>
      <c r="U6532" s="1">
        <v>-7.85</v>
      </c>
    </row>
    <row r="6533">
      <c r="A6533" s="1">
        <v>6528.0</v>
      </c>
      <c r="B6533" s="1" t="s">
        <v>8952</v>
      </c>
      <c r="C6533" s="2">
        <v>42727.0</v>
      </c>
      <c r="D6533" s="2">
        <v>42732.0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2886.0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4.0</v>
      </c>
      <c r="T6533" s="1">
        <v>0.0</v>
      </c>
      <c r="U6533" s="1">
        <v>899.982</v>
      </c>
    </row>
    <row r="6534">
      <c r="A6534" s="1">
        <v>6529.0</v>
      </c>
      <c r="B6534" s="1" t="s">
        <v>8953</v>
      </c>
      <c r="C6534" s="2">
        <v>41995.0</v>
      </c>
      <c r="D6534" s="2">
        <v>41999.0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10024.0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4.0</v>
      </c>
      <c r="T6534" s="1">
        <v>0.0</v>
      </c>
      <c r="U6534" s="1">
        <v>56.264</v>
      </c>
    </row>
    <row r="6535">
      <c r="A6535" s="1">
        <v>6530.0</v>
      </c>
      <c r="B6535" s="1" t="s">
        <v>8956</v>
      </c>
      <c r="C6535" s="2">
        <v>41693.0</v>
      </c>
      <c r="D6535" s="2">
        <v>41697.0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79907.0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6.936</v>
      </c>
      <c r="S6535" s="1">
        <v>3.0</v>
      </c>
      <c r="T6535" s="1">
        <v>0.2</v>
      </c>
      <c r="U6535" s="1">
        <v>2.3409</v>
      </c>
    </row>
    <row r="6536">
      <c r="A6536" s="1">
        <v>6531.0</v>
      </c>
      <c r="B6536" s="1" t="s">
        <v>8956</v>
      </c>
      <c r="C6536" s="2">
        <v>41693.0</v>
      </c>
      <c r="D6536" s="2">
        <v>41697.0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79907.0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4.428</v>
      </c>
      <c r="S6536" s="1">
        <v>3.0</v>
      </c>
      <c r="T6536" s="1">
        <v>0.8</v>
      </c>
      <c r="U6536" s="1">
        <v>-6.8634</v>
      </c>
    </row>
    <row r="6537">
      <c r="A6537" s="1">
        <v>6532.0</v>
      </c>
      <c r="B6537" s="1" t="s">
        <v>8957</v>
      </c>
      <c r="C6537" s="2">
        <v>43073.0</v>
      </c>
      <c r="D6537" s="2">
        <v>43077.0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55901.0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</v>
      </c>
      <c r="S6537" s="1">
        <v>5.0</v>
      </c>
      <c r="T6537" s="1">
        <v>0.0</v>
      </c>
      <c r="U6537" s="1">
        <v>2.552</v>
      </c>
    </row>
    <row r="6538">
      <c r="A6538" s="1">
        <v>6533.0</v>
      </c>
      <c r="B6538" s="1" t="s">
        <v>8957</v>
      </c>
      <c r="C6538" s="2">
        <v>43073.0</v>
      </c>
      <c r="D6538" s="2">
        <v>43077.0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55901.0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</v>
      </c>
      <c r="S6538" s="1">
        <v>1.0</v>
      </c>
      <c r="T6538" s="1">
        <v>0.0</v>
      </c>
      <c r="U6538" s="1">
        <v>29.988</v>
      </c>
    </row>
    <row r="6539">
      <c r="A6539" s="1">
        <v>6534.0</v>
      </c>
      <c r="B6539" s="1" t="s">
        <v>8957</v>
      </c>
      <c r="C6539" s="2">
        <v>43073.0</v>
      </c>
      <c r="D6539" s="2">
        <v>43077.0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55901.0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5.0</v>
      </c>
      <c r="T6539" s="1">
        <v>0.0</v>
      </c>
      <c r="U6539" s="1">
        <v>143.982</v>
      </c>
    </row>
    <row r="6540">
      <c r="A6540" s="1">
        <v>6535.0</v>
      </c>
      <c r="B6540" s="1" t="s">
        <v>8958</v>
      </c>
      <c r="C6540" s="2">
        <v>41960.0</v>
      </c>
      <c r="D6540" s="2">
        <v>41965.0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14215.0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2152.776</v>
      </c>
      <c r="S6540" s="1">
        <v>3.0</v>
      </c>
      <c r="T6540" s="1">
        <v>0.2</v>
      </c>
      <c r="U6540" s="1">
        <v>726.5619</v>
      </c>
    </row>
    <row r="6541">
      <c r="A6541" s="1">
        <v>6536.0</v>
      </c>
      <c r="B6541" s="1" t="s">
        <v>8958</v>
      </c>
      <c r="C6541" s="2">
        <v>41960.0</v>
      </c>
      <c r="D6541" s="2">
        <v>41965.0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14215.0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10.0</v>
      </c>
      <c r="T6541" s="1">
        <v>0.2</v>
      </c>
      <c r="U6541" s="1">
        <v>-50.098</v>
      </c>
    </row>
    <row r="6542">
      <c r="A6542" s="1">
        <v>6537.0</v>
      </c>
      <c r="B6542" s="1" t="s">
        <v>8959</v>
      </c>
      <c r="C6542" s="2">
        <v>41932.0</v>
      </c>
      <c r="D6542" s="2">
        <v>41935.0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37918.0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3.0</v>
      </c>
      <c r="T6542" s="1">
        <v>0.4</v>
      </c>
      <c r="U6542" s="1">
        <v>-147.8655</v>
      </c>
    </row>
    <row r="6543">
      <c r="A6543" s="1">
        <v>6538.0</v>
      </c>
      <c r="B6543" s="1" t="s">
        <v>8959</v>
      </c>
      <c r="C6543" s="2">
        <v>41932.0</v>
      </c>
      <c r="D6543" s="2">
        <v>41935.0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37918.0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</v>
      </c>
      <c r="S6543" s="1">
        <v>3.0</v>
      </c>
      <c r="T6543" s="1">
        <v>0.2</v>
      </c>
      <c r="U6543" s="1">
        <v>-24.588</v>
      </c>
    </row>
    <row r="6544">
      <c r="A6544" s="1">
        <v>6539.0</v>
      </c>
      <c r="B6544" s="1" t="s">
        <v>8960</v>
      </c>
      <c r="C6544" s="2">
        <v>42302.0</v>
      </c>
      <c r="D6544" s="2">
        <v>42307.0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19711.0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1.0</v>
      </c>
      <c r="T6544" s="1">
        <v>0.0</v>
      </c>
      <c r="U6544" s="1">
        <v>41.3374</v>
      </c>
    </row>
    <row r="6545">
      <c r="A6545" s="1">
        <v>6540.0</v>
      </c>
      <c r="B6545" s="1" t="s">
        <v>8960</v>
      </c>
      <c r="C6545" s="2">
        <v>42302.0</v>
      </c>
      <c r="D6545" s="2">
        <v>42307.0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19711.0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</v>
      </c>
      <c r="S6545" s="1">
        <v>5.0</v>
      </c>
      <c r="T6545" s="1">
        <v>0.0</v>
      </c>
      <c r="U6545" s="1">
        <v>75.686</v>
      </c>
    </row>
    <row r="6546">
      <c r="A6546" s="1">
        <v>6541.0</v>
      </c>
      <c r="B6546" s="1" t="s">
        <v>8961</v>
      </c>
      <c r="C6546" s="2">
        <v>43055.0</v>
      </c>
      <c r="D6546" s="2">
        <v>43058.0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98103.0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</v>
      </c>
      <c r="S6546" s="1">
        <v>6.0</v>
      </c>
      <c r="T6546" s="1">
        <v>0.0</v>
      </c>
      <c r="U6546" s="1">
        <v>34.6296</v>
      </c>
    </row>
    <row r="6547">
      <c r="A6547" s="1">
        <v>6542.0</v>
      </c>
      <c r="B6547" s="1" t="s">
        <v>8961</v>
      </c>
      <c r="C6547" s="2">
        <v>43055.0</v>
      </c>
      <c r="D6547" s="2">
        <v>43058.0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98103.0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139.92</v>
      </c>
      <c r="S6547" s="1">
        <v>2.0</v>
      </c>
      <c r="T6547" s="1">
        <v>0.0</v>
      </c>
      <c r="U6547" s="1">
        <v>23.7864</v>
      </c>
    </row>
    <row r="6548">
      <c r="A6548" s="1">
        <v>6543.0</v>
      </c>
      <c r="B6548" s="1" t="s">
        <v>8961</v>
      </c>
      <c r="C6548" s="2">
        <v>43055.0</v>
      </c>
      <c r="D6548" s="2">
        <v>43058.0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98103.0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3.0</v>
      </c>
      <c r="T6548" s="1">
        <v>0.2</v>
      </c>
      <c r="U6548" s="1">
        <v>10.788</v>
      </c>
    </row>
    <row r="6549">
      <c r="A6549" s="1">
        <v>6544.0</v>
      </c>
      <c r="B6549" s="1" t="s">
        <v>8961</v>
      </c>
      <c r="C6549" s="2">
        <v>43055.0</v>
      </c>
      <c r="D6549" s="2">
        <v>43058.0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98103.0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1.0</v>
      </c>
      <c r="T6549" s="1">
        <v>0.0</v>
      </c>
      <c r="U6549" s="1">
        <v>7.9896</v>
      </c>
    </row>
    <row r="6550">
      <c r="A6550" s="1">
        <v>6545.0</v>
      </c>
      <c r="B6550" s="1" t="s">
        <v>8962</v>
      </c>
      <c r="C6550" s="2">
        <v>42869.0</v>
      </c>
      <c r="D6550" s="2">
        <v>42873.0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44105.0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5.0</v>
      </c>
      <c r="T6550" s="1">
        <v>0.7</v>
      </c>
      <c r="U6550" s="1">
        <v>-46.536</v>
      </c>
    </row>
    <row r="6551">
      <c r="A6551" s="1">
        <v>6546.0</v>
      </c>
      <c r="B6551" s="1" t="s">
        <v>8962</v>
      </c>
      <c r="C6551" s="2">
        <v>42869.0</v>
      </c>
      <c r="D6551" s="2">
        <v>42873.0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44105.0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2.0</v>
      </c>
      <c r="T6551" s="1">
        <v>0.2</v>
      </c>
      <c r="U6551" s="1">
        <v>1.764</v>
      </c>
    </row>
    <row r="6552">
      <c r="A6552" s="1">
        <v>6547.0</v>
      </c>
      <c r="B6552" s="1" t="s">
        <v>8962</v>
      </c>
      <c r="C6552" s="2">
        <v>42869.0</v>
      </c>
      <c r="D6552" s="2">
        <v>42873.0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44105.0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24.784</v>
      </c>
      <c r="S6552" s="1">
        <v>1.0</v>
      </c>
      <c r="T6552" s="1">
        <v>0.2</v>
      </c>
      <c r="U6552" s="1">
        <v>7.745</v>
      </c>
    </row>
    <row r="6553">
      <c r="A6553" s="1">
        <v>6548.0</v>
      </c>
      <c r="B6553" s="1" t="s">
        <v>8963</v>
      </c>
      <c r="C6553" s="2">
        <v>41699.0</v>
      </c>
      <c r="D6553" s="2">
        <v>41703.0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60126.0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634.116</v>
      </c>
      <c r="S6553" s="1">
        <v>6.0</v>
      </c>
      <c r="T6553" s="1">
        <v>0.3</v>
      </c>
      <c r="U6553" s="1">
        <v>-172.1172</v>
      </c>
    </row>
    <row r="6554">
      <c r="A6554" s="1">
        <v>8018.0</v>
      </c>
      <c r="B6554" s="1" t="s">
        <v>8964</v>
      </c>
      <c r="C6554" s="2">
        <v>41891.0</v>
      </c>
      <c r="D6554" s="2">
        <v>41893.0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43130.0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30.816</v>
      </c>
      <c r="S6554" s="1">
        <v>9.0</v>
      </c>
      <c r="T6554" s="1">
        <v>0.2</v>
      </c>
      <c r="U6554" s="1">
        <v>2.6964</v>
      </c>
    </row>
    <row r="6555">
      <c r="A6555" s="1">
        <v>6549.0</v>
      </c>
      <c r="B6555" s="1" t="s">
        <v>8963</v>
      </c>
      <c r="C6555" s="2">
        <v>41699.0</v>
      </c>
      <c r="D6555" s="2">
        <v>41703.0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60126.0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</v>
      </c>
      <c r="S6555" s="1">
        <v>3.0</v>
      </c>
      <c r="T6555" s="1">
        <v>0.2</v>
      </c>
      <c r="U6555" s="1">
        <v>5.6784</v>
      </c>
    </row>
    <row r="6556">
      <c r="A6556" s="1">
        <v>6550.0</v>
      </c>
      <c r="B6556" s="1" t="s">
        <v>8965</v>
      </c>
      <c r="C6556" s="2">
        <v>42215.0</v>
      </c>
      <c r="D6556" s="2">
        <v>42217.0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55044.0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6.0</v>
      </c>
      <c r="T6556" s="1">
        <v>0.0</v>
      </c>
      <c r="U6556" s="1">
        <v>38.97</v>
      </c>
    </row>
    <row r="6557">
      <c r="A6557" s="1">
        <v>6551.0</v>
      </c>
      <c r="B6557" s="1" t="s">
        <v>8966</v>
      </c>
      <c r="C6557" s="2">
        <v>42309.0</v>
      </c>
      <c r="D6557" s="2">
        <v>42311.0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10035.0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</v>
      </c>
      <c r="S6557" s="1">
        <v>4.0</v>
      </c>
      <c r="T6557" s="1">
        <v>0.1</v>
      </c>
      <c r="U6557" s="1">
        <v>21.8376</v>
      </c>
    </row>
    <row r="6558">
      <c r="A6558" s="1">
        <v>6552.0</v>
      </c>
      <c r="B6558" s="1" t="s">
        <v>8967</v>
      </c>
      <c r="C6558" s="2">
        <v>43085.0</v>
      </c>
      <c r="D6558" s="2">
        <v>43090.0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90036.0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2.0</v>
      </c>
      <c r="T6558" s="1">
        <v>0.0</v>
      </c>
      <c r="U6558" s="1">
        <v>6.4128</v>
      </c>
    </row>
    <row r="6559">
      <c r="A6559" s="1">
        <v>6553.0</v>
      </c>
      <c r="B6559" s="1" t="s">
        <v>8967</v>
      </c>
      <c r="C6559" s="2">
        <v>43085.0</v>
      </c>
      <c r="D6559" s="2">
        <v>43090.0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90036.0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5.0</v>
      </c>
      <c r="T6559" s="1">
        <v>0.0</v>
      </c>
      <c r="U6559" s="1">
        <v>7.945</v>
      </c>
    </row>
    <row r="6560">
      <c r="A6560" s="1">
        <v>6554.0</v>
      </c>
      <c r="B6560" s="1" t="s">
        <v>8968</v>
      </c>
      <c r="C6560" s="2">
        <v>41932.0</v>
      </c>
      <c r="D6560" s="2">
        <v>41934.0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60653.0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</v>
      </c>
      <c r="S6560" s="1">
        <v>4.0</v>
      </c>
      <c r="T6560" s="1">
        <v>0.2</v>
      </c>
      <c r="U6560" s="1">
        <v>71.9928</v>
      </c>
    </row>
    <row r="6561">
      <c r="A6561" s="1">
        <v>6555.0</v>
      </c>
      <c r="B6561" s="1" t="s">
        <v>8968</v>
      </c>
      <c r="C6561" s="2">
        <v>41932.0</v>
      </c>
      <c r="D6561" s="2">
        <v>41934.0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60653.0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3.0</v>
      </c>
      <c r="T6561" s="1">
        <v>0.2</v>
      </c>
      <c r="U6561" s="1">
        <v>31.5825</v>
      </c>
    </row>
    <row r="6562">
      <c r="A6562" s="1">
        <v>6556.0</v>
      </c>
      <c r="B6562" s="1" t="s">
        <v>8968</v>
      </c>
      <c r="C6562" s="2">
        <v>41932.0</v>
      </c>
      <c r="D6562" s="2">
        <v>41934.0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60653.0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3.808</v>
      </c>
      <c r="S6562" s="1">
        <v>1.0</v>
      </c>
      <c r="T6562" s="1">
        <v>0.2</v>
      </c>
      <c r="U6562" s="1">
        <v>1.2376</v>
      </c>
    </row>
    <row r="6563">
      <c r="A6563" s="1">
        <v>6557.0</v>
      </c>
      <c r="B6563" s="1" t="s">
        <v>8968</v>
      </c>
      <c r="C6563" s="2">
        <v>41932.0</v>
      </c>
      <c r="D6563" s="2">
        <v>41934.0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60653.0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</v>
      </c>
      <c r="S6563" s="1">
        <v>1.0</v>
      </c>
      <c r="T6563" s="1">
        <v>0.8</v>
      </c>
      <c r="U6563" s="1">
        <v>-14.7594</v>
      </c>
    </row>
    <row r="6564">
      <c r="A6564" s="1">
        <v>6558.0</v>
      </c>
      <c r="B6564" s="1" t="s">
        <v>8968</v>
      </c>
      <c r="C6564" s="2">
        <v>41932.0</v>
      </c>
      <c r="D6564" s="2">
        <v>41934.0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60653.0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24.424</v>
      </c>
      <c r="S6564" s="1">
        <v>1.0</v>
      </c>
      <c r="T6564" s="1">
        <v>0.2</v>
      </c>
      <c r="U6564" s="1">
        <v>7.9378</v>
      </c>
    </row>
    <row r="6565">
      <c r="A6565" s="1">
        <v>6559.0</v>
      </c>
      <c r="B6565" s="1" t="s">
        <v>8971</v>
      </c>
      <c r="C6565" s="2">
        <v>42160.0</v>
      </c>
      <c r="D6565" s="2">
        <v>42165.0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14215.0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1522.638</v>
      </c>
      <c r="S6565" s="1">
        <v>9.0</v>
      </c>
      <c r="T6565" s="1">
        <v>0.1</v>
      </c>
      <c r="U6565" s="1">
        <v>169.182</v>
      </c>
    </row>
    <row r="6566">
      <c r="A6566" s="1">
        <v>6560.0</v>
      </c>
      <c r="B6566" s="1" t="s">
        <v>8972</v>
      </c>
      <c r="C6566" s="2">
        <v>42572.0</v>
      </c>
      <c r="D6566" s="2">
        <v>42577.0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95661.0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5.0</v>
      </c>
      <c r="T6566" s="1">
        <v>0.0</v>
      </c>
      <c r="U6566" s="1">
        <v>197.353</v>
      </c>
    </row>
    <row r="6567">
      <c r="A6567" s="1">
        <v>6561.0</v>
      </c>
      <c r="B6567" s="1" t="s">
        <v>8972</v>
      </c>
      <c r="C6567" s="2">
        <v>42572.0</v>
      </c>
      <c r="D6567" s="2">
        <v>42577.0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95661.0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1.0</v>
      </c>
      <c r="T6567" s="1">
        <v>0.0</v>
      </c>
      <c r="U6567" s="1">
        <v>1.512</v>
      </c>
    </row>
    <row r="6568">
      <c r="A6568" s="1">
        <v>6562.0</v>
      </c>
      <c r="B6568" s="1" t="s">
        <v>8973</v>
      </c>
      <c r="C6568" s="2">
        <v>42825.0</v>
      </c>
      <c r="D6568" s="2">
        <v>42827.0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76017.0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33.62</v>
      </c>
      <c r="S6568" s="1">
        <v>5.0</v>
      </c>
      <c r="T6568" s="1">
        <v>0.8</v>
      </c>
      <c r="U6568" s="1">
        <v>-90.774</v>
      </c>
    </row>
    <row r="6569">
      <c r="A6569" s="1">
        <v>6563.0</v>
      </c>
      <c r="B6569" s="1" t="s">
        <v>8974</v>
      </c>
      <c r="C6569" s="2">
        <v>41766.0</v>
      </c>
      <c r="D6569" s="2">
        <v>41771.0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1841.0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3.0</v>
      </c>
      <c r="T6569" s="1">
        <v>0.0</v>
      </c>
      <c r="U6569" s="1">
        <v>7.9086</v>
      </c>
    </row>
    <row r="6570">
      <c r="A6570" s="1">
        <v>6564.0</v>
      </c>
      <c r="B6570" s="1" t="s">
        <v>8974</v>
      </c>
      <c r="C6570" s="2">
        <v>41766.0</v>
      </c>
      <c r="D6570" s="2">
        <v>41771.0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1841.0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2.0</v>
      </c>
      <c r="T6570" s="1">
        <v>0.3</v>
      </c>
      <c r="U6570" s="1">
        <v>-38.85</v>
      </c>
    </row>
    <row r="6571">
      <c r="A6571" s="1">
        <v>6565.0</v>
      </c>
      <c r="B6571" s="1" t="s">
        <v>8974</v>
      </c>
      <c r="C6571" s="2">
        <v>41766.0</v>
      </c>
      <c r="D6571" s="2">
        <v>41771.0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1841.0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3.0</v>
      </c>
      <c r="T6571" s="1">
        <v>0.0</v>
      </c>
      <c r="U6571" s="1">
        <v>2.5056</v>
      </c>
    </row>
    <row r="6572">
      <c r="A6572" s="1">
        <v>6566.0</v>
      </c>
      <c r="B6572" s="1" t="s">
        <v>8974</v>
      </c>
      <c r="C6572" s="2">
        <v>41766.0</v>
      </c>
      <c r="D6572" s="2">
        <v>41771.0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1841.0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4.0</v>
      </c>
      <c r="T6572" s="1">
        <v>0.0</v>
      </c>
      <c r="U6572" s="1">
        <v>244.2496</v>
      </c>
    </row>
    <row r="6573">
      <c r="A6573" s="1">
        <v>6567.0</v>
      </c>
      <c r="B6573" s="1" t="s">
        <v>8975</v>
      </c>
      <c r="C6573" s="2">
        <v>42771.0</v>
      </c>
      <c r="D6573" s="2">
        <v>42774.0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76706.0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243.992</v>
      </c>
      <c r="S6573" s="1">
        <v>4.0</v>
      </c>
      <c r="T6573" s="1">
        <v>0.8</v>
      </c>
      <c r="U6573" s="1">
        <v>-426.986</v>
      </c>
    </row>
    <row r="6574">
      <c r="A6574" s="1">
        <v>6568.0</v>
      </c>
      <c r="B6574" s="1" t="s">
        <v>8975</v>
      </c>
      <c r="C6574" s="2">
        <v>42771.0</v>
      </c>
      <c r="D6574" s="2">
        <v>42774.0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76706.0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5.0</v>
      </c>
      <c r="T6574" s="1">
        <v>0.2</v>
      </c>
      <c r="U6574" s="1">
        <v>0.712</v>
      </c>
    </row>
    <row r="6575">
      <c r="A6575" s="1">
        <v>6569.0</v>
      </c>
      <c r="B6575" s="1" t="s">
        <v>8976</v>
      </c>
      <c r="C6575" s="2">
        <v>41747.0</v>
      </c>
      <c r="D6575" s="2">
        <v>41751.0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77095.0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</v>
      </c>
      <c r="S6575" s="1">
        <v>2.0</v>
      </c>
      <c r="T6575" s="1">
        <v>0.2</v>
      </c>
      <c r="U6575" s="1">
        <v>1.008</v>
      </c>
    </row>
    <row r="6576">
      <c r="A6576" s="1">
        <v>6570.0</v>
      </c>
      <c r="B6576" s="1" t="s">
        <v>8976</v>
      </c>
      <c r="C6576" s="2">
        <v>41747.0</v>
      </c>
      <c r="D6576" s="2">
        <v>41751.0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77095.0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317.058</v>
      </c>
      <c r="S6576" s="1">
        <v>3.0</v>
      </c>
      <c r="T6576" s="1">
        <v>0.3</v>
      </c>
      <c r="U6576" s="1">
        <v>-18.1176</v>
      </c>
    </row>
    <row r="6577">
      <c r="A6577" s="1">
        <v>6571.0</v>
      </c>
      <c r="B6577" s="1" t="s">
        <v>8976</v>
      </c>
      <c r="C6577" s="2">
        <v>41747.0</v>
      </c>
      <c r="D6577" s="2">
        <v>41751.0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77095.0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3.0</v>
      </c>
      <c r="T6577" s="1">
        <v>0.2</v>
      </c>
      <c r="U6577" s="1">
        <v>50.4063</v>
      </c>
    </row>
    <row r="6578">
      <c r="A6578" s="1">
        <v>6572.0</v>
      </c>
      <c r="B6578" s="1" t="s">
        <v>8976</v>
      </c>
      <c r="C6578" s="2">
        <v>41747.0</v>
      </c>
      <c r="D6578" s="2">
        <v>41751.0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77095.0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3.0</v>
      </c>
      <c r="T6578" s="1">
        <v>0.2</v>
      </c>
      <c r="U6578" s="1">
        <v>28.497</v>
      </c>
    </row>
    <row r="6579">
      <c r="A6579" s="1">
        <v>6573.0</v>
      </c>
      <c r="B6579" s="1" t="s">
        <v>8977</v>
      </c>
      <c r="C6579" s="2">
        <v>42500.0</v>
      </c>
      <c r="D6579" s="2">
        <v>42506.0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98105.0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2.0</v>
      </c>
      <c r="T6579" s="1">
        <v>0.0</v>
      </c>
      <c r="U6579" s="1">
        <v>5.8604</v>
      </c>
    </row>
    <row r="6580">
      <c r="A6580" s="1">
        <v>6574.0</v>
      </c>
      <c r="B6580" s="1" t="s">
        <v>8978</v>
      </c>
      <c r="C6580" s="2">
        <v>42699.0</v>
      </c>
      <c r="D6580" s="2">
        <v>42704.0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7060.0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4.0</v>
      </c>
      <c r="T6580" s="1">
        <v>0.0</v>
      </c>
      <c r="U6580" s="1">
        <v>67.608</v>
      </c>
    </row>
    <row r="6581">
      <c r="A6581" s="1">
        <v>6575.0</v>
      </c>
      <c r="B6581" s="1" t="s">
        <v>8978</v>
      </c>
      <c r="C6581" s="2">
        <v>42699.0</v>
      </c>
      <c r="D6581" s="2">
        <v>42704.0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7060.0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8.0</v>
      </c>
      <c r="T6581" s="1">
        <v>0.0</v>
      </c>
      <c r="U6581" s="1">
        <v>118.3704</v>
      </c>
    </row>
    <row r="6582">
      <c r="A6582" s="1">
        <v>6576.0</v>
      </c>
      <c r="B6582" s="1" t="s">
        <v>8981</v>
      </c>
      <c r="C6582" s="2">
        <v>42797.0</v>
      </c>
      <c r="D6582" s="2">
        <v>42802.0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90008.0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8.0</v>
      </c>
      <c r="T6582" s="1">
        <v>0.0</v>
      </c>
      <c r="U6582" s="1">
        <v>440.7648</v>
      </c>
    </row>
    <row r="6583">
      <c r="A6583" s="1">
        <v>6577.0</v>
      </c>
      <c r="B6583" s="1" t="s">
        <v>8981</v>
      </c>
      <c r="C6583" s="2">
        <v>42797.0</v>
      </c>
      <c r="D6583" s="2">
        <v>42802.0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90008.0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3.0</v>
      </c>
      <c r="T6583" s="1">
        <v>0.2</v>
      </c>
      <c r="U6583" s="1">
        <v>-17.0352</v>
      </c>
    </row>
    <row r="6584">
      <c r="A6584" s="1">
        <v>6578.0</v>
      </c>
      <c r="B6584" s="1" t="s">
        <v>8982</v>
      </c>
      <c r="C6584" s="2">
        <v>42344.0</v>
      </c>
      <c r="D6584" s="2">
        <v>42349.0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22204.0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6.0</v>
      </c>
      <c r="T6584" s="1">
        <v>0.0</v>
      </c>
      <c r="U6584" s="1">
        <v>50.4426</v>
      </c>
    </row>
    <row r="6585">
      <c r="A6585" s="1">
        <v>6579.0</v>
      </c>
      <c r="B6585" s="1" t="s">
        <v>8983</v>
      </c>
      <c r="C6585" s="2">
        <v>41876.0</v>
      </c>
      <c r="D6585" s="2">
        <v>41881.0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98103.0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7.0</v>
      </c>
      <c r="T6585" s="1">
        <v>0.2</v>
      </c>
      <c r="U6585" s="1">
        <v>75.5958</v>
      </c>
    </row>
    <row r="6586">
      <c r="A6586" s="1">
        <v>6581.0</v>
      </c>
      <c r="B6586" s="1" t="s">
        <v>5647</v>
      </c>
      <c r="C6586" s="2">
        <v>42665.0</v>
      </c>
      <c r="D6586" s="2">
        <v>42665.0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98105.0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3.0</v>
      </c>
      <c r="T6586" s="1">
        <v>0.0</v>
      </c>
      <c r="U6586" s="1">
        <v>2.2518</v>
      </c>
    </row>
    <row r="6587">
      <c r="A6587" s="1">
        <v>6582.0</v>
      </c>
      <c r="B6587" s="1" t="s">
        <v>5647</v>
      </c>
      <c r="C6587" s="2">
        <v>42665.0</v>
      </c>
      <c r="D6587" s="2">
        <v>42665.0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98105.0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3.0</v>
      </c>
      <c r="T6587" s="1">
        <v>0.0</v>
      </c>
      <c r="U6587" s="1">
        <v>30.582</v>
      </c>
    </row>
    <row r="6588">
      <c r="A6588" s="1">
        <v>6583.0</v>
      </c>
      <c r="B6588" s="1" t="s">
        <v>8986</v>
      </c>
      <c r="C6588" s="2">
        <v>42589.0</v>
      </c>
      <c r="D6588" s="2">
        <v>42593.0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98026.0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3.0</v>
      </c>
      <c r="T6588" s="1">
        <v>0.0</v>
      </c>
      <c r="U6588" s="1">
        <v>86.3856</v>
      </c>
    </row>
    <row r="6589">
      <c r="A6589" s="1">
        <v>6584.0</v>
      </c>
      <c r="B6589" s="1" t="s">
        <v>8987</v>
      </c>
      <c r="C6589" s="2">
        <v>42937.0</v>
      </c>
      <c r="D6589" s="2">
        <v>42943.0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24153.0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6.0</v>
      </c>
      <c r="T6589" s="1">
        <v>0.0</v>
      </c>
      <c r="U6589" s="1">
        <v>29.5626</v>
      </c>
    </row>
    <row r="6590">
      <c r="A6590" s="1">
        <v>6585.0</v>
      </c>
      <c r="B6590" s="1" t="s">
        <v>8987</v>
      </c>
      <c r="C6590" s="2">
        <v>42937.0</v>
      </c>
      <c r="D6590" s="2">
        <v>42943.0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24153.0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271.96</v>
      </c>
      <c r="S6590" s="1">
        <v>4.0</v>
      </c>
      <c r="T6590" s="1">
        <v>0.0</v>
      </c>
      <c r="U6590" s="1">
        <v>67.99</v>
      </c>
    </row>
    <row r="6591">
      <c r="A6591" s="1">
        <v>6586.0</v>
      </c>
      <c r="B6591" s="1" t="s">
        <v>8987</v>
      </c>
      <c r="C6591" s="2">
        <v>42937.0</v>
      </c>
      <c r="D6591" s="2">
        <v>42943.0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24153.0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</v>
      </c>
      <c r="S6591" s="1">
        <v>5.0</v>
      </c>
      <c r="T6591" s="1">
        <v>0.0</v>
      </c>
      <c r="U6591" s="1">
        <v>3.872</v>
      </c>
    </row>
    <row r="6592">
      <c r="A6592" s="1">
        <v>6587.0</v>
      </c>
      <c r="B6592" s="1" t="s">
        <v>8987</v>
      </c>
      <c r="C6592" s="2">
        <v>42937.0</v>
      </c>
      <c r="D6592" s="2">
        <v>42943.0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24153.0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6.0</v>
      </c>
      <c r="T6592" s="1">
        <v>0.0</v>
      </c>
      <c r="U6592" s="1">
        <v>5.7072</v>
      </c>
    </row>
    <row r="6593">
      <c r="A6593" s="1">
        <v>6588.0</v>
      </c>
      <c r="B6593" s="1" t="s">
        <v>8987</v>
      </c>
      <c r="C6593" s="2">
        <v>42937.0</v>
      </c>
      <c r="D6593" s="2">
        <v>42943.0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24153.0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3.0</v>
      </c>
      <c r="T6593" s="1">
        <v>0.0</v>
      </c>
      <c r="U6593" s="1">
        <v>69.6762</v>
      </c>
    </row>
    <row r="6594">
      <c r="A6594" s="1">
        <v>6589.0</v>
      </c>
      <c r="B6594" s="1" t="s">
        <v>8987</v>
      </c>
      <c r="C6594" s="2">
        <v>42937.0</v>
      </c>
      <c r="D6594" s="2">
        <v>42943.0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24153.0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3.0</v>
      </c>
      <c r="T6594" s="1">
        <v>0.0</v>
      </c>
      <c r="U6594" s="1">
        <v>7.1712</v>
      </c>
    </row>
    <row r="6595">
      <c r="A6595" s="1">
        <v>6590.0</v>
      </c>
      <c r="B6595" s="1" t="s">
        <v>8987</v>
      </c>
      <c r="C6595" s="2">
        <v>42937.0</v>
      </c>
      <c r="D6595" s="2">
        <v>42943.0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24153.0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2.0</v>
      </c>
      <c r="T6595" s="1">
        <v>0.0</v>
      </c>
      <c r="U6595" s="1">
        <v>11.586</v>
      </c>
    </row>
    <row r="6596">
      <c r="A6596" s="1">
        <v>6591.0</v>
      </c>
      <c r="B6596" s="1" t="s">
        <v>8988</v>
      </c>
      <c r="C6596" s="2">
        <v>41721.0</v>
      </c>
      <c r="D6596" s="2">
        <v>41724.0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33445.0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</v>
      </c>
      <c r="S6596" s="1">
        <v>3.0</v>
      </c>
      <c r="T6596" s="1">
        <v>0.2</v>
      </c>
      <c r="U6596" s="1">
        <v>3.2214</v>
      </c>
    </row>
    <row r="6597">
      <c r="A6597" s="1">
        <v>6592.0</v>
      </c>
      <c r="B6597" s="1" t="s">
        <v>8990</v>
      </c>
      <c r="C6597" s="2">
        <v>42124.0</v>
      </c>
      <c r="D6597" s="2">
        <v>42130.0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94110.0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3.0</v>
      </c>
      <c r="T6597" s="1">
        <v>0.0</v>
      </c>
      <c r="U6597" s="1">
        <v>9.702</v>
      </c>
    </row>
    <row r="6598">
      <c r="A6598" s="1">
        <v>6593.0</v>
      </c>
      <c r="B6598" s="1" t="s">
        <v>8990</v>
      </c>
      <c r="C6598" s="2">
        <v>42124.0</v>
      </c>
      <c r="D6598" s="2">
        <v>42130.0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94110.0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5.0</v>
      </c>
      <c r="T6598" s="1">
        <v>0.2</v>
      </c>
      <c r="U6598" s="1">
        <v>1.7325</v>
      </c>
    </row>
    <row r="6599">
      <c r="A6599" s="1">
        <v>6594.0</v>
      </c>
      <c r="B6599" s="1" t="s">
        <v>8991</v>
      </c>
      <c r="C6599" s="2">
        <v>42534.0</v>
      </c>
      <c r="D6599" s="2">
        <v>42537.0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10024.0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33.568</v>
      </c>
      <c r="S6599" s="1">
        <v>2.0</v>
      </c>
      <c r="T6599" s="1">
        <v>0.2</v>
      </c>
      <c r="U6599" s="1">
        <v>11.7488</v>
      </c>
    </row>
    <row r="6600">
      <c r="A6600" s="1">
        <v>6595.0</v>
      </c>
      <c r="B6600" s="1" t="s">
        <v>8992</v>
      </c>
      <c r="C6600" s="2">
        <v>42128.0</v>
      </c>
      <c r="D6600" s="2">
        <v>42135.0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46203.0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7.0</v>
      </c>
      <c r="T6600" s="1">
        <v>0.0</v>
      </c>
      <c r="U6600" s="1">
        <v>35.2604</v>
      </c>
    </row>
    <row r="6601">
      <c r="A6601" s="1">
        <v>6596.0</v>
      </c>
      <c r="B6601" s="1" t="s">
        <v>8993</v>
      </c>
      <c r="C6601" s="2">
        <v>42848.0</v>
      </c>
      <c r="D6601" s="2">
        <v>42851.0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43229.0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5.0</v>
      </c>
      <c r="T6601" s="1">
        <v>0.7</v>
      </c>
      <c r="U6601" s="1">
        <v>-7.84</v>
      </c>
    </row>
    <row r="6602">
      <c r="A6602" s="1">
        <v>6597.0</v>
      </c>
      <c r="B6602" s="1" t="s">
        <v>8993</v>
      </c>
      <c r="C6602" s="2">
        <v>42848.0</v>
      </c>
      <c r="D6602" s="2">
        <v>42851.0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43229.0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</v>
      </c>
      <c r="S6602" s="1">
        <v>1.0</v>
      </c>
      <c r="T6602" s="1">
        <v>0.2</v>
      </c>
      <c r="U6602" s="1">
        <v>1.8704</v>
      </c>
    </row>
    <row r="6603">
      <c r="A6603" s="1">
        <v>6598.0</v>
      </c>
      <c r="B6603" s="1" t="s">
        <v>8994</v>
      </c>
      <c r="C6603" s="2">
        <v>41796.0</v>
      </c>
      <c r="D6603" s="2">
        <v>41802.0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32216.0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1.0</v>
      </c>
      <c r="T6603" s="1">
        <v>0.7</v>
      </c>
      <c r="U6603" s="1">
        <v>-0.91</v>
      </c>
    </row>
    <row r="6604">
      <c r="A6604" s="1">
        <v>6599.0</v>
      </c>
      <c r="B6604" s="1" t="s">
        <v>8994</v>
      </c>
      <c r="C6604" s="2">
        <v>41796.0</v>
      </c>
      <c r="D6604" s="2">
        <v>41802.0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32216.0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62.016</v>
      </c>
      <c r="S6604" s="1">
        <v>2.0</v>
      </c>
      <c r="T6604" s="1">
        <v>0.2</v>
      </c>
      <c r="U6604" s="1">
        <v>22.4808</v>
      </c>
    </row>
    <row r="6605">
      <c r="A6605" s="1">
        <v>6600.0</v>
      </c>
      <c r="B6605" s="1" t="s">
        <v>8995</v>
      </c>
      <c r="C6605" s="2">
        <v>41975.0</v>
      </c>
      <c r="D6605" s="2">
        <v>41980.0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20735.0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3.0</v>
      </c>
      <c r="T6605" s="1">
        <v>0.0</v>
      </c>
      <c r="U6605" s="1">
        <v>23.6808</v>
      </c>
    </row>
    <row r="6606">
      <c r="A6606" s="1">
        <v>6601.0</v>
      </c>
      <c r="B6606" s="1" t="s">
        <v>8995</v>
      </c>
      <c r="C6606" s="2">
        <v>41975.0</v>
      </c>
      <c r="D6606" s="2">
        <v>41980.0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20735.0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3.0</v>
      </c>
      <c r="T6606" s="1">
        <v>0.0</v>
      </c>
      <c r="U6606" s="1">
        <v>73.41</v>
      </c>
    </row>
    <row r="6607">
      <c r="A6607" s="1">
        <v>6602.0</v>
      </c>
      <c r="B6607" s="1" t="s">
        <v>8995</v>
      </c>
      <c r="C6607" s="2">
        <v>41975.0</v>
      </c>
      <c r="D6607" s="2">
        <v>41980.0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20735.0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8.0</v>
      </c>
      <c r="T6607" s="1">
        <v>0.0</v>
      </c>
      <c r="U6607" s="1">
        <v>64.7568</v>
      </c>
    </row>
    <row r="6608">
      <c r="A6608" s="1">
        <v>6603.0</v>
      </c>
      <c r="B6608" s="1" t="s">
        <v>8995</v>
      </c>
      <c r="C6608" s="2">
        <v>41975.0</v>
      </c>
      <c r="D6608" s="2">
        <v>41980.0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20735.0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6.0</v>
      </c>
      <c r="T6608" s="1">
        <v>0.0</v>
      </c>
      <c r="U6608" s="1">
        <v>7.2036</v>
      </c>
    </row>
    <row r="6609">
      <c r="A6609" s="1">
        <v>6604.0</v>
      </c>
      <c r="B6609" s="1" t="s">
        <v>8996</v>
      </c>
      <c r="C6609" s="2">
        <v>42903.0</v>
      </c>
      <c r="D6609" s="2">
        <v>42906.0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80022.0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3.0</v>
      </c>
      <c r="T6609" s="1">
        <v>0.2</v>
      </c>
      <c r="U6609" s="1">
        <v>-32.9292</v>
      </c>
    </row>
    <row r="6610">
      <c r="A6610" s="1">
        <v>6605.0</v>
      </c>
      <c r="B6610" s="1" t="s">
        <v>8998</v>
      </c>
      <c r="C6610" s="2">
        <v>42516.0</v>
      </c>
      <c r="D6610" s="2">
        <v>42521.0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92704.0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3.0</v>
      </c>
      <c r="T6610" s="1">
        <v>0.0</v>
      </c>
      <c r="U6610" s="1">
        <v>0.0</v>
      </c>
    </row>
    <row r="6611">
      <c r="A6611" s="1">
        <v>6606.0</v>
      </c>
      <c r="B6611" s="1" t="s">
        <v>8998</v>
      </c>
      <c r="C6611" s="2">
        <v>42516.0</v>
      </c>
      <c r="D6611" s="2">
        <v>42521.0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92704.0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7.0</v>
      </c>
      <c r="T6611" s="1">
        <v>0.0</v>
      </c>
      <c r="U6611" s="1">
        <v>21.7728</v>
      </c>
    </row>
    <row r="6612">
      <c r="A6612" s="1">
        <v>6607.0</v>
      </c>
      <c r="B6612" s="1" t="s">
        <v>8998</v>
      </c>
      <c r="C6612" s="2">
        <v>42516.0</v>
      </c>
      <c r="D6612" s="2">
        <v>42521.0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92704.0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</v>
      </c>
      <c r="S6612" s="1">
        <v>4.0</v>
      </c>
      <c r="T6612" s="1">
        <v>0.2</v>
      </c>
      <c r="U6612" s="1">
        <v>23.7564</v>
      </c>
    </row>
    <row r="6613">
      <c r="A6613" s="1">
        <v>6608.0</v>
      </c>
      <c r="B6613" s="1" t="s">
        <v>8998</v>
      </c>
      <c r="C6613" s="2">
        <v>42516.0</v>
      </c>
      <c r="D6613" s="2">
        <v>42521.0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92704.0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</v>
      </c>
      <c r="S6613" s="1">
        <v>6.0</v>
      </c>
      <c r="T6613" s="1">
        <v>0.2</v>
      </c>
      <c r="U6613" s="1">
        <v>-84.8232</v>
      </c>
    </row>
    <row r="6614">
      <c r="A6614" s="1">
        <v>6609.0</v>
      </c>
      <c r="B6614" s="1" t="s">
        <v>8998</v>
      </c>
      <c r="C6614" s="2">
        <v>42516.0</v>
      </c>
      <c r="D6614" s="2">
        <v>42521.0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92704.0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3.0</v>
      </c>
      <c r="T6614" s="1">
        <v>0.2</v>
      </c>
      <c r="U6614" s="1">
        <v>116.2425</v>
      </c>
    </row>
    <row r="6615">
      <c r="A6615" s="1">
        <v>6610.0</v>
      </c>
      <c r="B6615" s="1" t="s">
        <v>8999</v>
      </c>
      <c r="C6615" s="2">
        <v>42073.0</v>
      </c>
      <c r="D6615" s="2">
        <v>42073.0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20735.0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6.0</v>
      </c>
      <c r="T6615" s="1">
        <v>0.0</v>
      </c>
      <c r="U6615" s="1">
        <v>25.1496</v>
      </c>
    </row>
    <row r="6616">
      <c r="A6616" s="1">
        <v>6611.0</v>
      </c>
      <c r="B6616" s="1" t="s">
        <v>9000</v>
      </c>
      <c r="C6616" s="2">
        <v>42663.0</v>
      </c>
      <c r="D6616" s="2">
        <v>42665.0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90049.0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19.296</v>
      </c>
      <c r="S6616" s="1">
        <v>3.0</v>
      </c>
      <c r="T6616" s="1">
        <v>0.2</v>
      </c>
      <c r="U6616" s="1">
        <v>6.03</v>
      </c>
    </row>
    <row r="6617">
      <c r="A6617" s="1">
        <v>6612.0</v>
      </c>
      <c r="B6617" s="1" t="s">
        <v>9001</v>
      </c>
      <c r="C6617" s="2">
        <v>42115.0</v>
      </c>
      <c r="D6617" s="2">
        <v>42122.0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40214.0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2.0</v>
      </c>
      <c r="T6617" s="1">
        <v>0.0</v>
      </c>
      <c r="U6617" s="1">
        <v>51.8292</v>
      </c>
    </row>
    <row r="6618">
      <c r="A6618" s="1">
        <v>6613.0</v>
      </c>
      <c r="B6618" s="1" t="s">
        <v>9001</v>
      </c>
      <c r="C6618" s="2">
        <v>42115.0</v>
      </c>
      <c r="D6618" s="2">
        <v>42122.0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40214.0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3.0</v>
      </c>
      <c r="T6618" s="1">
        <v>0.0</v>
      </c>
      <c r="U6618" s="1">
        <v>9.798</v>
      </c>
    </row>
    <row r="6619">
      <c r="A6619" s="1">
        <v>6614.0</v>
      </c>
      <c r="B6619" s="1" t="s">
        <v>9001</v>
      </c>
      <c r="C6619" s="2">
        <v>42115.0</v>
      </c>
      <c r="D6619" s="2">
        <v>42122.0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40214.0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5.0</v>
      </c>
      <c r="T6619" s="1">
        <v>0.0</v>
      </c>
      <c r="U6619" s="1">
        <v>131.586</v>
      </c>
    </row>
    <row r="6620">
      <c r="A6620" s="1">
        <v>6615.0</v>
      </c>
      <c r="B6620" s="1" t="s">
        <v>9001</v>
      </c>
      <c r="C6620" s="2">
        <v>42115.0</v>
      </c>
      <c r="D6620" s="2">
        <v>42122.0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40214.0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3.0</v>
      </c>
      <c r="T6620" s="1">
        <v>0.0</v>
      </c>
      <c r="U6620" s="1">
        <v>35.6796</v>
      </c>
    </row>
    <row r="6621">
      <c r="A6621" s="1">
        <v>6616.0</v>
      </c>
      <c r="B6621" s="1" t="s">
        <v>9002</v>
      </c>
      <c r="C6621" s="2">
        <v>42538.0</v>
      </c>
      <c r="D6621" s="2">
        <v>42540.0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90045.0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2.0</v>
      </c>
      <c r="T6621" s="1">
        <v>0.15</v>
      </c>
      <c r="U6621" s="1">
        <v>14.098</v>
      </c>
    </row>
    <row r="6622">
      <c r="A6622" s="1">
        <v>6617.0</v>
      </c>
      <c r="B6622" s="1" t="s">
        <v>9002</v>
      </c>
      <c r="C6622" s="2">
        <v>42538.0</v>
      </c>
      <c r="D6622" s="2">
        <v>42540.0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90045.0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6.0</v>
      </c>
      <c r="T6622" s="1">
        <v>0.0</v>
      </c>
      <c r="U6622" s="1">
        <v>10.8</v>
      </c>
    </row>
    <row r="6623">
      <c r="A6623" s="1">
        <v>6618.0</v>
      </c>
      <c r="B6623" s="1" t="s">
        <v>9002</v>
      </c>
      <c r="C6623" s="2">
        <v>42538.0</v>
      </c>
      <c r="D6623" s="2">
        <v>42540.0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90045.0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4.0</v>
      </c>
      <c r="T6623" s="1">
        <v>0.0</v>
      </c>
      <c r="U6623" s="1">
        <v>107.7216</v>
      </c>
    </row>
    <row r="6624">
      <c r="A6624" s="1">
        <v>6619.0</v>
      </c>
      <c r="B6624" s="1" t="s">
        <v>9003</v>
      </c>
      <c r="C6624" s="2">
        <v>42748.0</v>
      </c>
      <c r="D6624" s="2">
        <v>42753.0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65807.0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5.0</v>
      </c>
      <c r="T6624" s="1">
        <v>0.0</v>
      </c>
      <c r="U6624" s="1">
        <v>15.552</v>
      </c>
    </row>
    <row r="6625">
      <c r="A6625" s="1">
        <v>6620.0</v>
      </c>
      <c r="B6625" s="1" t="s">
        <v>9003</v>
      </c>
      <c r="C6625" s="2">
        <v>42748.0</v>
      </c>
      <c r="D6625" s="2">
        <v>42753.0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65807.0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6.0</v>
      </c>
      <c r="T6625" s="1">
        <v>0.0</v>
      </c>
      <c r="U6625" s="1">
        <v>54.5844</v>
      </c>
    </row>
    <row r="6626">
      <c r="A6626" s="1">
        <v>6621.0</v>
      </c>
      <c r="B6626" s="1" t="s">
        <v>9003</v>
      </c>
      <c r="C6626" s="2">
        <v>42748.0</v>
      </c>
      <c r="D6626" s="2">
        <v>42753.0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65807.0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5.0</v>
      </c>
      <c r="T6626" s="1">
        <v>0.0</v>
      </c>
      <c r="U6626" s="1">
        <v>83.281</v>
      </c>
    </row>
    <row r="6627">
      <c r="A6627" s="1">
        <v>6622.0</v>
      </c>
      <c r="B6627" s="1" t="s">
        <v>9003</v>
      </c>
      <c r="C6627" s="2">
        <v>42748.0</v>
      </c>
      <c r="D6627" s="2">
        <v>42753.0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65807.0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3.0</v>
      </c>
      <c r="T6627" s="1">
        <v>0.0</v>
      </c>
      <c r="U6627" s="1">
        <v>53.235</v>
      </c>
    </row>
    <row r="6628">
      <c r="A6628" s="1">
        <v>6623.0</v>
      </c>
      <c r="B6628" s="1" t="s">
        <v>9004</v>
      </c>
      <c r="C6628" s="2">
        <v>41888.0</v>
      </c>
      <c r="D6628" s="2">
        <v>41891.0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94109.0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6.0</v>
      </c>
      <c r="T6628" s="1">
        <v>0.0</v>
      </c>
      <c r="U6628" s="1">
        <v>12.1452</v>
      </c>
    </row>
    <row r="6629">
      <c r="A6629" s="1">
        <v>6624.0</v>
      </c>
      <c r="B6629" s="1" t="s">
        <v>9004</v>
      </c>
      <c r="C6629" s="2">
        <v>41888.0</v>
      </c>
      <c r="D6629" s="2">
        <v>41891.0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94109.0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8.0</v>
      </c>
      <c r="T6629" s="1">
        <v>0.0</v>
      </c>
      <c r="U6629" s="1">
        <v>27.4856</v>
      </c>
    </row>
    <row r="6630">
      <c r="A6630" s="1">
        <v>6625.0</v>
      </c>
      <c r="B6630" s="1" t="s">
        <v>9007</v>
      </c>
      <c r="C6630" s="2">
        <v>42023.0</v>
      </c>
      <c r="D6630" s="2">
        <v>42027.0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77590.0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1.0</v>
      </c>
      <c r="T6630" s="1">
        <v>0.3</v>
      </c>
      <c r="U6630" s="1">
        <v>-13.1706</v>
      </c>
    </row>
    <row r="6631">
      <c r="A6631" s="1">
        <v>6626.0</v>
      </c>
      <c r="B6631" s="1" t="s">
        <v>9007</v>
      </c>
      <c r="C6631" s="2">
        <v>42023.0</v>
      </c>
      <c r="D6631" s="2">
        <v>42027.0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77590.0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4.0</v>
      </c>
      <c r="T6631" s="1">
        <v>0.3</v>
      </c>
      <c r="U6631" s="1">
        <v>-8.5416</v>
      </c>
    </row>
    <row r="6632">
      <c r="A6632" s="1">
        <v>6627.0</v>
      </c>
      <c r="B6632" s="1" t="s">
        <v>9009</v>
      </c>
      <c r="C6632" s="2">
        <v>41987.0</v>
      </c>
      <c r="D6632" s="2">
        <v>41994.0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10024.0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4.0</v>
      </c>
      <c r="T6632" s="1">
        <v>0.0</v>
      </c>
      <c r="U6632" s="1">
        <v>2239.9872</v>
      </c>
    </row>
    <row r="6633">
      <c r="A6633" s="1">
        <v>6628.0</v>
      </c>
      <c r="B6633" s="1" t="s">
        <v>9010</v>
      </c>
      <c r="C6633" s="2">
        <v>41782.0</v>
      </c>
      <c r="D6633" s="2">
        <v>41786.0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98006.0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2.0</v>
      </c>
      <c r="T6633" s="1">
        <v>0.0</v>
      </c>
      <c r="U6633" s="1">
        <v>6.2208</v>
      </c>
    </row>
    <row r="6634">
      <c r="A6634" s="1">
        <v>6629.0</v>
      </c>
      <c r="B6634" s="1" t="s">
        <v>9011</v>
      </c>
      <c r="C6634" s="2">
        <v>42266.0</v>
      </c>
      <c r="D6634" s="2">
        <v>42269.0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10024.0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14.0</v>
      </c>
      <c r="T6634" s="1">
        <v>0.0</v>
      </c>
      <c r="U6634" s="1">
        <v>134.3328</v>
      </c>
    </row>
    <row r="6635">
      <c r="A6635" s="1">
        <v>6630.0</v>
      </c>
      <c r="B6635" s="1" t="s">
        <v>9012</v>
      </c>
      <c r="C6635" s="2">
        <v>42279.0</v>
      </c>
      <c r="D6635" s="2">
        <v>42283.0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27893.0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5.0</v>
      </c>
      <c r="T6635" s="1">
        <v>0.7</v>
      </c>
      <c r="U6635" s="1">
        <v>-5.412</v>
      </c>
    </row>
    <row r="6636">
      <c r="A6636" s="1">
        <v>6631.0</v>
      </c>
      <c r="B6636" s="1" t="s">
        <v>9014</v>
      </c>
      <c r="C6636" s="2">
        <v>42729.0</v>
      </c>
      <c r="D6636" s="2">
        <v>42734.0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98115.0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698.352</v>
      </c>
      <c r="S6636" s="1">
        <v>3.0</v>
      </c>
      <c r="T6636" s="1">
        <v>0.2</v>
      </c>
      <c r="U6636" s="1">
        <v>52.3764</v>
      </c>
    </row>
    <row r="6637">
      <c r="A6637" s="1">
        <v>6632.0</v>
      </c>
      <c r="B6637" s="1" t="s">
        <v>9014</v>
      </c>
      <c r="C6637" s="2">
        <v>42729.0</v>
      </c>
      <c r="D6637" s="2">
        <v>42734.0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98115.0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5.0</v>
      </c>
      <c r="T6637" s="1">
        <v>0.0</v>
      </c>
      <c r="U6637" s="1">
        <v>629.01</v>
      </c>
    </row>
    <row r="6638">
      <c r="A6638" s="1">
        <v>6633.0</v>
      </c>
      <c r="B6638" s="1" t="s">
        <v>9015</v>
      </c>
      <c r="C6638" s="2">
        <v>42496.0</v>
      </c>
      <c r="D6638" s="2">
        <v>42498.0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65807.0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1.0</v>
      </c>
      <c r="T6638" s="1">
        <v>0.0</v>
      </c>
      <c r="U6638" s="1">
        <v>15.2544</v>
      </c>
    </row>
    <row r="6639">
      <c r="A6639" s="1">
        <v>6634.0</v>
      </c>
      <c r="B6639" s="1" t="s">
        <v>9016</v>
      </c>
      <c r="C6639" s="2">
        <v>42667.0</v>
      </c>
      <c r="D6639" s="2">
        <v>42667.0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94109.0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1.0</v>
      </c>
      <c r="T6639" s="1">
        <v>0.0</v>
      </c>
      <c r="U6639" s="1">
        <v>85.9957</v>
      </c>
    </row>
    <row r="6640">
      <c r="A6640" s="1">
        <v>6635.0</v>
      </c>
      <c r="B6640" s="1" t="s">
        <v>9017</v>
      </c>
      <c r="C6640" s="2">
        <v>42861.0</v>
      </c>
      <c r="D6640" s="2">
        <v>42861.0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28205.0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68.541</v>
      </c>
      <c r="S6640" s="1">
        <v>11.0</v>
      </c>
      <c r="T6640" s="1">
        <v>0.7</v>
      </c>
      <c r="U6640" s="1">
        <v>-52.5481</v>
      </c>
    </row>
    <row r="6641">
      <c r="A6641" s="1">
        <v>6636.0</v>
      </c>
      <c r="B6641" s="1" t="s">
        <v>9017</v>
      </c>
      <c r="C6641" s="2">
        <v>42861.0</v>
      </c>
      <c r="D6641" s="2">
        <v>42861.0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28205.0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</v>
      </c>
      <c r="S6641" s="1">
        <v>4.0</v>
      </c>
      <c r="T6641" s="1">
        <v>0.2</v>
      </c>
      <c r="U6641" s="1">
        <v>70.5564</v>
      </c>
    </row>
    <row r="6642">
      <c r="A6642" s="1">
        <v>6637.0</v>
      </c>
      <c r="B6642" s="1" t="s">
        <v>9017</v>
      </c>
      <c r="C6642" s="2">
        <v>42861.0</v>
      </c>
      <c r="D6642" s="2">
        <v>42861.0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28205.0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5.0</v>
      </c>
      <c r="T6642" s="1">
        <v>0.2</v>
      </c>
      <c r="U6642" s="1">
        <v>39.689</v>
      </c>
    </row>
    <row r="6643">
      <c r="A6643" s="1">
        <v>6638.0</v>
      </c>
      <c r="B6643" s="1" t="s">
        <v>9018</v>
      </c>
      <c r="C6643" s="2">
        <v>43066.0</v>
      </c>
      <c r="D6643" s="2">
        <v>43069.0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10011.0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3.0</v>
      </c>
      <c r="T6643" s="1">
        <v>0.0</v>
      </c>
      <c r="U6643" s="1">
        <v>2.0271</v>
      </c>
    </row>
    <row r="6644">
      <c r="A6644" s="1">
        <v>6639.0</v>
      </c>
      <c r="B6644" s="1" t="s">
        <v>9018</v>
      </c>
      <c r="C6644" s="2">
        <v>43066.0</v>
      </c>
      <c r="D6644" s="2">
        <v>43069.0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10011.0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</v>
      </c>
      <c r="S6644" s="1">
        <v>6.0</v>
      </c>
      <c r="T6644" s="1">
        <v>0.2</v>
      </c>
      <c r="U6644" s="1">
        <v>36.2556</v>
      </c>
    </row>
    <row r="6645">
      <c r="A6645" s="1">
        <v>6640.0</v>
      </c>
      <c r="B6645" s="1" t="s">
        <v>9019</v>
      </c>
      <c r="C6645" s="2">
        <v>41943.0</v>
      </c>
      <c r="D6645" s="2">
        <v>41945.0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44052.0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8.0</v>
      </c>
      <c r="T6645" s="1">
        <v>0.4</v>
      </c>
      <c r="U6645" s="1">
        <v>-734.5264</v>
      </c>
    </row>
    <row r="6646">
      <c r="A6646" s="1">
        <v>6641.0</v>
      </c>
      <c r="B6646" s="1" t="s">
        <v>9020</v>
      </c>
      <c r="C6646" s="2">
        <v>42952.0</v>
      </c>
      <c r="D6646" s="2">
        <v>42956.0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46203.0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6.0</v>
      </c>
      <c r="T6646" s="1">
        <v>0.0</v>
      </c>
      <c r="U6646" s="1">
        <v>60.4224</v>
      </c>
    </row>
    <row r="6647">
      <c r="A6647" s="1">
        <v>6642.0</v>
      </c>
      <c r="B6647" s="1" t="s">
        <v>9020</v>
      </c>
      <c r="C6647" s="2">
        <v>42952.0</v>
      </c>
      <c r="D6647" s="2">
        <v>42956.0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46203.0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2.0</v>
      </c>
      <c r="T6647" s="1">
        <v>0.0</v>
      </c>
      <c r="U6647" s="1">
        <v>29.5186</v>
      </c>
    </row>
    <row r="6648">
      <c r="A6648" s="1">
        <v>6643.0</v>
      </c>
      <c r="B6648" s="1" t="s">
        <v>9020</v>
      </c>
      <c r="C6648" s="2">
        <v>42952.0</v>
      </c>
      <c r="D6648" s="2">
        <v>42956.0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46203.0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133.2</v>
      </c>
      <c r="S6648" s="1">
        <v>9.0</v>
      </c>
      <c r="T6648" s="1">
        <v>0.0</v>
      </c>
      <c r="U6648" s="1">
        <v>66.6</v>
      </c>
    </row>
    <row r="6649">
      <c r="A6649" s="1">
        <v>6644.0</v>
      </c>
      <c r="B6649" s="1" t="s">
        <v>9021</v>
      </c>
      <c r="C6649" s="2">
        <v>42226.0</v>
      </c>
      <c r="D6649" s="2">
        <v>42232.0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97756.0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438.368</v>
      </c>
      <c r="S6649" s="1">
        <v>4.0</v>
      </c>
      <c r="T6649" s="1">
        <v>0.2</v>
      </c>
      <c r="U6649" s="1">
        <v>38.3572</v>
      </c>
    </row>
    <row r="6650">
      <c r="A6650" s="1">
        <v>6645.0</v>
      </c>
      <c r="B6650" s="1" t="s">
        <v>9021</v>
      </c>
      <c r="C6650" s="2">
        <v>42226.0</v>
      </c>
      <c r="D6650" s="2">
        <v>42232.0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97756.0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139.944</v>
      </c>
      <c r="S6650" s="1">
        <v>7.0</v>
      </c>
      <c r="T6650" s="1">
        <v>0.2</v>
      </c>
      <c r="U6650" s="1">
        <v>-31.4874</v>
      </c>
    </row>
    <row r="6651">
      <c r="A6651" s="1">
        <v>6646.0</v>
      </c>
      <c r="B6651" s="1" t="s">
        <v>9021</v>
      </c>
      <c r="C6651" s="2">
        <v>42226.0</v>
      </c>
      <c r="D6651" s="2">
        <v>42232.0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97756.0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</v>
      </c>
      <c r="S6651" s="1">
        <v>4.0</v>
      </c>
      <c r="T6651" s="1">
        <v>0.2</v>
      </c>
      <c r="U6651" s="1">
        <v>15.0156</v>
      </c>
    </row>
    <row r="6652">
      <c r="A6652" s="1">
        <v>6647.0</v>
      </c>
      <c r="B6652" s="1" t="s">
        <v>9022</v>
      </c>
      <c r="C6652" s="2">
        <v>42719.0</v>
      </c>
      <c r="D6652" s="2">
        <v>42725.0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97477.0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</v>
      </c>
      <c r="S6652" s="1">
        <v>3.0</v>
      </c>
      <c r="T6652" s="1">
        <v>0.5</v>
      </c>
      <c r="U6652" s="1">
        <v>-304.6653</v>
      </c>
    </row>
    <row r="6653">
      <c r="A6653" s="1">
        <v>6648.0</v>
      </c>
      <c r="B6653" s="1" t="s">
        <v>9022</v>
      </c>
      <c r="C6653" s="2">
        <v>42719.0</v>
      </c>
      <c r="D6653" s="2">
        <v>42725.0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97477.0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</v>
      </c>
      <c r="S6653" s="1">
        <v>2.0</v>
      </c>
      <c r="T6653" s="1">
        <v>0.2</v>
      </c>
      <c r="U6653" s="1">
        <v>8.7168</v>
      </c>
    </row>
    <row r="6654">
      <c r="A6654" s="1">
        <v>6649.0</v>
      </c>
      <c r="B6654" s="1" t="s">
        <v>9023</v>
      </c>
      <c r="C6654" s="2">
        <v>42986.0</v>
      </c>
      <c r="D6654" s="2">
        <v>42989.0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7.0</v>
      </c>
      <c r="T6654" s="1">
        <v>0.8</v>
      </c>
      <c r="U6654" s="1">
        <v>-68.1856</v>
      </c>
    </row>
    <row r="6655">
      <c r="A6655" s="1">
        <v>6650.0</v>
      </c>
      <c r="B6655" s="1" t="s">
        <v>9023</v>
      </c>
      <c r="C6655" s="2">
        <v>42986.0</v>
      </c>
      <c r="D6655" s="2">
        <v>42989.0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319.984</v>
      </c>
      <c r="S6655" s="1">
        <v>2.0</v>
      </c>
      <c r="T6655" s="1">
        <v>0.2</v>
      </c>
      <c r="U6655" s="1">
        <v>107.9946</v>
      </c>
    </row>
    <row r="6656">
      <c r="A6656" s="1">
        <v>6651.0</v>
      </c>
      <c r="B6656" s="1" t="s">
        <v>9023</v>
      </c>
      <c r="C6656" s="2">
        <v>42986.0</v>
      </c>
      <c r="D6656" s="2">
        <v>42989.0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76017.0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5.0</v>
      </c>
      <c r="T6656" s="1">
        <v>0.2</v>
      </c>
      <c r="U6656" s="1">
        <v>15.498</v>
      </c>
    </row>
    <row r="6657">
      <c r="A6657" s="1">
        <v>6652.0</v>
      </c>
      <c r="B6657" s="1" t="s">
        <v>9023</v>
      </c>
      <c r="C6657" s="2">
        <v>42986.0</v>
      </c>
      <c r="D6657" s="2">
        <v>42989.0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76017.0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</v>
      </c>
      <c r="S6657" s="1">
        <v>2.0</v>
      </c>
      <c r="T6657" s="1">
        <v>0.6</v>
      </c>
      <c r="U6657" s="1">
        <v>-11.6512</v>
      </c>
    </row>
    <row r="6658">
      <c r="A6658" s="1">
        <v>6653.0</v>
      </c>
      <c r="B6658" s="1" t="s">
        <v>9023</v>
      </c>
      <c r="C6658" s="2">
        <v>42986.0</v>
      </c>
      <c r="D6658" s="2">
        <v>42989.0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76017.0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</v>
      </c>
      <c r="S6658" s="1">
        <v>4.0</v>
      </c>
      <c r="T6658" s="1">
        <v>0.2</v>
      </c>
      <c r="U6658" s="1">
        <v>7.2576</v>
      </c>
    </row>
    <row r="6659">
      <c r="A6659" s="1">
        <v>6654.0</v>
      </c>
      <c r="B6659" s="1" t="s">
        <v>9023</v>
      </c>
      <c r="C6659" s="2">
        <v>42986.0</v>
      </c>
      <c r="D6659" s="2">
        <v>42989.0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76017.0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5.0</v>
      </c>
      <c r="T6659" s="1">
        <v>0.3</v>
      </c>
      <c r="U6659" s="1">
        <v>-39.637</v>
      </c>
    </row>
    <row r="6660">
      <c r="A6660" s="1">
        <v>6655.0</v>
      </c>
      <c r="B6660" s="1" t="s">
        <v>9024</v>
      </c>
      <c r="C6660" s="2">
        <v>42786.0</v>
      </c>
      <c r="D6660" s="2">
        <v>42793.0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</v>
      </c>
      <c r="S6660" s="1">
        <v>3.0</v>
      </c>
      <c r="T6660" s="1">
        <v>0.2</v>
      </c>
      <c r="U6660" s="1">
        <v>25.0182</v>
      </c>
    </row>
    <row r="6661">
      <c r="A6661" s="1">
        <v>6656.0</v>
      </c>
      <c r="B6661" s="1" t="s">
        <v>9024</v>
      </c>
      <c r="C6661" s="2">
        <v>42786.0</v>
      </c>
      <c r="D6661" s="2">
        <v>42793.0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</v>
      </c>
      <c r="S6661" s="1">
        <v>1.0</v>
      </c>
      <c r="T6661" s="1">
        <v>0.2</v>
      </c>
      <c r="U6661" s="1">
        <v>4.7988</v>
      </c>
    </row>
    <row r="6662">
      <c r="A6662" s="1">
        <v>6657.0</v>
      </c>
      <c r="B6662" s="1" t="s">
        <v>9024</v>
      </c>
      <c r="C6662" s="2">
        <v>42786.0</v>
      </c>
      <c r="D6662" s="2">
        <v>42793.0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85234.0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51.168</v>
      </c>
      <c r="S6662" s="1">
        <v>2.0</v>
      </c>
      <c r="T6662" s="1">
        <v>0.2</v>
      </c>
      <c r="U6662" s="1">
        <v>-6.396</v>
      </c>
    </row>
    <row r="6663">
      <c r="A6663" s="1">
        <v>6658.0</v>
      </c>
      <c r="B6663" s="1" t="s">
        <v>9024</v>
      </c>
      <c r="C6663" s="2">
        <v>42786.0</v>
      </c>
      <c r="D6663" s="2">
        <v>42793.0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85234.0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5.0</v>
      </c>
      <c r="T6663" s="1">
        <v>0.2</v>
      </c>
      <c r="U6663" s="1">
        <v>3.857</v>
      </c>
    </row>
    <row r="6664">
      <c r="A6664" s="1">
        <v>6659.0</v>
      </c>
      <c r="B6664" s="1" t="s">
        <v>9024</v>
      </c>
      <c r="C6664" s="2">
        <v>42786.0</v>
      </c>
      <c r="D6664" s="2">
        <v>42793.0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85234.0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68.704</v>
      </c>
      <c r="S6664" s="1">
        <v>2.0</v>
      </c>
      <c r="T6664" s="1">
        <v>0.2</v>
      </c>
      <c r="U6664" s="1">
        <v>16.3172</v>
      </c>
    </row>
    <row r="6665">
      <c r="A6665" s="1">
        <v>6660.0</v>
      </c>
      <c r="B6665" s="1" t="s">
        <v>9024</v>
      </c>
      <c r="C6665" s="2">
        <v>42786.0</v>
      </c>
      <c r="D6665" s="2">
        <v>42793.0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85234.0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9.0</v>
      </c>
      <c r="T6665" s="1">
        <v>0.5</v>
      </c>
      <c r="U6665" s="1">
        <v>-185.7168</v>
      </c>
    </row>
    <row r="6666">
      <c r="A6666" s="1">
        <v>6661.0</v>
      </c>
      <c r="B6666" s="1" t="s">
        <v>9025</v>
      </c>
      <c r="C6666" s="2">
        <v>42224.0</v>
      </c>
      <c r="D6666" s="2">
        <v>42226.0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1841.0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39.66</v>
      </c>
      <c r="S6666" s="1">
        <v>2.0</v>
      </c>
      <c r="T6666" s="1">
        <v>0.0</v>
      </c>
      <c r="U6666" s="1">
        <v>11.898</v>
      </c>
    </row>
    <row r="6667">
      <c r="A6667" s="1">
        <v>6662.0</v>
      </c>
      <c r="B6667" s="1" t="s">
        <v>9025</v>
      </c>
      <c r="C6667" s="2">
        <v>42224.0</v>
      </c>
      <c r="D6667" s="2">
        <v>42226.0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1841.0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2.0</v>
      </c>
      <c r="T6667" s="1">
        <v>0.0</v>
      </c>
      <c r="U6667" s="1">
        <v>33.0368</v>
      </c>
    </row>
    <row r="6668">
      <c r="A6668" s="1">
        <v>6663.0</v>
      </c>
      <c r="B6668" s="1" t="s">
        <v>9025</v>
      </c>
      <c r="C6668" s="2">
        <v>42224.0</v>
      </c>
      <c r="D6668" s="2">
        <v>42226.0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1841.0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7.0</v>
      </c>
      <c r="T6668" s="1">
        <v>0.0</v>
      </c>
      <c r="U6668" s="1">
        <v>210.4942</v>
      </c>
    </row>
    <row r="6669">
      <c r="A6669" s="1">
        <v>6664.0</v>
      </c>
      <c r="B6669" s="1" t="s">
        <v>9026</v>
      </c>
      <c r="C6669" s="2">
        <v>43034.0</v>
      </c>
      <c r="D6669" s="2">
        <v>43040.0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23464.0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5.0</v>
      </c>
      <c r="T6669" s="1">
        <v>0.0</v>
      </c>
      <c r="U6669" s="1">
        <v>60.6645</v>
      </c>
    </row>
    <row r="6670">
      <c r="A6670" s="1">
        <v>6665.0</v>
      </c>
      <c r="B6670" s="1" t="s">
        <v>9026</v>
      </c>
      <c r="C6670" s="2">
        <v>43034.0</v>
      </c>
      <c r="D6670" s="2">
        <v>43040.0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23464.0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7.0</v>
      </c>
      <c r="T6670" s="1">
        <v>0.0</v>
      </c>
      <c r="U6670" s="1">
        <v>113.211</v>
      </c>
    </row>
    <row r="6671">
      <c r="A6671" s="1">
        <v>6666.0</v>
      </c>
      <c r="B6671" s="1" t="s">
        <v>9027</v>
      </c>
      <c r="C6671" s="2">
        <v>42565.0</v>
      </c>
      <c r="D6671" s="2">
        <v>42569.0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75061.0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5.0</v>
      </c>
      <c r="T6671" s="1">
        <v>0.2</v>
      </c>
      <c r="U6671" s="1">
        <v>79.692</v>
      </c>
    </row>
    <row r="6672">
      <c r="A6672" s="1">
        <v>6667.0</v>
      </c>
      <c r="B6672" s="1" t="s">
        <v>9028</v>
      </c>
      <c r="C6672" s="2">
        <v>42867.0</v>
      </c>
      <c r="D6672" s="2">
        <v>42869.0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8360.0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5.0</v>
      </c>
      <c r="T6672" s="1">
        <v>0.0</v>
      </c>
      <c r="U6672" s="1">
        <v>15.426</v>
      </c>
    </row>
    <row r="6673">
      <c r="A6673" s="1">
        <v>6668.0</v>
      </c>
      <c r="B6673" s="1" t="s">
        <v>9028</v>
      </c>
      <c r="C6673" s="2">
        <v>42867.0</v>
      </c>
      <c r="D6673" s="2">
        <v>42869.0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8360.0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2.0</v>
      </c>
      <c r="T6673" s="1">
        <v>0.0</v>
      </c>
      <c r="U6673" s="1">
        <v>2.9568</v>
      </c>
    </row>
    <row r="6674">
      <c r="A6674" s="1">
        <v>6669.0</v>
      </c>
      <c r="B6674" s="1" t="s">
        <v>9028</v>
      </c>
      <c r="C6674" s="2">
        <v>42867.0</v>
      </c>
      <c r="D6674" s="2">
        <v>42869.0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8360.0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17.0</v>
      </c>
      <c r="S6674" s="1">
        <v>2.0</v>
      </c>
      <c r="T6674" s="1">
        <v>0.0</v>
      </c>
      <c r="U6674" s="1">
        <v>4.42</v>
      </c>
    </row>
    <row r="6675">
      <c r="A6675" s="1">
        <v>6670.0</v>
      </c>
      <c r="B6675" s="1" t="s">
        <v>9028</v>
      </c>
      <c r="C6675" s="2">
        <v>42867.0</v>
      </c>
      <c r="D6675" s="2">
        <v>42869.0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8360.0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5.0</v>
      </c>
      <c r="T6675" s="1">
        <v>0.0</v>
      </c>
      <c r="U6675" s="1">
        <v>34.96</v>
      </c>
    </row>
    <row r="6676">
      <c r="A6676" s="1">
        <v>6671.0</v>
      </c>
      <c r="B6676" s="1" t="s">
        <v>9029</v>
      </c>
      <c r="C6676" s="2">
        <v>42880.0</v>
      </c>
      <c r="D6676" s="2">
        <v>42884.0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31907.0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2.0</v>
      </c>
      <c r="T6676" s="1">
        <v>0.0</v>
      </c>
      <c r="U6676" s="1">
        <v>13.428</v>
      </c>
    </row>
    <row r="6677">
      <c r="A6677" s="1">
        <v>6672.0</v>
      </c>
      <c r="B6677" s="1" t="s">
        <v>9030</v>
      </c>
      <c r="C6677" s="2">
        <v>41874.0</v>
      </c>
      <c r="D6677" s="2">
        <v>41878.0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90032.0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49.568</v>
      </c>
      <c r="S6677" s="1">
        <v>2.0</v>
      </c>
      <c r="T6677" s="1">
        <v>0.2</v>
      </c>
      <c r="U6677" s="1">
        <v>17.3488</v>
      </c>
    </row>
    <row r="6678">
      <c r="A6678" s="1">
        <v>6673.0</v>
      </c>
      <c r="B6678" s="1" t="s">
        <v>9031</v>
      </c>
      <c r="C6678" s="2">
        <v>42258.0</v>
      </c>
      <c r="D6678" s="2">
        <v>42263.0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92024.0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7.0</v>
      </c>
      <c r="T6678" s="1">
        <v>0.0</v>
      </c>
      <c r="U6678" s="1">
        <v>79.758</v>
      </c>
    </row>
    <row r="6679">
      <c r="A6679" s="1">
        <v>6674.0</v>
      </c>
      <c r="B6679" s="1" t="s">
        <v>9032</v>
      </c>
      <c r="C6679" s="2">
        <v>42252.0</v>
      </c>
      <c r="D6679" s="2">
        <v>42259.0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22901.0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67.96</v>
      </c>
      <c r="S6679" s="1">
        <v>4.0</v>
      </c>
      <c r="T6679" s="1">
        <v>0.0</v>
      </c>
      <c r="U6679" s="1">
        <v>12.2328</v>
      </c>
    </row>
    <row r="6680">
      <c r="A6680" s="1">
        <v>6675.0</v>
      </c>
      <c r="B6680" s="1" t="s">
        <v>9035</v>
      </c>
      <c r="C6680" s="2">
        <v>42329.0</v>
      </c>
      <c r="D6680" s="2">
        <v>42331.0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46226.0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6.0</v>
      </c>
      <c r="T6680" s="1">
        <v>0.0</v>
      </c>
      <c r="U6680" s="1">
        <v>4.914</v>
      </c>
    </row>
    <row r="6681">
      <c r="A6681" s="1">
        <v>6676.0</v>
      </c>
      <c r="B6681" s="1" t="s">
        <v>9035</v>
      </c>
      <c r="C6681" s="2">
        <v>42329.0</v>
      </c>
      <c r="D6681" s="2">
        <v>42331.0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46226.0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2.0</v>
      </c>
      <c r="T6681" s="1">
        <v>0.0</v>
      </c>
      <c r="U6681" s="1">
        <v>22.653</v>
      </c>
    </row>
    <row r="6682">
      <c r="A6682" s="1">
        <v>6677.0</v>
      </c>
      <c r="B6682" s="1" t="s">
        <v>9035</v>
      </c>
      <c r="C6682" s="2">
        <v>42329.0</v>
      </c>
      <c r="D6682" s="2">
        <v>42331.0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46226.0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5.0</v>
      </c>
      <c r="T6682" s="1">
        <v>0.0</v>
      </c>
      <c r="U6682" s="1">
        <v>5.135</v>
      </c>
    </row>
    <row r="6683">
      <c r="A6683" s="1">
        <v>6678.0</v>
      </c>
      <c r="B6683" s="1" t="s">
        <v>9035</v>
      </c>
      <c r="C6683" s="2">
        <v>42329.0</v>
      </c>
      <c r="D6683" s="2">
        <v>42331.0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46226.0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3.0</v>
      </c>
      <c r="T6683" s="1">
        <v>0.0</v>
      </c>
      <c r="U6683" s="1">
        <v>165.2868</v>
      </c>
    </row>
    <row r="6684">
      <c r="A6684" s="1">
        <v>6679.0</v>
      </c>
      <c r="B6684" s="1" t="s">
        <v>9038</v>
      </c>
      <c r="C6684" s="2">
        <v>41922.0</v>
      </c>
      <c r="D6684" s="2">
        <v>41926.0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85023.0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7.0</v>
      </c>
      <c r="T6684" s="1">
        <v>0.2</v>
      </c>
      <c r="U6684" s="1">
        <v>3.5154</v>
      </c>
    </row>
    <row r="6685">
      <c r="A6685" s="1">
        <v>6680.0</v>
      </c>
      <c r="B6685" s="1" t="s">
        <v>9039</v>
      </c>
      <c r="C6685" s="2">
        <v>42980.0</v>
      </c>
      <c r="D6685" s="2">
        <v>42985.0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6450.0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1.0</v>
      </c>
      <c r="T6685" s="1">
        <v>0.0</v>
      </c>
      <c r="U6685" s="1">
        <v>2.834</v>
      </c>
    </row>
    <row r="6686">
      <c r="A6686" s="1">
        <v>6681.0</v>
      </c>
      <c r="B6686" s="1" t="s">
        <v>9039</v>
      </c>
      <c r="C6686" s="2">
        <v>42980.0</v>
      </c>
      <c r="D6686" s="2">
        <v>42985.0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6450.0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4.0</v>
      </c>
      <c r="T6686" s="1">
        <v>0.0</v>
      </c>
      <c r="U6686" s="1">
        <v>37.5624</v>
      </c>
    </row>
    <row r="6687">
      <c r="A6687" s="1">
        <v>6682.0</v>
      </c>
      <c r="B6687" s="1" t="s">
        <v>9039</v>
      </c>
      <c r="C6687" s="2">
        <v>42980.0</v>
      </c>
      <c r="D6687" s="2">
        <v>42985.0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6450.0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3.0</v>
      </c>
      <c r="T6687" s="1">
        <v>0.0</v>
      </c>
      <c r="U6687" s="1">
        <v>73.41</v>
      </c>
    </row>
    <row r="6688">
      <c r="A6688" s="1">
        <v>6683.0</v>
      </c>
      <c r="B6688" s="1" t="s">
        <v>9040</v>
      </c>
      <c r="C6688" s="2">
        <v>42736.0</v>
      </c>
      <c r="D6688" s="2">
        <v>42737.0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53132.0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2.0</v>
      </c>
      <c r="T6688" s="1">
        <v>0.0</v>
      </c>
      <c r="U6688" s="1">
        <v>1.728</v>
      </c>
    </row>
    <row r="6689">
      <c r="A6689" s="1">
        <v>6684.0</v>
      </c>
      <c r="B6689" s="1" t="s">
        <v>9041</v>
      </c>
      <c r="C6689" s="2">
        <v>41948.0</v>
      </c>
      <c r="D6689" s="2">
        <v>41953.0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90008.0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6.0</v>
      </c>
      <c r="T6689" s="1">
        <v>0.0</v>
      </c>
      <c r="U6689" s="1">
        <v>8.8176</v>
      </c>
    </row>
    <row r="6690">
      <c r="A6690" s="1">
        <v>6685.0</v>
      </c>
      <c r="B6690" s="1" t="s">
        <v>9042</v>
      </c>
      <c r="C6690" s="2">
        <v>42355.0</v>
      </c>
      <c r="D6690" s="2">
        <v>42360.0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61701.0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180.016</v>
      </c>
      <c r="S6690" s="1">
        <v>1.0</v>
      </c>
      <c r="T6690" s="1">
        <v>0.2</v>
      </c>
      <c r="U6690" s="1">
        <v>-15.7514</v>
      </c>
    </row>
    <row r="6691">
      <c r="A6691" s="1">
        <v>6686.0</v>
      </c>
      <c r="B6691" s="1" t="s">
        <v>9042</v>
      </c>
      <c r="C6691" s="2">
        <v>42355.0</v>
      </c>
      <c r="D6691" s="2">
        <v>42360.0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61701.0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2.0</v>
      </c>
      <c r="T6691" s="1">
        <v>0.6</v>
      </c>
      <c r="U6691" s="1">
        <v>-19.7372</v>
      </c>
    </row>
    <row r="6692">
      <c r="A6692" s="1">
        <v>6687.0</v>
      </c>
      <c r="B6692" s="1" t="s">
        <v>9042</v>
      </c>
      <c r="C6692" s="2">
        <v>42355.0</v>
      </c>
      <c r="D6692" s="2">
        <v>42360.0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61701.0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5.0</v>
      </c>
      <c r="T6692" s="1">
        <v>0.2</v>
      </c>
      <c r="U6692" s="1">
        <v>1.476</v>
      </c>
    </row>
    <row r="6693">
      <c r="A6693" s="1">
        <v>6688.0</v>
      </c>
      <c r="B6693" s="1" t="s">
        <v>9043</v>
      </c>
      <c r="C6693" s="2">
        <v>42138.0</v>
      </c>
      <c r="D6693" s="2">
        <v>42145.0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90032.0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4.0</v>
      </c>
      <c r="T6693" s="1">
        <v>0.0</v>
      </c>
      <c r="U6693" s="1">
        <v>55.896</v>
      </c>
    </row>
    <row r="6694">
      <c r="A6694" s="1">
        <v>6689.0</v>
      </c>
      <c r="B6694" s="1" t="s">
        <v>9044</v>
      </c>
      <c r="C6694" s="2">
        <v>42804.0</v>
      </c>
      <c r="D6694" s="2">
        <v>42809.0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94109.0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4.0</v>
      </c>
      <c r="T6694" s="1">
        <v>0.0</v>
      </c>
      <c r="U6694" s="1">
        <v>21.2724</v>
      </c>
    </row>
    <row r="6695">
      <c r="A6695" s="1">
        <v>6690.0</v>
      </c>
      <c r="B6695" s="1" t="s">
        <v>9045</v>
      </c>
      <c r="C6695" s="2">
        <v>43071.0</v>
      </c>
      <c r="D6695" s="2">
        <v>43078.0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77095.0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5.0</v>
      </c>
      <c r="T6695" s="1">
        <v>0.2</v>
      </c>
      <c r="U6695" s="1">
        <v>2.128</v>
      </c>
    </row>
    <row r="6696">
      <c r="A6696" s="1">
        <v>6691.0</v>
      </c>
      <c r="B6696" s="1" t="s">
        <v>9046</v>
      </c>
      <c r="C6696" s="2">
        <v>42947.0</v>
      </c>
      <c r="D6696" s="2">
        <v>42952.0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53209.0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4.0</v>
      </c>
      <c r="T6696" s="1">
        <v>0.0</v>
      </c>
      <c r="U6696" s="1">
        <v>8.4096</v>
      </c>
    </row>
    <row r="6697">
      <c r="A6697" s="1">
        <v>6692.0</v>
      </c>
      <c r="B6697" s="1" t="s">
        <v>9046</v>
      </c>
      <c r="C6697" s="2">
        <v>42947.0</v>
      </c>
      <c r="D6697" s="2">
        <v>42952.0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53209.0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6.0</v>
      </c>
      <c r="T6697" s="1">
        <v>0.0</v>
      </c>
      <c r="U6697" s="1">
        <v>54.558</v>
      </c>
    </row>
    <row r="6698">
      <c r="A6698" s="1">
        <v>6693.0</v>
      </c>
      <c r="B6698" s="1" t="s">
        <v>9047</v>
      </c>
      <c r="C6698" s="2">
        <v>42958.0</v>
      </c>
      <c r="D6698" s="2">
        <v>42960.0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70601.0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11.0</v>
      </c>
      <c r="T6698" s="1">
        <v>0.0</v>
      </c>
      <c r="U6698" s="1">
        <v>219.6546</v>
      </c>
    </row>
    <row r="6699">
      <c r="A6699" s="1">
        <v>6694.0</v>
      </c>
      <c r="B6699" s="1" t="s">
        <v>9048</v>
      </c>
      <c r="C6699" s="2">
        <v>43008.0</v>
      </c>
      <c r="D6699" s="2">
        <v>43010.0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21215.0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3.0</v>
      </c>
      <c r="T6699" s="1">
        <v>0.0</v>
      </c>
      <c r="U6699" s="1">
        <v>80.7912</v>
      </c>
    </row>
    <row r="6700">
      <c r="A6700" s="1">
        <v>6695.0</v>
      </c>
      <c r="B6700" s="1" t="s">
        <v>9049</v>
      </c>
      <c r="C6700" s="2">
        <v>42608.0</v>
      </c>
      <c r="D6700" s="2">
        <v>42612.0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53132.0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3.0</v>
      </c>
      <c r="T6700" s="1">
        <v>0.0</v>
      </c>
      <c r="U6700" s="1">
        <v>14.8707</v>
      </c>
    </row>
    <row r="6701">
      <c r="A6701" s="1">
        <v>6696.0</v>
      </c>
      <c r="B6701" s="1" t="s">
        <v>9050</v>
      </c>
      <c r="C6701" s="2">
        <v>42706.0</v>
      </c>
      <c r="D6701" s="2">
        <v>42711.0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10024.0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415.176</v>
      </c>
      <c r="S6701" s="1">
        <v>3.0</v>
      </c>
      <c r="T6701" s="1">
        <v>0.2</v>
      </c>
      <c r="U6701" s="1">
        <v>134.9322</v>
      </c>
    </row>
    <row r="6702">
      <c r="A6702" s="1">
        <v>6697.0</v>
      </c>
      <c r="B6702" s="1" t="s">
        <v>9050</v>
      </c>
      <c r="C6702" s="2">
        <v>42706.0</v>
      </c>
      <c r="D6702" s="2">
        <v>42711.0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10024.0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35.232</v>
      </c>
      <c r="S6702" s="1">
        <v>3.0</v>
      </c>
      <c r="T6702" s="1">
        <v>0.2</v>
      </c>
      <c r="U6702" s="1">
        <v>11.4504</v>
      </c>
    </row>
    <row r="6703">
      <c r="A6703" s="1">
        <v>6698.0</v>
      </c>
      <c r="B6703" s="1" t="s">
        <v>9050</v>
      </c>
      <c r="C6703" s="2">
        <v>42706.0</v>
      </c>
      <c r="D6703" s="2">
        <v>42711.0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10024.0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1.0</v>
      </c>
      <c r="T6703" s="1">
        <v>0.0</v>
      </c>
      <c r="U6703" s="1">
        <v>26.9304</v>
      </c>
    </row>
    <row r="6704">
      <c r="A6704" s="1">
        <v>6699.0</v>
      </c>
      <c r="B6704" s="1" t="s">
        <v>9051</v>
      </c>
      <c r="C6704" s="2">
        <v>42937.0</v>
      </c>
      <c r="D6704" s="2">
        <v>42941.0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92024.0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2.0</v>
      </c>
      <c r="T6704" s="1">
        <v>0.0</v>
      </c>
      <c r="U6704" s="1">
        <v>7.6798</v>
      </c>
    </row>
    <row r="6705">
      <c r="A6705" s="1">
        <v>6700.0</v>
      </c>
      <c r="B6705" s="1" t="s">
        <v>9051</v>
      </c>
      <c r="C6705" s="2">
        <v>42937.0</v>
      </c>
      <c r="D6705" s="2">
        <v>42941.0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92024.0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225.296</v>
      </c>
      <c r="S6705" s="1">
        <v>2.0</v>
      </c>
      <c r="T6705" s="1">
        <v>0.2</v>
      </c>
      <c r="U6705" s="1">
        <v>22.5296</v>
      </c>
    </row>
    <row r="6706">
      <c r="A6706" s="1">
        <v>6701.0</v>
      </c>
      <c r="B6706" s="1" t="s">
        <v>9051</v>
      </c>
      <c r="C6706" s="2">
        <v>42937.0</v>
      </c>
      <c r="D6706" s="2">
        <v>42941.0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92024.0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50.352</v>
      </c>
      <c r="S6706" s="1">
        <v>3.0</v>
      </c>
      <c r="T6706" s="1">
        <v>0.2</v>
      </c>
      <c r="U6706" s="1">
        <v>17.6232</v>
      </c>
    </row>
    <row r="6707">
      <c r="A6707" s="1">
        <v>6702.0</v>
      </c>
      <c r="B6707" s="1" t="s">
        <v>9054</v>
      </c>
      <c r="C6707" s="2">
        <v>42144.0</v>
      </c>
      <c r="D6707" s="2">
        <v>42148.0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27893.0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4.0</v>
      </c>
      <c r="T6707" s="1">
        <v>0.2</v>
      </c>
      <c r="U6707" s="1">
        <v>20.392</v>
      </c>
    </row>
    <row r="6708">
      <c r="A6708" s="1">
        <v>6703.0</v>
      </c>
      <c r="B6708" s="1" t="s">
        <v>9054</v>
      </c>
      <c r="C6708" s="2">
        <v>42144.0</v>
      </c>
      <c r="D6708" s="2">
        <v>42148.0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27893.0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</v>
      </c>
      <c r="S6708" s="1">
        <v>4.0</v>
      </c>
      <c r="T6708" s="1">
        <v>0.7</v>
      </c>
      <c r="U6708" s="1">
        <v>-4.9128</v>
      </c>
    </row>
    <row r="6709">
      <c r="A6709" s="1">
        <v>6704.0</v>
      </c>
      <c r="B6709" s="1" t="s">
        <v>9055</v>
      </c>
      <c r="C6709" s="2">
        <v>42178.0</v>
      </c>
      <c r="D6709" s="2">
        <v>42183.0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90805.0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2.0</v>
      </c>
      <c r="T6709" s="1">
        <v>0.2</v>
      </c>
      <c r="U6709" s="1">
        <v>19.0386</v>
      </c>
    </row>
    <row r="6710">
      <c r="A6710" s="1">
        <v>6705.0</v>
      </c>
      <c r="B6710" s="1" t="s">
        <v>9055</v>
      </c>
      <c r="C6710" s="2">
        <v>42178.0</v>
      </c>
      <c r="D6710" s="2">
        <v>42183.0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90805.0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3.0</v>
      </c>
      <c r="T6710" s="1">
        <v>0.0</v>
      </c>
      <c r="U6710" s="1">
        <v>1.7919</v>
      </c>
    </row>
    <row r="6711">
      <c r="A6711" s="1">
        <v>6706.0</v>
      </c>
      <c r="B6711" s="1" t="s">
        <v>9055</v>
      </c>
      <c r="C6711" s="2">
        <v>42178.0</v>
      </c>
      <c r="D6711" s="2">
        <v>42183.0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90805.0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3.0</v>
      </c>
      <c r="T6711" s="1">
        <v>0.2</v>
      </c>
      <c r="U6711" s="1">
        <v>8.9985</v>
      </c>
    </row>
    <row r="6712">
      <c r="A6712" s="1">
        <v>6707.0</v>
      </c>
      <c r="B6712" s="1" t="s">
        <v>9056</v>
      </c>
      <c r="C6712" s="2">
        <v>42623.0</v>
      </c>
      <c r="D6712" s="2">
        <v>42628.0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33311.0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519.68</v>
      </c>
      <c r="S6712" s="1">
        <v>7.0</v>
      </c>
      <c r="T6712" s="1">
        <v>0.2</v>
      </c>
      <c r="U6712" s="1">
        <v>58.464</v>
      </c>
    </row>
    <row r="6713">
      <c r="A6713" s="1">
        <v>6708.0</v>
      </c>
      <c r="B6713" s="1" t="s">
        <v>9057</v>
      </c>
      <c r="C6713" s="2">
        <v>41742.0</v>
      </c>
      <c r="D6713" s="2">
        <v>41747.0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21215.0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3.0</v>
      </c>
      <c r="T6713" s="1">
        <v>0.0</v>
      </c>
      <c r="U6713" s="1">
        <v>3.6018</v>
      </c>
    </row>
    <row r="6714">
      <c r="A6714" s="1">
        <v>6709.0</v>
      </c>
      <c r="B6714" s="1" t="s">
        <v>9060</v>
      </c>
      <c r="C6714" s="2">
        <v>42322.0</v>
      </c>
      <c r="D6714" s="2">
        <v>42327.0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87124.0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4.0</v>
      </c>
      <c r="T6714" s="1">
        <v>0.2</v>
      </c>
      <c r="U6714" s="1">
        <v>99.432</v>
      </c>
    </row>
    <row r="6715">
      <c r="A6715" s="1">
        <v>6710.0</v>
      </c>
      <c r="B6715" s="1" t="s">
        <v>9060</v>
      </c>
      <c r="C6715" s="2">
        <v>42322.0</v>
      </c>
      <c r="D6715" s="2">
        <v>42327.0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87124.0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3.0</v>
      </c>
      <c r="T6715" s="1">
        <v>0.2</v>
      </c>
      <c r="U6715" s="1">
        <v>20.1558</v>
      </c>
    </row>
    <row r="6716">
      <c r="A6716" s="1">
        <v>6711.0</v>
      </c>
      <c r="B6716" s="1" t="s">
        <v>9062</v>
      </c>
      <c r="C6716" s="2">
        <v>42713.0</v>
      </c>
      <c r="D6716" s="2">
        <v>42716.0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95207.0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8.0</v>
      </c>
      <c r="T6716" s="1">
        <v>0.2</v>
      </c>
      <c r="U6716" s="1">
        <v>99.296</v>
      </c>
    </row>
    <row r="6717">
      <c r="A6717" s="1">
        <v>6712.0</v>
      </c>
      <c r="B6717" s="1" t="s">
        <v>9063</v>
      </c>
      <c r="C6717" s="2">
        <v>42965.0</v>
      </c>
      <c r="D6717" s="2">
        <v>42968.0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43229.0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</v>
      </c>
      <c r="S6717" s="1">
        <v>3.0</v>
      </c>
      <c r="T6717" s="1">
        <v>0.2</v>
      </c>
      <c r="U6717" s="1">
        <v>1.239</v>
      </c>
    </row>
    <row r="6718">
      <c r="A6718" s="1">
        <v>6713.0</v>
      </c>
      <c r="B6718" s="1" t="s">
        <v>9064</v>
      </c>
      <c r="C6718" s="2">
        <v>43083.0</v>
      </c>
      <c r="D6718" s="2">
        <v>43083.0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60076.0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266.352</v>
      </c>
      <c r="S6718" s="1">
        <v>6.0</v>
      </c>
      <c r="T6718" s="1">
        <v>0.6</v>
      </c>
      <c r="U6718" s="1">
        <v>-292.9872</v>
      </c>
    </row>
    <row r="6719">
      <c r="A6719" s="1">
        <v>6714.0</v>
      </c>
      <c r="B6719" s="1" t="s">
        <v>9064</v>
      </c>
      <c r="C6719" s="2">
        <v>43083.0</v>
      </c>
      <c r="D6719" s="2">
        <v>43083.0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60076.0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</v>
      </c>
      <c r="S6719" s="1">
        <v>3.0</v>
      </c>
      <c r="T6719" s="1">
        <v>0.6</v>
      </c>
      <c r="U6719" s="1">
        <v>-26.7558</v>
      </c>
    </row>
    <row r="6720">
      <c r="A6720" s="1">
        <v>6715.0</v>
      </c>
      <c r="B6720" s="1" t="s">
        <v>9064</v>
      </c>
      <c r="C6720" s="2">
        <v>43083.0</v>
      </c>
      <c r="D6720" s="2">
        <v>43083.0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60076.0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</v>
      </c>
      <c r="S6720" s="1">
        <v>3.0</v>
      </c>
      <c r="T6720" s="1">
        <v>0.2</v>
      </c>
      <c r="U6720" s="1">
        <v>-4.908</v>
      </c>
    </row>
    <row r="6721">
      <c r="A6721" s="1">
        <v>6716.0</v>
      </c>
      <c r="B6721" s="1" t="s">
        <v>9064</v>
      </c>
      <c r="C6721" s="2">
        <v>43083.0</v>
      </c>
      <c r="D6721" s="2">
        <v>43083.0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60076.0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95.232</v>
      </c>
      <c r="S6721" s="1">
        <v>6.0</v>
      </c>
      <c r="T6721" s="1">
        <v>0.2</v>
      </c>
      <c r="U6721" s="1">
        <v>24.9984</v>
      </c>
    </row>
    <row r="6722">
      <c r="A6722" s="1">
        <v>6717.0</v>
      </c>
      <c r="B6722" s="1" t="s">
        <v>9065</v>
      </c>
      <c r="C6722" s="2">
        <v>42468.0</v>
      </c>
      <c r="D6722" s="2">
        <v>42475.0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71901.0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30.0</v>
      </c>
      <c r="S6722" s="1">
        <v>6.0</v>
      </c>
      <c r="T6722" s="1">
        <v>0.0</v>
      </c>
      <c r="U6722" s="1">
        <v>14.4</v>
      </c>
    </row>
    <row r="6723">
      <c r="A6723" s="1">
        <v>6718.0</v>
      </c>
      <c r="B6723" s="1" t="s">
        <v>9065</v>
      </c>
      <c r="C6723" s="2">
        <v>42468.0</v>
      </c>
      <c r="D6723" s="2">
        <v>42475.0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71901.0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4.0</v>
      </c>
      <c r="T6723" s="1">
        <v>0.0</v>
      </c>
      <c r="U6723" s="1">
        <v>12.7008</v>
      </c>
    </row>
    <row r="6724">
      <c r="A6724" s="1">
        <v>6719.0</v>
      </c>
      <c r="B6724" s="1" t="s">
        <v>9065</v>
      </c>
      <c r="C6724" s="2">
        <v>42468.0</v>
      </c>
      <c r="D6724" s="2">
        <v>42475.0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71901.0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159.92</v>
      </c>
      <c r="S6724" s="1">
        <v>4.0</v>
      </c>
      <c r="T6724" s="1">
        <v>0.0</v>
      </c>
      <c r="U6724" s="1">
        <v>31.984</v>
      </c>
    </row>
    <row r="6725">
      <c r="A6725" s="1">
        <v>6720.0</v>
      </c>
      <c r="B6725" s="1" t="s">
        <v>9066</v>
      </c>
      <c r="C6725" s="2">
        <v>42720.0</v>
      </c>
      <c r="D6725" s="2">
        <v>42723.0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27534.0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</v>
      </c>
      <c r="S6725" s="1">
        <v>3.0</v>
      </c>
      <c r="T6725" s="1">
        <v>0.2</v>
      </c>
      <c r="U6725" s="1">
        <v>3.0576</v>
      </c>
    </row>
    <row r="6726">
      <c r="A6726" s="1">
        <v>6721.0</v>
      </c>
      <c r="B6726" s="1" t="s">
        <v>9068</v>
      </c>
      <c r="C6726" s="2">
        <v>42997.0</v>
      </c>
      <c r="D6726" s="2">
        <v>43002.0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90032.0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149.95</v>
      </c>
      <c r="S6726" s="1">
        <v>5.0</v>
      </c>
      <c r="T6726" s="1">
        <v>0.0</v>
      </c>
      <c r="U6726" s="1">
        <v>31.4895</v>
      </c>
    </row>
    <row r="6727">
      <c r="A6727" s="1">
        <v>6722.0</v>
      </c>
      <c r="B6727" s="1" t="s">
        <v>9068</v>
      </c>
      <c r="C6727" s="2">
        <v>42997.0</v>
      </c>
      <c r="D6727" s="2">
        <v>43002.0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90032.0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2.0</v>
      </c>
      <c r="T6727" s="1">
        <v>0.0</v>
      </c>
      <c r="U6727" s="1">
        <v>6.0632</v>
      </c>
    </row>
    <row r="6728">
      <c r="A6728" s="1">
        <v>6723.0</v>
      </c>
      <c r="B6728" s="1" t="s">
        <v>9068</v>
      </c>
      <c r="C6728" s="2">
        <v>42997.0</v>
      </c>
      <c r="D6728" s="2">
        <v>43002.0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90032.0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16.74</v>
      </c>
      <c r="S6728" s="1">
        <v>3.0</v>
      </c>
      <c r="T6728" s="1">
        <v>0.0</v>
      </c>
      <c r="U6728" s="1">
        <v>4.8546</v>
      </c>
    </row>
    <row r="6729">
      <c r="A6729" s="1">
        <v>6724.0</v>
      </c>
      <c r="B6729" s="1" t="s">
        <v>9069</v>
      </c>
      <c r="C6729" s="2">
        <v>42982.0</v>
      </c>
      <c r="D6729" s="2">
        <v>42984.0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3060.0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6.0</v>
      </c>
      <c r="T6729" s="1">
        <v>0.0</v>
      </c>
      <c r="U6729" s="1">
        <v>6.9654</v>
      </c>
    </row>
    <row r="6730">
      <c r="A6730" s="1">
        <v>6725.0</v>
      </c>
      <c r="B6730" s="1" t="s">
        <v>9070</v>
      </c>
      <c r="C6730" s="2">
        <v>42625.0</v>
      </c>
      <c r="D6730" s="2">
        <v>42629.0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98103.0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3.0</v>
      </c>
      <c r="T6730" s="1">
        <v>0.0</v>
      </c>
      <c r="U6730" s="1">
        <v>4.8162</v>
      </c>
    </row>
    <row r="6731">
      <c r="A6731" s="1">
        <v>6726.0</v>
      </c>
      <c r="B6731" s="1" t="s">
        <v>9070</v>
      </c>
      <c r="C6731" s="2">
        <v>42625.0</v>
      </c>
      <c r="D6731" s="2">
        <v>42629.0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98103.0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3.0</v>
      </c>
      <c r="T6731" s="1">
        <v>0.0</v>
      </c>
      <c r="U6731" s="1">
        <v>5.2029</v>
      </c>
    </row>
    <row r="6732">
      <c r="A6732" s="1">
        <v>6727.0</v>
      </c>
      <c r="B6732" s="1" t="s">
        <v>9070</v>
      </c>
      <c r="C6732" s="2">
        <v>42625.0</v>
      </c>
      <c r="D6732" s="2">
        <v>42629.0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98103.0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</v>
      </c>
      <c r="S6732" s="1">
        <v>4.0</v>
      </c>
      <c r="T6732" s="1">
        <v>0.2</v>
      </c>
      <c r="U6732" s="1">
        <v>7.764</v>
      </c>
    </row>
    <row r="6733">
      <c r="A6733" s="1">
        <v>6728.0</v>
      </c>
      <c r="B6733" s="1" t="s">
        <v>9071</v>
      </c>
      <c r="C6733" s="2">
        <v>42957.0</v>
      </c>
      <c r="D6733" s="2">
        <v>42962.0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47374.0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5.0</v>
      </c>
      <c r="T6733" s="1">
        <v>0.0</v>
      </c>
      <c r="U6733" s="1">
        <v>83.284</v>
      </c>
    </row>
    <row r="6734">
      <c r="A6734" s="1">
        <v>6729.0</v>
      </c>
      <c r="B6734" s="1" t="s">
        <v>9072</v>
      </c>
      <c r="C6734" s="2">
        <v>42678.0</v>
      </c>
      <c r="D6734" s="2">
        <v>42683.0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33180.0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</v>
      </c>
      <c r="S6734" s="1">
        <v>6.0</v>
      </c>
      <c r="T6734" s="1">
        <v>0.2</v>
      </c>
      <c r="U6734" s="1">
        <v>8.2056</v>
      </c>
    </row>
    <row r="6735">
      <c r="A6735" s="1">
        <v>6730.0</v>
      </c>
      <c r="B6735" s="1" t="s">
        <v>9073</v>
      </c>
      <c r="C6735" s="2">
        <v>42173.0</v>
      </c>
      <c r="D6735" s="2">
        <v>42175.0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37167.0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6.129</v>
      </c>
      <c r="S6735" s="1">
        <v>3.0</v>
      </c>
      <c r="T6735" s="1">
        <v>0.7</v>
      </c>
      <c r="U6735" s="1">
        <v>-4.4946</v>
      </c>
    </row>
    <row r="6736">
      <c r="A6736" s="1">
        <v>6731.0</v>
      </c>
      <c r="B6736" s="1" t="s">
        <v>9073</v>
      </c>
      <c r="C6736" s="2">
        <v>42173.0</v>
      </c>
      <c r="D6736" s="2">
        <v>42175.0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37167.0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643.136</v>
      </c>
      <c r="S6736" s="1">
        <v>4.0</v>
      </c>
      <c r="T6736" s="1">
        <v>0.2</v>
      </c>
      <c r="U6736" s="1">
        <v>56.2744</v>
      </c>
    </row>
    <row r="6737">
      <c r="A6737" s="1">
        <v>6732.0</v>
      </c>
      <c r="B6737" s="1" t="s">
        <v>9073</v>
      </c>
      <c r="C6737" s="2">
        <v>42173.0</v>
      </c>
      <c r="D6737" s="2">
        <v>42175.0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37167.0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</v>
      </c>
      <c r="S6737" s="1">
        <v>4.0</v>
      </c>
      <c r="T6737" s="1">
        <v>0.2</v>
      </c>
      <c r="U6737" s="1">
        <v>7.2576</v>
      </c>
    </row>
    <row r="6738">
      <c r="A6738" s="1">
        <v>6733.0</v>
      </c>
      <c r="B6738" s="1" t="s">
        <v>9074</v>
      </c>
      <c r="C6738" s="2">
        <v>41824.0</v>
      </c>
      <c r="D6738" s="2">
        <v>41827.0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80013.0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4.0</v>
      </c>
      <c r="T6738" s="1">
        <v>0.2</v>
      </c>
      <c r="U6738" s="1">
        <v>62.1376</v>
      </c>
    </row>
    <row r="6739">
      <c r="A6739" s="1">
        <v>6734.0</v>
      </c>
      <c r="B6739" s="1" t="s">
        <v>9074</v>
      </c>
      <c r="C6739" s="2">
        <v>41824.0</v>
      </c>
      <c r="D6739" s="2">
        <v>41827.0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80013.0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</v>
      </c>
      <c r="S6739" s="1">
        <v>2.0</v>
      </c>
      <c r="T6739" s="1">
        <v>0.2</v>
      </c>
      <c r="U6739" s="1">
        <v>3.2432</v>
      </c>
    </row>
    <row r="6740">
      <c r="A6740" s="1">
        <v>6735.0</v>
      </c>
      <c r="B6740" s="1" t="s">
        <v>9075</v>
      </c>
      <c r="C6740" s="2">
        <v>42358.0</v>
      </c>
      <c r="D6740" s="2">
        <v>42363.0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33142.0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2.0</v>
      </c>
      <c r="T6740" s="1">
        <v>0.2</v>
      </c>
      <c r="U6740" s="1">
        <v>3.9474</v>
      </c>
    </row>
    <row r="6741">
      <c r="A6741" s="1">
        <v>6767.0</v>
      </c>
      <c r="B6741" s="1" t="s">
        <v>9076</v>
      </c>
      <c r="C6741" s="2">
        <v>42845.0</v>
      </c>
      <c r="D6741" s="2">
        <v>42849.0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60653.0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2.0</v>
      </c>
      <c r="T6741" s="1">
        <v>0.2</v>
      </c>
      <c r="U6741" s="1">
        <v>3.546</v>
      </c>
    </row>
    <row r="6742">
      <c r="A6742" s="1">
        <v>6736.0</v>
      </c>
      <c r="B6742" s="1" t="s">
        <v>9077</v>
      </c>
      <c r="C6742" s="2">
        <v>42470.0</v>
      </c>
      <c r="D6742" s="2">
        <v>42477.0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94122.0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3.0</v>
      </c>
      <c r="T6742" s="1">
        <v>0.0</v>
      </c>
      <c r="U6742" s="1">
        <v>44.3664</v>
      </c>
    </row>
    <row r="6743">
      <c r="A6743" s="1">
        <v>6737.0</v>
      </c>
      <c r="B6743" s="1" t="s">
        <v>9077</v>
      </c>
      <c r="C6743" s="2">
        <v>42470.0</v>
      </c>
      <c r="D6743" s="2">
        <v>42477.0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94122.0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3.0</v>
      </c>
      <c r="T6743" s="1">
        <v>0.0</v>
      </c>
      <c r="U6743" s="1">
        <v>81.1314</v>
      </c>
    </row>
    <row r="6744">
      <c r="A6744" s="1">
        <v>6738.0</v>
      </c>
      <c r="B6744" s="1" t="s">
        <v>9077</v>
      </c>
      <c r="C6744" s="2">
        <v>42470.0</v>
      </c>
      <c r="D6744" s="2">
        <v>42477.0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94122.0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9.0</v>
      </c>
      <c r="T6744" s="1">
        <v>0.0</v>
      </c>
      <c r="U6744" s="1">
        <v>6.0264</v>
      </c>
    </row>
    <row r="6745">
      <c r="A6745" s="1">
        <v>6739.0</v>
      </c>
      <c r="B6745" s="1" t="s">
        <v>9077</v>
      </c>
      <c r="C6745" s="2">
        <v>42470.0</v>
      </c>
      <c r="D6745" s="2">
        <v>42477.0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94122.0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48.032</v>
      </c>
      <c r="S6745" s="1">
        <v>4.0</v>
      </c>
      <c r="T6745" s="1">
        <v>0.2</v>
      </c>
      <c r="U6745" s="1">
        <v>15.6104</v>
      </c>
    </row>
    <row r="6746">
      <c r="A6746" s="1">
        <v>6740.0</v>
      </c>
      <c r="B6746" s="1" t="s">
        <v>9078</v>
      </c>
      <c r="C6746" s="2">
        <v>41785.0</v>
      </c>
      <c r="D6746" s="2">
        <v>41790.0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60623.0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3.0</v>
      </c>
      <c r="T6746" s="1">
        <v>0.2</v>
      </c>
      <c r="U6746" s="1">
        <v>7.6968</v>
      </c>
    </row>
    <row r="6747">
      <c r="A6747" s="1">
        <v>6741.0</v>
      </c>
      <c r="B6747" s="1" t="s">
        <v>9078</v>
      </c>
      <c r="C6747" s="2">
        <v>41785.0</v>
      </c>
      <c r="D6747" s="2">
        <v>41790.0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60623.0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359.772</v>
      </c>
      <c r="S6747" s="1">
        <v>2.0</v>
      </c>
      <c r="T6747" s="1">
        <v>0.3</v>
      </c>
      <c r="U6747" s="1">
        <v>-5.1396</v>
      </c>
    </row>
    <row r="6748">
      <c r="A6748" s="1">
        <v>6742.0</v>
      </c>
      <c r="B6748" s="1" t="s">
        <v>9078</v>
      </c>
      <c r="C6748" s="2">
        <v>41785.0</v>
      </c>
      <c r="D6748" s="2">
        <v>41790.0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60623.0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13.392</v>
      </c>
      <c r="S6748" s="1">
        <v>3.0</v>
      </c>
      <c r="T6748" s="1">
        <v>0.2</v>
      </c>
      <c r="U6748" s="1">
        <v>3.1806</v>
      </c>
    </row>
    <row r="6749">
      <c r="A6749" s="1">
        <v>6743.0</v>
      </c>
      <c r="B6749" s="1" t="s">
        <v>9079</v>
      </c>
      <c r="C6749" s="2">
        <v>42922.0</v>
      </c>
      <c r="D6749" s="2">
        <v>42927.0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90008.0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3.0</v>
      </c>
      <c r="T6749" s="1">
        <v>0.2</v>
      </c>
      <c r="U6749" s="1">
        <v>-13.7403</v>
      </c>
    </row>
    <row r="6750">
      <c r="A6750" s="1">
        <v>6744.0</v>
      </c>
      <c r="B6750" s="1" t="s">
        <v>9080</v>
      </c>
      <c r="C6750" s="2">
        <v>42051.0</v>
      </c>
      <c r="D6750" s="2">
        <v>42055.0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3820.0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</v>
      </c>
      <c r="S6750" s="1">
        <v>6.0</v>
      </c>
      <c r="T6750" s="1">
        <v>0.0</v>
      </c>
      <c r="U6750" s="1">
        <v>16.146</v>
      </c>
    </row>
    <row r="6751">
      <c r="A6751" s="1">
        <v>6745.0</v>
      </c>
      <c r="B6751" s="1" t="s">
        <v>9081</v>
      </c>
      <c r="C6751" s="2">
        <v>42902.0</v>
      </c>
      <c r="D6751" s="2">
        <v>42904.0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43017.0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6.0</v>
      </c>
      <c r="T6751" s="1">
        <v>0.2</v>
      </c>
      <c r="U6751" s="1">
        <v>107.9892</v>
      </c>
    </row>
    <row r="6752">
      <c r="A6752" s="1">
        <v>6746.0</v>
      </c>
      <c r="B6752" s="1" t="s">
        <v>9081</v>
      </c>
      <c r="C6752" s="2">
        <v>42902.0</v>
      </c>
      <c r="D6752" s="2">
        <v>42904.0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43017.0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5.0</v>
      </c>
      <c r="T6752" s="1">
        <v>0.2</v>
      </c>
      <c r="U6752" s="1">
        <v>1.794</v>
      </c>
    </row>
    <row r="6753">
      <c r="A6753" s="1">
        <v>6747.0</v>
      </c>
      <c r="B6753" s="1" t="s">
        <v>9082</v>
      </c>
      <c r="C6753" s="2">
        <v>43052.0</v>
      </c>
      <c r="D6753" s="2">
        <v>43055.0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10009.0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</v>
      </c>
      <c r="S6753" s="1">
        <v>5.0</v>
      </c>
      <c r="T6753" s="1">
        <v>0.0</v>
      </c>
      <c r="U6753" s="1">
        <v>163.787</v>
      </c>
    </row>
    <row r="6754">
      <c r="A6754" s="1">
        <v>6748.0</v>
      </c>
      <c r="B6754" s="1" t="s">
        <v>9083</v>
      </c>
      <c r="C6754" s="2">
        <v>43080.0</v>
      </c>
      <c r="D6754" s="2">
        <v>43084.0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10035.0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1.0</v>
      </c>
      <c r="T6754" s="1">
        <v>0.2</v>
      </c>
      <c r="U6754" s="1">
        <v>5.0463</v>
      </c>
    </row>
    <row r="6755">
      <c r="A6755" s="1">
        <v>6749.0</v>
      </c>
      <c r="B6755" s="1" t="s">
        <v>9083</v>
      </c>
      <c r="C6755" s="2">
        <v>43080.0</v>
      </c>
      <c r="D6755" s="2">
        <v>43084.0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10035.0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</v>
      </c>
      <c r="S6755" s="1">
        <v>3.0</v>
      </c>
      <c r="T6755" s="1">
        <v>0.0</v>
      </c>
      <c r="U6755" s="1">
        <v>8.073</v>
      </c>
    </row>
    <row r="6756">
      <c r="A6756" s="1">
        <v>6750.0</v>
      </c>
      <c r="B6756" s="1" t="s">
        <v>9083</v>
      </c>
      <c r="C6756" s="2">
        <v>43080.0</v>
      </c>
      <c r="D6756" s="2">
        <v>43084.0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10035.0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2.0</v>
      </c>
      <c r="T6756" s="1">
        <v>0.0</v>
      </c>
      <c r="U6756" s="1">
        <v>29.245</v>
      </c>
    </row>
    <row r="6757">
      <c r="A6757" s="1">
        <v>6751.0</v>
      </c>
      <c r="B6757" s="1" t="s">
        <v>9084</v>
      </c>
      <c r="C6757" s="2">
        <v>42549.0</v>
      </c>
      <c r="D6757" s="2">
        <v>42551.0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7501.0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2.0</v>
      </c>
      <c r="T6757" s="1">
        <v>0.0</v>
      </c>
      <c r="U6757" s="1">
        <v>20.7332</v>
      </c>
    </row>
    <row r="6758">
      <c r="A6758" s="1">
        <v>6752.0</v>
      </c>
      <c r="B6758" s="1" t="s">
        <v>9084</v>
      </c>
      <c r="C6758" s="2">
        <v>42549.0</v>
      </c>
      <c r="D6758" s="2">
        <v>42551.0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7501.0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2.0</v>
      </c>
      <c r="T6758" s="1">
        <v>0.0</v>
      </c>
      <c r="U6758" s="1">
        <v>2.2724</v>
      </c>
    </row>
    <row r="6759">
      <c r="A6759" s="1">
        <v>6753.0</v>
      </c>
      <c r="B6759" s="1" t="s">
        <v>9084</v>
      </c>
      <c r="C6759" s="2">
        <v>42549.0</v>
      </c>
      <c r="D6759" s="2">
        <v>42551.0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7501.0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2.0</v>
      </c>
      <c r="T6759" s="1">
        <v>0.0</v>
      </c>
      <c r="U6759" s="1">
        <v>27.882</v>
      </c>
    </row>
    <row r="6760">
      <c r="A6760" s="1">
        <v>6754.0</v>
      </c>
      <c r="B6760" s="1" t="s">
        <v>9084</v>
      </c>
      <c r="C6760" s="2">
        <v>42549.0</v>
      </c>
      <c r="D6760" s="2">
        <v>42551.0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7501.0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2.0</v>
      </c>
      <c r="T6760" s="1">
        <v>0.0</v>
      </c>
      <c r="U6760" s="1">
        <v>3.7412</v>
      </c>
    </row>
    <row r="6761">
      <c r="A6761" s="1">
        <v>6755.0</v>
      </c>
      <c r="B6761" s="1" t="s">
        <v>9084</v>
      </c>
      <c r="C6761" s="2">
        <v>42549.0</v>
      </c>
      <c r="D6761" s="2">
        <v>42551.0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7501.0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4.0</v>
      </c>
      <c r="T6761" s="1">
        <v>0.0</v>
      </c>
      <c r="U6761" s="1">
        <v>121.1056</v>
      </c>
    </row>
    <row r="6762">
      <c r="A6762" s="1">
        <v>6756.0</v>
      </c>
      <c r="B6762" s="1" t="s">
        <v>9085</v>
      </c>
      <c r="C6762" s="2">
        <v>42993.0</v>
      </c>
      <c r="D6762" s="2">
        <v>42997.0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8701.0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5.0</v>
      </c>
      <c r="T6762" s="1">
        <v>0.0</v>
      </c>
      <c r="U6762" s="1">
        <v>18.96</v>
      </c>
    </row>
    <row r="6763">
      <c r="A6763" s="1">
        <v>6757.0</v>
      </c>
      <c r="B6763" s="1" t="s">
        <v>9085</v>
      </c>
      <c r="C6763" s="2">
        <v>42993.0</v>
      </c>
      <c r="D6763" s="2">
        <v>42997.0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8701.0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4.0</v>
      </c>
      <c r="T6763" s="1">
        <v>0.0</v>
      </c>
      <c r="U6763" s="1">
        <v>143.6288</v>
      </c>
    </row>
    <row r="6764">
      <c r="A6764" s="1">
        <v>6758.0</v>
      </c>
      <c r="B6764" s="1" t="s">
        <v>9085</v>
      </c>
      <c r="C6764" s="2">
        <v>42993.0</v>
      </c>
      <c r="D6764" s="2">
        <v>42997.0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8701.0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6.0</v>
      </c>
      <c r="T6764" s="1">
        <v>0.0</v>
      </c>
      <c r="U6764" s="1">
        <v>102.9444</v>
      </c>
    </row>
    <row r="6765">
      <c r="A6765" s="1">
        <v>6759.0</v>
      </c>
      <c r="B6765" s="1" t="s">
        <v>9085</v>
      </c>
      <c r="C6765" s="2">
        <v>42993.0</v>
      </c>
      <c r="D6765" s="2">
        <v>42997.0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8701.0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2.0</v>
      </c>
      <c r="T6765" s="1">
        <v>0.0</v>
      </c>
      <c r="U6765" s="1">
        <v>0.0</v>
      </c>
    </row>
    <row r="6766">
      <c r="A6766" s="1">
        <v>6760.0</v>
      </c>
      <c r="B6766" s="1" t="s">
        <v>9088</v>
      </c>
      <c r="C6766" s="2">
        <v>43071.0</v>
      </c>
      <c r="D6766" s="2">
        <v>43077.0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27405.0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</v>
      </c>
      <c r="S6766" s="1">
        <v>1.0</v>
      </c>
      <c r="T6766" s="1">
        <v>0.2</v>
      </c>
      <c r="U6766" s="1">
        <v>2.4582</v>
      </c>
    </row>
    <row r="6767">
      <c r="A6767" s="1">
        <v>6761.0</v>
      </c>
      <c r="B6767" s="1" t="s">
        <v>9089</v>
      </c>
      <c r="C6767" s="2">
        <v>42912.0</v>
      </c>
      <c r="D6767" s="2">
        <v>42916.0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10035.0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3.0</v>
      </c>
      <c r="T6767" s="1">
        <v>0.0</v>
      </c>
      <c r="U6767" s="1">
        <v>0.0</v>
      </c>
    </row>
    <row r="6768">
      <c r="A6768" s="1">
        <v>6762.0</v>
      </c>
      <c r="B6768" s="1" t="s">
        <v>9090</v>
      </c>
      <c r="C6768" s="2">
        <v>42575.0</v>
      </c>
      <c r="D6768" s="2">
        <v>42577.0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10035.0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</v>
      </c>
      <c r="S6768" s="1">
        <v>2.0</v>
      </c>
      <c r="T6768" s="1">
        <v>0.1</v>
      </c>
      <c r="U6768" s="1">
        <v>31.0156</v>
      </c>
    </row>
    <row r="6769">
      <c r="A6769" s="1">
        <v>6763.0</v>
      </c>
      <c r="B6769" s="1" t="s">
        <v>9091</v>
      </c>
      <c r="C6769" s="2">
        <v>42615.0</v>
      </c>
      <c r="D6769" s="2">
        <v>42621.0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60623.0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5.0</v>
      </c>
      <c r="T6769" s="1">
        <v>0.2</v>
      </c>
      <c r="U6769" s="1">
        <v>9.8685</v>
      </c>
    </row>
    <row r="6770">
      <c r="A6770" s="1">
        <v>6764.0</v>
      </c>
      <c r="B6770" s="1" t="s">
        <v>9091</v>
      </c>
      <c r="C6770" s="2">
        <v>42615.0</v>
      </c>
      <c r="D6770" s="2">
        <v>42621.0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60623.0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35.168</v>
      </c>
      <c r="S6770" s="1">
        <v>2.0</v>
      </c>
      <c r="T6770" s="1">
        <v>0.2</v>
      </c>
      <c r="U6770" s="1">
        <v>-8.3524</v>
      </c>
    </row>
    <row r="6771">
      <c r="A6771" s="1">
        <v>6765.0</v>
      </c>
      <c r="B6771" s="1" t="s">
        <v>9091</v>
      </c>
      <c r="C6771" s="2">
        <v>42615.0</v>
      </c>
      <c r="D6771" s="2">
        <v>42621.0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60623.0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3.0</v>
      </c>
      <c r="T6771" s="1">
        <v>0.3</v>
      </c>
      <c r="U6771" s="1">
        <v>-19.47</v>
      </c>
    </row>
    <row r="6772">
      <c r="A6772" s="1">
        <v>6766.0</v>
      </c>
      <c r="B6772" s="1" t="s">
        <v>9076</v>
      </c>
      <c r="C6772" s="2">
        <v>42845.0</v>
      </c>
      <c r="D6772" s="2">
        <v>42849.0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60653.0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317.058</v>
      </c>
      <c r="S6772" s="1">
        <v>3.0</v>
      </c>
      <c r="T6772" s="1">
        <v>0.3</v>
      </c>
      <c r="U6772" s="1">
        <v>-18.1176</v>
      </c>
    </row>
    <row r="6773">
      <c r="A6773" s="1">
        <v>6768.0</v>
      </c>
      <c r="B6773" s="1" t="s">
        <v>9076</v>
      </c>
      <c r="C6773" s="2">
        <v>42845.0</v>
      </c>
      <c r="D6773" s="2">
        <v>42849.0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60653.0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5.0</v>
      </c>
      <c r="T6773" s="1">
        <v>0.6</v>
      </c>
      <c r="U6773" s="1">
        <v>-6.188</v>
      </c>
    </row>
    <row r="6774">
      <c r="A6774" s="1">
        <v>6769.0</v>
      </c>
      <c r="B6774" s="1" t="s">
        <v>9094</v>
      </c>
      <c r="C6774" s="2">
        <v>41863.0</v>
      </c>
      <c r="D6774" s="2">
        <v>41867.0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8701.0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7.0</v>
      </c>
      <c r="T6774" s="1">
        <v>0.0</v>
      </c>
      <c r="U6774" s="1">
        <v>98.105</v>
      </c>
    </row>
    <row r="6775">
      <c r="A6775" s="1">
        <v>6770.0</v>
      </c>
      <c r="B6775" s="1" t="s">
        <v>9095</v>
      </c>
      <c r="C6775" s="2">
        <v>42997.0</v>
      </c>
      <c r="D6775" s="2">
        <v>43001.0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31907.0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5.0</v>
      </c>
      <c r="T6775" s="1">
        <v>0.0</v>
      </c>
      <c r="U6775" s="1">
        <v>13.452</v>
      </c>
    </row>
    <row r="6776">
      <c r="A6776" s="1">
        <v>6771.0</v>
      </c>
      <c r="B6776" s="1" t="s">
        <v>9096</v>
      </c>
      <c r="C6776" s="2">
        <v>43078.0</v>
      </c>
      <c r="D6776" s="2">
        <v>43082.0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85023.0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5.0</v>
      </c>
      <c r="T6776" s="1">
        <v>0.2</v>
      </c>
      <c r="U6776" s="1">
        <v>146.79</v>
      </c>
    </row>
    <row r="6777">
      <c r="A6777" s="1">
        <v>6772.0</v>
      </c>
      <c r="B6777" s="1" t="s">
        <v>9096</v>
      </c>
      <c r="C6777" s="2">
        <v>43078.0</v>
      </c>
      <c r="D6777" s="2">
        <v>43082.0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85023.0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</v>
      </c>
      <c r="S6777" s="1">
        <v>3.0</v>
      </c>
      <c r="T6777" s="1">
        <v>0.7</v>
      </c>
      <c r="U6777" s="1">
        <v>-9.9705</v>
      </c>
    </row>
    <row r="6778">
      <c r="A6778" s="1">
        <v>6773.0</v>
      </c>
      <c r="B6778" s="1" t="s">
        <v>9097</v>
      </c>
      <c r="C6778" s="2">
        <v>42678.0</v>
      </c>
      <c r="D6778" s="2">
        <v>42682.0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90004.0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7.712</v>
      </c>
      <c r="S6778" s="1">
        <v>2.0</v>
      </c>
      <c r="T6778" s="1">
        <v>0.2</v>
      </c>
      <c r="U6778" s="1">
        <v>2.7956</v>
      </c>
    </row>
    <row r="6779">
      <c r="A6779" s="1">
        <v>6774.0</v>
      </c>
      <c r="B6779" s="1" t="s">
        <v>9097</v>
      </c>
      <c r="C6779" s="2">
        <v>42678.0</v>
      </c>
      <c r="D6779" s="2">
        <v>42682.0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90004.0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</v>
      </c>
      <c r="S6779" s="1">
        <v>1.0</v>
      </c>
      <c r="T6779" s="1">
        <v>0.2</v>
      </c>
      <c r="U6779" s="1">
        <v>1.305</v>
      </c>
    </row>
    <row r="6780">
      <c r="A6780" s="1">
        <v>6775.0</v>
      </c>
      <c r="B6780" s="1" t="s">
        <v>9097</v>
      </c>
      <c r="C6780" s="2">
        <v>42678.0</v>
      </c>
      <c r="D6780" s="2">
        <v>42682.0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90004.0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</v>
      </c>
      <c r="S6780" s="1">
        <v>6.0</v>
      </c>
      <c r="T6780" s="1">
        <v>0.0</v>
      </c>
      <c r="U6780" s="1">
        <v>18.6624</v>
      </c>
    </row>
    <row r="6781">
      <c r="A6781" s="1">
        <v>6776.0</v>
      </c>
      <c r="B6781" s="1" t="s">
        <v>9100</v>
      </c>
      <c r="C6781" s="2">
        <v>42092.0</v>
      </c>
      <c r="D6781" s="2">
        <v>42098.0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10024.0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4.0</v>
      </c>
      <c r="T6781" s="1">
        <v>0.0</v>
      </c>
      <c r="U6781" s="1">
        <v>8.1144</v>
      </c>
    </row>
    <row r="6782">
      <c r="A6782" s="1">
        <v>6777.0</v>
      </c>
      <c r="B6782" s="1" t="s">
        <v>9101</v>
      </c>
      <c r="C6782" s="2">
        <v>42618.0</v>
      </c>
      <c r="D6782" s="2">
        <v>42624.0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78207.0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</v>
      </c>
      <c r="S6782" s="1">
        <v>3.0</v>
      </c>
      <c r="T6782" s="1">
        <v>0.2</v>
      </c>
      <c r="U6782" s="1">
        <v>-17.523</v>
      </c>
    </row>
    <row r="6783">
      <c r="A6783" s="1">
        <v>6778.0</v>
      </c>
      <c r="B6783" s="1" t="s">
        <v>9102</v>
      </c>
      <c r="C6783" s="2">
        <v>42763.0</v>
      </c>
      <c r="D6783" s="2">
        <v>42767.0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10009.0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9.0</v>
      </c>
      <c r="T6783" s="1">
        <v>0.0</v>
      </c>
      <c r="U6783" s="1">
        <v>157.4685</v>
      </c>
    </row>
    <row r="6784">
      <c r="A6784" s="1">
        <v>6779.0</v>
      </c>
      <c r="B6784" s="1" t="s">
        <v>9103</v>
      </c>
      <c r="C6784" s="2">
        <v>42616.0</v>
      </c>
      <c r="D6784" s="2">
        <v>42621.0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21215.0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3.0</v>
      </c>
      <c r="T6784" s="1">
        <v>0.0</v>
      </c>
      <c r="U6784" s="1">
        <v>31.0446</v>
      </c>
    </row>
    <row r="6785">
      <c r="A6785" s="1">
        <v>6780.0</v>
      </c>
      <c r="B6785" s="1" t="s">
        <v>9103</v>
      </c>
      <c r="C6785" s="2">
        <v>42616.0</v>
      </c>
      <c r="D6785" s="2">
        <v>42621.0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21215.0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2.0</v>
      </c>
      <c r="T6785" s="1">
        <v>0.0</v>
      </c>
      <c r="U6785" s="1">
        <v>4.2804</v>
      </c>
    </row>
    <row r="6786">
      <c r="A6786" s="1">
        <v>6781.0</v>
      </c>
      <c r="B6786" s="1" t="s">
        <v>9103</v>
      </c>
      <c r="C6786" s="2">
        <v>42616.0</v>
      </c>
      <c r="D6786" s="2">
        <v>42621.0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21215.0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2.0</v>
      </c>
      <c r="T6786" s="1">
        <v>0.0</v>
      </c>
      <c r="U6786" s="1">
        <v>5.8696</v>
      </c>
    </row>
    <row r="6787">
      <c r="A6787" s="1">
        <v>6782.0</v>
      </c>
      <c r="B6787" s="1" t="s">
        <v>9103</v>
      </c>
      <c r="C6787" s="2">
        <v>42616.0</v>
      </c>
      <c r="D6787" s="2">
        <v>42621.0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21215.0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8.0</v>
      </c>
      <c r="T6787" s="1">
        <v>0.0</v>
      </c>
      <c r="U6787" s="1">
        <v>27.4856</v>
      </c>
    </row>
    <row r="6788">
      <c r="A6788" s="1">
        <v>6783.0</v>
      </c>
      <c r="B6788" s="1" t="s">
        <v>9104</v>
      </c>
      <c r="C6788" s="2">
        <v>42941.0</v>
      </c>
      <c r="D6788" s="2">
        <v>42944.0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4.0</v>
      </c>
      <c r="T6788" s="1">
        <v>0.2</v>
      </c>
      <c r="U6788" s="1">
        <v>3.0144</v>
      </c>
    </row>
    <row r="6789">
      <c r="A6789" s="1">
        <v>6784.0</v>
      </c>
      <c r="B6789" s="1" t="s">
        <v>9104</v>
      </c>
      <c r="C6789" s="2">
        <v>42941.0</v>
      </c>
      <c r="D6789" s="2">
        <v>42944.0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19143.0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</v>
      </c>
      <c r="S6789" s="1">
        <v>3.0</v>
      </c>
      <c r="T6789" s="1">
        <v>0.2</v>
      </c>
      <c r="U6789" s="1">
        <v>4.2471</v>
      </c>
    </row>
    <row r="6790">
      <c r="A6790" s="1">
        <v>6785.0</v>
      </c>
      <c r="B6790" s="1" t="s">
        <v>9104</v>
      </c>
      <c r="C6790" s="2">
        <v>42941.0</v>
      </c>
      <c r="D6790" s="2">
        <v>42944.0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19143.0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138.588</v>
      </c>
      <c r="S6790" s="1">
        <v>1.0</v>
      </c>
      <c r="T6790" s="1">
        <v>0.4</v>
      </c>
      <c r="U6790" s="1">
        <v>-34.647</v>
      </c>
    </row>
    <row r="6791">
      <c r="A6791" s="1">
        <v>6786.0</v>
      </c>
      <c r="B6791" s="1" t="s">
        <v>9104</v>
      </c>
      <c r="C6791" s="2">
        <v>42941.0</v>
      </c>
      <c r="D6791" s="2">
        <v>42944.0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19143.0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5.0</v>
      </c>
      <c r="T6791" s="1">
        <v>0.2</v>
      </c>
      <c r="U6791" s="1">
        <v>-25.992</v>
      </c>
    </row>
    <row r="6792">
      <c r="A6792" s="1">
        <v>6787.0</v>
      </c>
      <c r="B6792" s="1" t="s">
        <v>9104</v>
      </c>
      <c r="C6792" s="2">
        <v>42941.0</v>
      </c>
      <c r="D6792" s="2">
        <v>42944.0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19143.0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</v>
      </c>
      <c r="S6792" s="1">
        <v>4.0</v>
      </c>
      <c r="T6792" s="1">
        <v>0.2</v>
      </c>
      <c r="U6792" s="1">
        <v>7.2576</v>
      </c>
    </row>
    <row r="6793">
      <c r="A6793" s="1">
        <v>6788.0</v>
      </c>
      <c r="B6793" s="1" t="s">
        <v>9107</v>
      </c>
      <c r="C6793" s="2">
        <v>42260.0</v>
      </c>
      <c r="D6793" s="2">
        <v>42267.0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30318.0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3.0</v>
      </c>
      <c r="T6793" s="1">
        <v>0.0</v>
      </c>
      <c r="U6793" s="1">
        <v>12.993</v>
      </c>
    </row>
    <row r="6794">
      <c r="A6794" s="1">
        <v>6789.0</v>
      </c>
      <c r="B6794" s="1" t="s">
        <v>9107</v>
      </c>
      <c r="C6794" s="2">
        <v>42260.0</v>
      </c>
      <c r="D6794" s="2">
        <v>42267.0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30318.0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</v>
      </c>
      <c r="S6794" s="1">
        <v>7.0</v>
      </c>
      <c r="T6794" s="1">
        <v>0.0</v>
      </c>
      <c r="U6794" s="1">
        <v>31.4685</v>
      </c>
    </row>
    <row r="6795">
      <c r="A6795" s="1">
        <v>6790.0</v>
      </c>
      <c r="B6795" s="1" t="s">
        <v>9108</v>
      </c>
      <c r="C6795" s="2">
        <v>42254.0</v>
      </c>
      <c r="D6795" s="2">
        <v>42256.0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27707.0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140.736</v>
      </c>
      <c r="S6795" s="1">
        <v>4.0</v>
      </c>
      <c r="T6795" s="1">
        <v>0.2</v>
      </c>
      <c r="U6795" s="1">
        <v>12.3144</v>
      </c>
    </row>
    <row r="6796">
      <c r="A6796" s="1">
        <v>6791.0</v>
      </c>
      <c r="B6796" s="1" t="s">
        <v>9109</v>
      </c>
      <c r="C6796" s="2">
        <v>42690.0</v>
      </c>
      <c r="D6796" s="2">
        <v>42691.0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95661.0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5.0</v>
      </c>
      <c r="T6796" s="1">
        <v>0.2</v>
      </c>
      <c r="U6796" s="1">
        <v>2.808</v>
      </c>
    </row>
    <row r="6797">
      <c r="A6797" s="1">
        <v>6792.0</v>
      </c>
      <c r="B6797" s="1" t="s">
        <v>9112</v>
      </c>
      <c r="C6797" s="2">
        <v>42684.0</v>
      </c>
      <c r="D6797" s="2">
        <v>42689.0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95823.0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1.0</v>
      </c>
      <c r="T6797" s="1">
        <v>0.0</v>
      </c>
      <c r="U6797" s="1">
        <v>2.7944</v>
      </c>
    </row>
    <row r="6798">
      <c r="A6798" s="1">
        <v>6793.0</v>
      </c>
      <c r="B6798" s="1" t="s">
        <v>9113</v>
      </c>
      <c r="C6798" s="2">
        <v>41866.0</v>
      </c>
      <c r="D6798" s="2">
        <v>41869.0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6824.0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3.0</v>
      </c>
      <c r="T6798" s="1">
        <v>0.0</v>
      </c>
      <c r="U6798" s="1">
        <v>30.2112</v>
      </c>
    </row>
    <row r="6799">
      <c r="A6799" s="1">
        <v>6794.0</v>
      </c>
      <c r="B6799" s="1" t="s">
        <v>9114</v>
      </c>
      <c r="C6799" s="2">
        <v>42324.0</v>
      </c>
      <c r="D6799" s="2">
        <v>42328.0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60610.0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2.0</v>
      </c>
      <c r="T6799" s="1">
        <v>0.2</v>
      </c>
      <c r="U6799" s="1">
        <v>1.6116</v>
      </c>
    </row>
    <row r="6800">
      <c r="A6800" s="1">
        <v>6795.0</v>
      </c>
      <c r="B6800" s="1" t="s">
        <v>9114</v>
      </c>
      <c r="C6800" s="2">
        <v>42324.0</v>
      </c>
      <c r="D6800" s="2">
        <v>42328.0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60610.0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3.0</v>
      </c>
      <c r="T6800" s="1">
        <v>0.2</v>
      </c>
      <c r="U6800" s="1">
        <v>26.9973</v>
      </c>
    </row>
    <row r="6801">
      <c r="A6801" s="1">
        <v>6796.0</v>
      </c>
      <c r="B6801" s="1" t="s">
        <v>9114</v>
      </c>
      <c r="C6801" s="2">
        <v>42324.0</v>
      </c>
      <c r="D6801" s="2">
        <v>42328.0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60610.0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34.504</v>
      </c>
      <c r="S6801" s="1">
        <v>2.0</v>
      </c>
      <c r="T6801" s="1">
        <v>0.6</v>
      </c>
      <c r="U6801" s="1">
        <v>-15.5268</v>
      </c>
    </row>
    <row r="6802">
      <c r="A6802" s="1">
        <v>6797.0</v>
      </c>
      <c r="B6802" s="1" t="s">
        <v>9115</v>
      </c>
      <c r="C6802" s="2">
        <v>42241.0</v>
      </c>
      <c r="D6802" s="2">
        <v>42241.0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77041.0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20.104</v>
      </c>
      <c r="S6802" s="1">
        <v>2.0</v>
      </c>
      <c r="T6802" s="1">
        <v>0.6</v>
      </c>
      <c r="U6802" s="1">
        <v>-16.5858</v>
      </c>
    </row>
    <row r="6803">
      <c r="A6803" s="1">
        <v>6798.0</v>
      </c>
      <c r="B6803" s="1" t="s">
        <v>9115</v>
      </c>
      <c r="C6803" s="2">
        <v>42241.0</v>
      </c>
      <c r="D6803" s="2">
        <v>42241.0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77041.0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1.0</v>
      </c>
      <c r="T6803" s="1">
        <v>0.8</v>
      </c>
      <c r="U6803" s="1">
        <v>-6.0768</v>
      </c>
    </row>
    <row r="6804">
      <c r="A6804" s="1">
        <v>6799.0</v>
      </c>
      <c r="B6804" s="1" t="s">
        <v>9115</v>
      </c>
      <c r="C6804" s="2">
        <v>42241.0</v>
      </c>
      <c r="D6804" s="2">
        <v>42241.0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77041.0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5.0</v>
      </c>
      <c r="T6804" s="1">
        <v>0.6</v>
      </c>
      <c r="U6804" s="1">
        <v>-3.94</v>
      </c>
    </row>
    <row r="6805">
      <c r="A6805" s="1">
        <v>6800.0</v>
      </c>
      <c r="B6805" s="1" t="s">
        <v>9118</v>
      </c>
      <c r="C6805" s="2">
        <v>42729.0</v>
      </c>
      <c r="D6805" s="2">
        <v>42736.0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1.0</v>
      </c>
      <c r="T6805" s="1">
        <v>0.5</v>
      </c>
      <c r="U6805" s="1">
        <v>-24.1026</v>
      </c>
    </row>
    <row r="6806">
      <c r="A6806" s="1">
        <v>6801.0</v>
      </c>
      <c r="B6806" s="1" t="s">
        <v>9118</v>
      </c>
      <c r="C6806" s="2">
        <v>42729.0</v>
      </c>
      <c r="D6806" s="2">
        <v>42736.0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85023.0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</v>
      </c>
      <c r="S6806" s="1">
        <v>2.0</v>
      </c>
      <c r="T6806" s="1">
        <v>0.7</v>
      </c>
      <c r="U6806" s="1">
        <v>-386.957</v>
      </c>
    </row>
    <row r="6807">
      <c r="A6807" s="1">
        <v>6802.0</v>
      </c>
      <c r="B6807" s="1" t="s">
        <v>9118</v>
      </c>
      <c r="C6807" s="2">
        <v>42729.0</v>
      </c>
      <c r="D6807" s="2">
        <v>42736.0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85023.0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3.0</v>
      </c>
      <c r="T6807" s="1">
        <v>0.2</v>
      </c>
      <c r="U6807" s="1">
        <v>-7.896</v>
      </c>
    </row>
    <row r="6808">
      <c r="A6808" s="1">
        <v>6803.0</v>
      </c>
      <c r="B6808" s="1" t="s">
        <v>9118</v>
      </c>
      <c r="C6808" s="2">
        <v>42729.0</v>
      </c>
      <c r="D6808" s="2">
        <v>42736.0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85023.0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2.0</v>
      </c>
      <c r="T6808" s="1">
        <v>0.2</v>
      </c>
      <c r="U6808" s="1">
        <v>21.42</v>
      </c>
    </row>
    <row r="6809">
      <c r="A6809" s="1">
        <v>6804.0</v>
      </c>
      <c r="B6809" s="1" t="s">
        <v>9118</v>
      </c>
      <c r="C6809" s="2">
        <v>42729.0</v>
      </c>
      <c r="D6809" s="2">
        <v>42736.0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85023.0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</v>
      </c>
      <c r="S6809" s="1">
        <v>2.0</v>
      </c>
      <c r="T6809" s="1">
        <v>0.2</v>
      </c>
      <c r="U6809" s="1">
        <v>4.1972</v>
      </c>
    </row>
    <row r="6810">
      <c r="A6810" s="1">
        <v>6805.0</v>
      </c>
      <c r="B6810" s="1" t="s">
        <v>9119</v>
      </c>
      <c r="C6810" s="2">
        <v>41917.0</v>
      </c>
      <c r="D6810" s="2">
        <v>41918.0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91767.0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2.0</v>
      </c>
      <c r="T6810" s="1">
        <v>0.0</v>
      </c>
      <c r="U6810" s="1">
        <v>34.993</v>
      </c>
    </row>
    <row r="6811">
      <c r="A6811" s="1">
        <v>6806.0</v>
      </c>
      <c r="B6811" s="1" t="s">
        <v>9120</v>
      </c>
      <c r="C6811" s="2">
        <v>41965.0</v>
      </c>
      <c r="D6811" s="2">
        <v>41968.0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30318.0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</v>
      </c>
      <c r="S6811" s="1">
        <v>2.0</v>
      </c>
      <c r="T6811" s="1">
        <v>0.0</v>
      </c>
      <c r="U6811" s="1">
        <v>4.8804</v>
      </c>
    </row>
    <row r="6812">
      <c r="A6812" s="1">
        <v>6807.0</v>
      </c>
      <c r="B6812" s="1" t="s">
        <v>9121</v>
      </c>
      <c r="C6812" s="2">
        <v>43094.0</v>
      </c>
      <c r="D6812" s="2">
        <v>43098.0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98208.0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3.856</v>
      </c>
      <c r="S6812" s="1">
        <v>1.0</v>
      </c>
      <c r="T6812" s="1">
        <v>0.2</v>
      </c>
      <c r="U6812" s="1">
        <v>1.3978</v>
      </c>
    </row>
    <row r="6813">
      <c r="A6813" s="1">
        <v>6808.0</v>
      </c>
      <c r="B6813" s="1" t="s">
        <v>9122</v>
      </c>
      <c r="C6813" s="2">
        <v>42094.0</v>
      </c>
      <c r="D6813" s="2">
        <v>42099.0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77095.0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</v>
      </c>
      <c r="S6813" s="1">
        <v>3.0</v>
      </c>
      <c r="T6813" s="1">
        <v>0.2</v>
      </c>
      <c r="U6813" s="1">
        <v>35.6613</v>
      </c>
    </row>
    <row r="6814">
      <c r="A6814" s="1">
        <v>6809.0</v>
      </c>
      <c r="B6814" s="1" t="s">
        <v>9122</v>
      </c>
      <c r="C6814" s="2">
        <v>42094.0</v>
      </c>
      <c r="D6814" s="2">
        <v>42099.0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77095.0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3.0</v>
      </c>
      <c r="T6814" s="1">
        <v>0.6</v>
      </c>
      <c r="U6814" s="1">
        <v>-7.833</v>
      </c>
    </row>
    <row r="6815">
      <c r="A6815" s="1">
        <v>6810.0</v>
      </c>
      <c r="B6815" s="1" t="s">
        <v>9123</v>
      </c>
      <c r="C6815" s="2">
        <v>42992.0</v>
      </c>
      <c r="D6815" s="2">
        <v>42993.0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</v>
      </c>
      <c r="S6815" s="1">
        <v>2.0</v>
      </c>
      <c r="T6815" s="1">
        <v>0.7</v>
      </c>
      <c r="U6815" s="1">
        <v>-2.588</v>
      </c>
    </row>
    <row r="6816">
      <c r="A6816" s="1">
        <v>6811.0</v>
      </c>
      <c r="B6816" s="1" t="s">
        <v>9123</v>
      </c>
      <c r="C6816" s="2">
        <v>42992.0</v>
      </c>
      <c r="D6816" s="2">
        <v>42993.0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</v>
      </c>
      <c r="S6816" s="1">
        <v>1.0</v>
      </c>
      <c r="T6816" s="1">
        <v>0.7</v>
      </c>
      <c r="U6816" s="1">
        <v>-18.0385</v>
      </c>
    </row>
    <row r="6817">
      <c r="A6817" s="1">
        <v>6812.0</v>
      </c>
      <c r="B6817" s="1" t="s">
        <v>9123</v>
      </c>
      <c r="C6817" s="2">
        <v>42992.0</v>
      </c>
      <c r="D6817" s="2">
        <v>42993.0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19140.0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2.0</v>
      </c>
      <c r="T6817" s="1">
        <v>0.3</v>
      </c>
      <c r="U6817" s="1">
        <v>-29.1528</v>
      </c>
    </row>
    <row r="6818">
      <c r="A6818" s="1">
        <v>6813.0</v>
      </c>
      <c r="B6818" s="1" t="s">
        <v>9123</v>
      </c>
      <c r="C6818" s="2">
        <v>42992.0</v>
      </c>
      <c r="D6818" s="2">
        <v>42993.0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19140.0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</v>
      </c>
      <c r="S6818" s="1">
        <v>4.0</v>
      </c>
      <c r="T6818" s="1">
        <v>0.7</v>
      </c>
      <c r="U6818" s="1">
        <v>-12.208</v>
      </c>
    </row>
    <row r="6819">
      <c r="A6819" s="1">
        <v>6814.0</v>
      </c>
      <c r="B6819" s="1" t="s">
        <v>9123</v>
      </c>
      <c r="C6819" s="2">
        <v>42992.0</v>
      </c>
      <c r="D6819" s="2">
        <v>42993.0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19140.0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</v>
      </c>
      <c r="S6819" s="1">
        <v>8.0</v>
      </c>
      <c r="T6819" s="1">
        <v>0.2</v>
      </c>
      <c r="U6819" s="1">
        <v>4.7976</v>
      </c>
    </row>
    <row r="6820">
      <c r="A6820" s="1">
        <v>6815.0</v>
      </c>
      <c r="B6820" s="1" t="s">
        <v>9123</v>
      </c>
      <c r="C6820" s="2">
        <v>42992.0</v>
      </c>
      <c r="D6820" s="2">
        <v>42993.0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19140.0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2.0</v>
      </c>
      <c r="T6820" s="1">
        <v>0.7</v>
      </c>
      <c r="U6820" s="1">
        <v>-168.819</v>
      </c>
    </row>
    <row r="6821">
      <c r="A6821" s="1">
        <v>6816.0</v>
      </c>
      <c r="B6821" s="1" t="s">
        <v>9126</v>
      </c>
      <c r="C6821" s="2">
        <v>41807.0</v>
      </c>
      <c r="D6821" s="2">
        <v>41811.0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98105.0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3.0</v>
      </c>
      <c r="T6821" s="1">
        <v>0.0</v>
      </c>
      <c r="U6821" s="1">
        <v>2.6208</v>
      </c>
    </row>
    <row r="6822">
      <c r="A6822" s="1">
        <v>6817.0</v>
      </c>
      <c r="B6822" s="1" t="s">
        <v>9126</v>
      </c>
      <c r="C6822" s="2">
        <v>41807.0</v>
      </c>
      <c r="D6822" s="2">
        <v>41811.0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98105.0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17.9</v>
      </c>
      <c r="S6822" s="1">
        <v>5.0</v>
      </c>
      <c r="T6822" s="1">
        <v>0.0</v>
      </c>
      <c r="U6822" s="1">
        <v>8.95</v>
      </c>
    </row>
    <row r="6823">
      <c r="A6823" s="1">
        <v>6818.0</v>
      </c>
      <c r="B6823" s="1" t="s">
        <v>9126</v>
      </c>
      <c r="C6823" s="2">
        <v>41807.0</v>
      </c>
      <c r="D6823" s="2">
        <v>41811.0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98105.0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</v>
      </c>
      <c r="S6823" s="1">
        <v>3.0</v>
      </c>
      <c r="T6823" s="1">
        <v>0.2</v>
      </c>
      <c r="U6823" s="1">
        <v>1061.5722</v>
      </c>
    </row>
    <row r="6824">
      <c r="A6824" s="1">
        <v>6819.0</v>
      </c>
      <c r="B6824" s="1" t="s">
        <v>9127</v>
      </c>
      <c r="C6824" s="2">
        <v>43097.0</v>
      </c>
      <c r="D6824" s="2">
        <v>43101.0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61604.0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5.0</v>
      </c>
      <c r="T6824" s="1">
        <v>0.8</v>
      </c>
      <c r="U6824" s="1">
        <v>-2.688</v>
      </c>
    </row>
    <row r="6825">
      <c r="A6825" s="1">
        <v>6820.0</v>
      </c>
      <c r="B6825" s="1" t="s">
        <v>9127</v>
      </c>
      <c r="C6825" s="2">
        <v>43097.0</v>
      </c>
      <c r="D6825" s="2">
        <v>43101.0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61604.0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3.0</v>
      </c>
      <c r="T6825" s="1">
        <v>0.6</v>
      </c>
      <c r="U6825" s="1">
        <v>-2.3904</v>
      </c>
    </row>
    <row r="6826">
      <c r="A6826" s="1">
        <v>6821.0</v>
      </c>
      <c r="B6826" s="1" t="s">
        <v>9127</v>
      </c>
      <c r="C6826" s="2">
        <v>43097.0</v>
      </c>
      <c r="D6826" s="2">
        <v>43101.0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61604.0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2.0</v>
      </c>
      <c r="T6826" s="1">
        <v>0.3</v>
      </c>
      <c r="U6826" s="1">
        <v>-3.2392</v>
      </c>
    </row>
    <row r="6827">
      <c r="A6827" s="1">
        <v>6822.0</v>
      </c>
      <c r="B6827" s="1" t="s">
        <v>9127</v>
      </c>
      <c r="C6827" s="2">
        <v>43097.0</v>
      </c>
      <c r="D6827" s="2">
        <v>43101.0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61604.0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2.0</v>
      </c>
      <c r="T6827" s="1">
        <v>0.6</v>
      </c>
      <c r="U6827" s="1">
        <v>-1.406</v>
      </c>
    </row>
    <row r="6828">
      <c r="A6828" s="1">
        <v>6823.0</v>
      </c>
      <c r="B6828" s="1" t="s">
        <v>9128</v>
      </c>
      <c r="C6828" s="2">
        <v>43041.0</v>
      </c>
      <c r="D6828" s="2">
        <v>43046.0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90036.0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5.0</v>
      </c>
      <c r="T6828" s="1">
        <v>0.0</v>
      </c>
      <c r="U6828" s="1">
        <v>43.706</v>
      </c>
    </row>
    <row r="6829">
      <c r="A6829" s="1">
        <v>6824.0</v>
      </c>
      <c r="B6829" s="1" t="s">
        <v>9129</v>
      </c>
      <c r="C6829" s="2">
        <v>42210.0</v>
      </c>
      <c r="D6829" s="2">
        <v>42214.0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36116.0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9.0</v>
      </c>
      <c r="T6829" s="1">
        <v>0.0</v>
      </c>
      <c r="U6829" s="1">
        <v>49.23</v>
      </c>
    </row>
    <row r="6830">
      <c r="A6830" s="1">
        <v>6825.0</v>
      </c>
      <c r="B6830" s="1" t="s">
        <v>9129</v>
      </c>
      <c r="C6830" s="2">
        <v>42210.0</v>
      </c>
      <c r="D6830" s="2">
        <v>42214.0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36116.0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2.0</v>
      </c>
      <c r="T6830" s="1">
        <v>0.0</v>
      </c>
      <c r="U6830" s="1">
        <v>39.4438</v>
      </c>
    </row>
    <row r="6831">
      <c r="A6831" s="1">
        <v>6826.0</v>
      </c>
      <c r="B6831" s="1" t="s">
        <v>9130</v>
      </c>
      <c r="C6831" s="2">
        <v>42645.0</v>
      </c>
      <c r="D6831" s="2">
        <v>42652.0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47905.0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32.48</v>
      </c>
      <c r="S6831" s="1">
        <v>2.0</v>
      </c>
      <c r="T6831" s="1">
        <v>0.0</v>
      </c>
      <c r="U6831" s="1">
        <v>4.872</v>
      </c>
    </row>
    <row r="6832">
      <c r="A6832" s="1">
        <v>6827.0</v>
      </c>
      <c r="B6832" s="1" t="s">
        <v>9130</v>
      </c>
      <c r="C6832" s="2">
        <v>42645.0</v>
      </c>
      <c r="D6832" s="2">
        <v>42652.0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47905.0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5.0</v>
      </c>
      <c r="T6832" s="1">
        <v>0.0</v>
      </c>
      <c r="U6832" s="1">
        <v>8399.976</v>
      </c>
    </row>
    <row r="6833">
      <c r="A6833" s="1">
        <v>6828.0</v>
      </c>
      <c r="B6833" s="1" t="s">
        <v>9130</v>
      </c>
      <c r="C6833" s="2">
        <v>42645.0</v>
      </c>
      <c r="D6833" s="2">
        <v>42652.0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47905.0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2.0</v>
      </c>
      <c r="T6833" s="1">
        <v>0.0</v>
      </c>
      <c r="U6833" s="1">
        <v>331.191</v>
      </c>
    </row>
    <row r="6834">
      <c r="A6834" s="1">
        <v>6859.0</v>
      </c>
      <c r="B6834" s="1" t="s">
        <v>9131</v>
      </c>
      <c r="C6834" s="2">
        <v>42842.0</v>
      </c>
      <c r="D6834" s="2">
        <v>42847.0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90008.0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2.0</v>
      </c>
      <c r="T6834" s="1">
        <v>0.0</v>
      </c>
      <c r="U6834" s="1">
        <v>3.4686</v>
      </c>
    </row>
    <row r="6835">
      <c r="A6835" s="1">
        <v>6829.0</v>
      </c>
      <c r="B6835" s="1" t="s">
        <v>9130</v>
      </c>
      <c r="C6835" s="2">
        <v>42645.0</v>
      </c>
      <c r="D6835" s="2">
        <v>42652.0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47905.0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34.37</v>
      </c>
      <c r="S6835" s="1">
        <v>7.0</v>
      </c>
      <c r="T6835" s="1">
        <v>0.0</v>
      </c>
      <c r="U6835" s="1">
        <v>16.8413</v>
      </c>
    </row>
    <row r="6836">
      <c r="A6836" s="1">
        <v>6830.0</v>
      </c>
      <c r="B6836" s="1" t="s">
        <v>9130</v>
      </c>
      <c r="C6836" s="2">
        <v>42645.0</v>
      </c>
      <c r="D6836" s="2">
        <v>42652.0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47905.0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2.0</v>
      </c>
      <c r="T6836" s="1">
        <v>0.0</v>
      </c>
      <c r="U6836" s="1">
        <v>9.5088</v>
      </c>
    </row>
    <row r="6837">
      <c r="A6837" s="1">
        <v>6831.0</v>
      </c>
      <c r="B6837" s="1" t="s">
        <v>9132</v>
      </c>
      <c r="C6837" s="2">
        <v>42728.0</v>
      </c>
      <c r="D6837" s="2">
        <v>42731.0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10009.0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3.0</v>
      </c>
      <c r="T6837" s="1">
        <v>0.0</v>
      </c>
      <c r="U6837" s="1">
        <v>53.4519</v>
      </c>
    </row>
    <row r="6838">
      <c r="A6838" s="1">
        <v>6832.0</v>
      </c>
      <c r="B6838" s="1" t="s">
        <v>9133</v>
      </c>
      <c r="C6838" s="2">
        <v>42937.0</v>
      </c>
      <c r="D6838" s="2">
        <v>42943.0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10024.0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4.0</v>
      </c>
      <c r="T6838" s="1">
        <v>0.0</v>
      </c>
      <c r="U6838" s="1">
        <v>4.5448</v>
      </c>
    </row>
    <row r="6839">
      <c r="A6839" s="1">
        <v>6833.0</v>
      </c>
      <c r="B6839" s="1" t="s">
        <v>9134</v>
      </c>
      <c r="C6839" s="2">
        <v>42287.0</v>
      </c>
      <c r="D6839" s="2">
        <v>42294.0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60610.0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3.0</v>
      </c>
      <c r="T6839" s="1">
        <v>0.2</v>
      </c>
      <c r="U6839" s="1">
        <v>1.002</v>
      </c>
    </row>
    <row r="6840">
      <c r="A6840" s="1">
        <v>6834.0</v>
      </c>
      <c r="B6840" s="1" t="s">
        <v>9135</v>
      </c>
      <c r="C6840" s="2">
        <v>42621.0</v>
      </c>
      <c r="D6840" s="2">
        <v>42621.0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92704.0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1.0</v>
      </c>
      <c r="T6840" s="1">
        <v>0.2</v>
      </c>
      <c r="U6840" s="1">
        <v>-12.7785</v>
      </c>
    </row>
    <row r="6841">
      <c r="A6841" s="1">
        <v>6835.0</v>
      </c>
      <c r="B6841" s="1" t="s">
        <v>9136</v>
      </c>
      <c r="C6841" s="2">
        <v>42694.0</v>
      </c>
      <c r="D6841" s="2">
        <v>42698.0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90640.0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2.0</v>
      </c>
      <c r="T6841" s="1">
        <v>0.0</v>
      </c>
      <c r="U6841" s="1">
        <v>3.9032</v>
      </c>
    </row>
    <row r="6842">
      <c r="A6842" s="1">
        <v>6836.0</v>
      </c>
      <c r="B6842" s="1" t="s">
        <v>9138</v>
      </c>
      <c r="C6842" s="2">
        <v>43023.0</v>
      </c>
      <c r="D6842" s="2">
        <v>43028.0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91360.0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5.0</v>
      </c>
      <c r="T6842" s="1">
        <v>0.0</v>
      </c>
      <c r="U6842" s="1">
        <v>70.219</v>
      </c>
    </row>
    <row r="6843">
      <c r="A6843" s="1">
        <v>6837.0</v>
      </c>
      <c r="B6843" s="1" t="s">
        <v>9138</v>
      </c>
      <c r="C6843" s="2">
        <v>43023.0</v>
      </c>
      <c r="D6843" s="2">
        <v>43028.0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91360.0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1.0</v>
      </c>
      <c r="T6843" s="1">
        <v>0.0</v>
      </c>
      <c r="U6843" s="1">
        <v>9.3152</v>
      </c>
    </row>
    <row r="6844">
      <c r="A6844" s="1">
        <v>6838.0</v>
      </c>
      <c r="B6844" s="1" t="s">
        <v>9139</v>
      </c>
      <c r="C6844" s="2">
        <v>42191.0</v>
      </c>
      <c r="D6844" s="2">
        <v>42197.0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8360.0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4.0</v>
      </c>
      <c r="T6844" s="1">
        <v>0.0</v>
      </c>
      <c r="U6844" s="1">
        <v>2.8912</v>
      </c>
    </row>
    <row r="6845">
      <c r="A6845" s="1">
        <v>6839.0</v>
      </c>
      <c r="B6845" s="1" t="s">
        <v>9140</v>
      </c>
      <c r="C6845" s="2">
        <v>42771.0</v>
      </c>
      <c r="D6845" s="2">
        <v>42775.0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90503.0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5.0</v>
      </c>
      <c r="T6845" s="1">
        <v>0.0</v>
      </c>
      <c r="U6845" s="1">
        <v>459.396</v>
      </c>
    </row>
    <row r="6846">
      <c r="A6846" s="1">
        <v>6840.0</v>
      </c>
      <c r="B6846" s="1" t="s">
        <v>9140</v>
      </c>
      <c r="C6846" s="2">
        <v>42771.0</v>
      </c>
      <c r="D6846" s="2">
        <v>42775.0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90503.0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5.0</v>
      </c>
      <c r="T6846" s="1">
        <v>0.2</v>
      </c>
      <c r="U6846" s="1">
        <v>41.76</v>
      </c>
    </row>
    <row r="6847">
      <c r="A6847" s="1">
        <v>6841.0</v>
      </c>
      <c r="B6847" s="1" t="s">
        <v>9141</v>
      </c>
      <c r="C6847" s="2">
        <v>42344.0</v>
      </c>
      <c r="D6847" s="2">
        <v>42345.0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45373.0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</v>
      </c>
      <c r="S6847" s="1">
        <v>3.0</v>
      </c>
      <c r="T6847" s="1">
        <v>0.7</v>
      </c>
      <c r="U6847" s="1">
        <v>-10.3824</v>
      </c>
    </row>
    <row r="6848">
      <c r="A6848" s="1">
        <v>6842.0</v>
      </c>
      <c r="B6848" s="1" t="s">
        <v>9142</v>
      </c>
      <c r="C6848" s="2">
        <v>42625.0</v>
      </c>
      <c r="D6848" s="2">
        <v>42630.0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22153.0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3.0</v>
      </c>
      <c r="T6848" s="1">
        <v>0.0</v>
      </c>
      <c r="U6848" s="1">
        <v>1.656</v>
      </c>
    </row>
    <row r="6849">
      <c r="A6849" s="1">
        <v>6843.0</v>
      </c>
      <c r="B6849" s="1" t="s">
        <v>9142</v>
      </c>
      <c r="C6849" s="2">
        <v>42625.0</v>
      </c>
      <c r="D6849" s="2">
        <v>42630.0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22153.0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3.0</v>
      </c>
      <c r="T6849" s="1">
        <v>0.0</v>
      </c>
      <c r="U6849" s="1">
        <v>5.2164</v>
      </c>
    </row>
    <row r="6850">
      <c r="A6850" s="1">
        <v>6844.0</v>
      </c>
      <c r="B6850" s="1" t="s">
        <v>9142</v>
      </c>
      <c r="C6850" s="2">
        <v>42625.0</v>
      </c>
      <c r="D6850" s="2">
        <v>42630.0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22153.0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</v>
      </c>
      <c r="S6850" s="1">
        <v>5.0</v>
      </c>
      <c r="T6850" s="1">
        <v>0.0</v>
      </c>
      <c r="U6850" s="1">
        <v>0.679</v>
      </c>
    </row>
    <row r="6851">
      <c r="A6851" s="1">
        <v>6845.0</v>
      </c>
      <c r="B6851" s="1" t="s">
        <v>9142</v>
      </c>
      <c r="C6851" s="2">
        <v>42625.0</v>
      </c>
      <c r="D6851" s="2">
        <v>42630.0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22153.0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1059.12</v>
      </c>
      <c r="S6851" s="1">
        <v>4.0</v>
      </c>
      <c r="T6851" s="1">
        <v>0.0</v>
      </c>
      <c r="U6851" s="1">
        <v>307.1448</v>
      </c>
    </row>
    <row r="6852">
      <c r="A6852" s="1">
        <v>6846.0</v>
      </c>
      <c r="B6852" s="1" t="s">
        <v>9145</v>
      </c>
      <c r="C6852" s="2">
        <v>41826.0</v>
      </c>
      <c r="D6852" s="2">
        <v>41832.0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92020.0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2.0</v>
      </c>
      <c r="T6852" s="1">
        <v>0.2</v>
      </c>
      <c r="U6852" s="1">
        <v>47.848</v>
      </c>
    </row>
    <row r="6853">
      <c r="A6853" s="1">
        <v>6847.0</v>
      </c>
      <c r="B6853" s="1" t="s">
        <v>9147</v>
      </c>
      <c r="C6853" s="2">
        <v>42499.0</v>
      </c>
      <c r="D6853" s="2">
        <v>42504.0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90036.0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4.0</v>
      </c>
      <c r="T6853" s="1">
        <v>0.0</v>
      </c>
      <c r="U6853" s="1">
        <v>14.418</v>
      </c>
    </row>
    <row r="6854">
      <c r="A6854" s="1">
        <v>6848.0</v>
      </c>
      <c r="B6854" s="1" t="s">
        <v>9148</v>
      </c>
      <c r="C6854" s="2">
        <v>42569.0</v>
      </c>
      <c r="D6854" s="2">
        <v>42573.0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85023.0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55.992</v>
      </c>
      <c r="S6854" s="1">
        <v>1.0</v>
      </c>
      <c r="T6854" s="1">
        <v>0.2</v>
      </c>
      <c r="U6854" s="1">
        <v>3.4995</v>
      </c>
    </row>
    <row r="6855">
      <c r="A6855" s="1">
        <v>6849.0</v>
      </c>
      <c r="B6855" s="1" t="s">
        <v>9149</v>
      </c>
      <c r="C6855" s="2">
        <v>42539.0</v>
      </c>
      <c r="D6855" s="2">
        <v>42542.0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60423.0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</v>
      </c>
      <c r="S6855" s="1">
        <v>2.0</v>
      </c>
      <c r="T6855" s="1">
        <v>0.2</v>
      </c>
      <c r="U6855" s="1">
        <v>26.9024</v>
      </c>
    </row>
    <row r="6856">
      <c r="A6856" s="1">
        <v>6850.0</v>
      </c>
      <c r="B6856" s="1" t="s">
        <v>9150</v>
      </c>
      <c r="C6856" s="2">
        <v>41749.0</v>
      </c>
      <c r="D6856" s="2">
        <v>41754.0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90045.0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4.0</v>
      </c>
      <c r="T6856" s="1">
        <v>0.0</v>
      </c>
      <c r="U6856" s="1">
        <v>27.5632</v>
      </c>
    </row>
    <row r="6857">
      <c r="A6857" s="1">
        <v>6851.0</v>
      </c>
      <c r="B6857" s="1" t="s">
        <v>9151</v>
      </c>
      <c r="C6857" s="2">
        <v>42377.0</v>
      </c>
      <c r="D6857" s="2">
        <v>42381.0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53132.0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6.0</v>
      </c>
      <c r="T6857" s="1">
        <v>0.0</v>
      </c>
      <c r="U6857" s="1">
        <v>407.1288</v>
      </c>
    </row>
    <row r="6858">
      <c r="A6858" s="1">
        <v>6852.0</v>
      </c>
      <c r="B6858" s="1" t="s">
        <v>9151</v>
      </c>
      <c r="C6858" s="2">
        <v>42377.0</v>
      </c>
      <c r="D6858" s="2">
        <v>42381.0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53132.0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7.0</v>
      </c>
      <c r="T6858" s="1">
        <v>0.0</v>
      </c>
      <c r="U6858" s="1">
        <v>49.8435</v>
      </c>
    </row>
    <row r="6859">
      <c r="A6859" s="1">
        <v>6853.0</v>
      </c>
      <c r="B6859" s="1" t="s">
        <v>9152</v>
      </c>
      <c r="C6859" s="2">
        <v>43092.0</v>
      </c>
      <c r="D6859" s="2">
        <v>43097.0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72209.0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4.0</v>
      </c>
      <c r="T6859" s="1">
        <v>0.0</v>
      </c>
      <c r="U6859" s="1">
        <v>17.3712</v>
      </c>
    </row>
    <row r="6860">
      <c r="A6860" s="1">
        <v>6854.0</v>
      </c>
      <c r="B6860" s="1" t="s">
        <v>9152</v>
      </c>
      <c r="C6860" s="2">
        <v>43092.0</v>
      </c>
      <c r="D6860" s="2">
        <v>43097.0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72209.0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3.0</v>
      </c>
      <c r="T6860" s="1">
        <v>0.0</v>
      </c>
      <c r="U6860" s="1">
        <v>148.491</v>
      </c>
    </row>
    <row r="6861">
      <c r="A6861" s="1">
        <v>6855.0</v>
      </c>
      <c r="B6861" s="1" t="s">
        <v>9152</v>
      </c>
      <c r="C6861" s="2">
        <v>43092.0</v>
      </c>
      <c r="D6861" s="2">
        <v>43097.0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72209.0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4.0</v>
      </c>
      <c r="T6861" s="1">
        <v>0.0</v>
      </c>
      <c r="U6861" s="1">
        <v>14.7184</v>
      </c>
    </row>
    <row r="6862">
      <c r="A6862" s="1">
        <v>6856.0</v>
      </c>
      <c r="B6862" s="1" t="s">
        <v>9152</v>
      </c>
      <c r="C6862" s="2">
        <v>43092.0</v>
      </c>
      <c r="D6862" s="2">
        <v>43097.0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72209.0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2.0</v>
      </c>
      <c r="T6862" s="1">
        <v>0.0</v>
      </c>
      <c r="U6862" s="1">
        <v>20.6816</v>
      </c>
    </row>
    <row r="6863">
      <c r="A6863" s="1">
        <v>6857.0</v>
      </c>
      <c r="B6863" s="1" t="s">
        <v>9152</v>
      </c>
      <c r="C6863" s="2">
        <v>43092.0</v>
      </c>
      <c r="D6863" s="2">
        <v>43097.0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72209.0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3.0</v>
      </c>
      <c r="T6863" s="1">
        <v>0.0</v>
      </c>
      <c r="U6863" s="1">
        <v>85.9818</v>
      </c>
    </row>
    <row r="6864">
      <c r="A6864" s="1">
        <v>6858.0</v>
      </c>
      <c r="B6864" s="1" t="s">
        <v>9131</v>
      </c>
      <c r="C6864" s="2">
        <v>42842.0</v>
      </c>
      <c r="D6864" s="2">
        <v>42847.0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3.0</v>
      </c>
      <c r="T6864" s="1">
        <v>0.0</v>
      </c>
      <c r="U6864" s="1">
        <v>13.5072</v>
      </c>
    </row>
    <row r="6865">
      <c r="A6865" s="1">
        <v>6860.0</v>
      </c>
      <c r="B6865" s="1" t="s">
        <v>9131</v>
      </c>
      <c r="C6865" s="2">
        <v>42842.0</v>
      </c>
      <c r="D6865" s="2">
        <v>42847.0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90008.0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5.0</v>
      </c>
      <c r="T6865" s="1">
        <v>0.0</v>
      </c>
      <c r="U6865" s="1">
        <v>3.597</v>
      </c>
    </row>
    <row r="6866">
      <c r="A6866" s="1">
        <v>6861.0</v>
      </c>
      <c r="B6866" s="1" t="s">
        <v>9131</v>
      </c>
      <c r="C6866" s="2">
        <v>42842.0</v>
      </c>
      <c r="D6866" s="2">
        <v>42847.0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90008.0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11.0</v>
      </c>
      <c r="T6866" s="1">
        <v>0.0</v>
      </c>
      <c r="U6866" s="1">
        <v>46.7313</v>
      </c>
    </row>
    <row r="6867">
      <c r="A6867" s="1">
        <v>6862.0</v>
      </c>
      <c r="B6867" s="1" t="s">
        <v>9131</v>
      </c>
      <c r="C6867" s="2">
        <v>42842.0</v>
      </c>
      <c r="D6867" s="2">
        <v>42847.0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90008.0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8.0</v>
      </c>
      <c r="T6867" s="1">
        <v>0.0</v>
      </c>
      <c r="U6867" s="1">
        <v>11.2896</v>
      </c>
    </row>
    <row r="6868">
      <c r="A6868" s="1">
        <v>6863.0</v>
      </c>
      <c r="B6868" s="1" t="s">
        <v>9131</v>
      </c>
      <c r="C6868" s="2">
        <v>42842.0</v>
      </c>
      <c r="D6868" s="2">
        <v>42847.0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90008.0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3.0</v>
      </c>
      <c r="T6868" s="1">
        <v>0.2</v>
      </c>
      <c r="U6868" s="1">
        <v>-19.1058</v>
      </c>
    </row>
    <row r="6869">
      <c r="A6869" s="1">
        <v>6864.0</v>
      </c>
      <c r="B6869" s="1" t="s">
        <v>9153</v>
      </c>
      <c r="C6869" s="2">
        <v>43070.0</v>
      </c>
      <c r="D6869" s="2">
        <v>43077.0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78207.0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2.0</v>
      </c>
      <c r="T6869" s="1">
        <v>0.2</v>
      </c>
      <c r="U6869" s="1">
        <v>3.6288</v>
      </c>
    </row>
    <row r="6870">
      <c r="A6870" s="1">
        <v>6865.0</v>
      </c>
      <c r="B6870" s="1" t="s">
        <v>9154</v>
      </c>
      <c r="C6870" s="2">
        <v>42603.0</v>
      </c>
      <c r="D6870" s="2">
        <v>42610.0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</v>
      </c>
      <c r="S6870" s="1">
        <v>2.0</v>
      </c>
      <c r="T6870" s="1">
        <v>0.2</v>
      </c>
      <c r="U6870" s="1">
        <v>4.752</v>
      </c>
    </row>
    <row r="6871">
      <c r="A6871" s="1">
        <v>6866.0</v>
      </c>
      <c r="B6871" s="1" t="s">
        <v>9154</v>
      </c>
      <c r="C6871" s="2">
        <v>42603.0</v>
      </c>
      <c r="D6871" s="2">
        <v>42610.0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5.0</v>
      </c>
      <c r="T6871" s="1">
        <v>0.2</v>
      </c>
      <c r="U6871" s="1">
        <v>-20.691</v>
      </c>
    </row>
    <row r="6872">
      <c r="A6872" s="1">
        <v>6867.0</v>
      </c>
      <c r="B6872" s="1" t="s">
        <v>9154</v>
      </c>
      <c r="C6872" s="2">
        <v>42603.0</v>
      </c>
      <c r="D6872" s="2">
        <v>42610.0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3.0</v>
      </c>
      <c r="T6872" s="1">
        <v>0.0</v>
      </c>
      <c r="U6872" s="1">
        <v>91.7892</v>
      </c>
    </row>
    <row r="6873">
      <c r="A6873" s="1">
        <v>6868.0</v>
      </c>
      <c r="B6873" s="1" t="s">
        <v>9154</v>
      </c>
      <c r="C6873" s="2">
        <v>42603.0</v>
      </c>
      <c r="D6873" s="2">
        <v>42610.0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90004.0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</v>
      </c>
      <c r="S6873" s="1">
        <v>2.0</v>
      </c>
      <c r="T6873" s="1">
        <v>0.2</v>
      </c>
      <c r="U6873" s="1">
        <v>-7.996</v>
      </c>
    </row>
    <row r="6874">
      <c r="A6874" s="1">
        <v>6869.0</v>
      </c>
      <c r="B6874" s="1" t="s">
        <v>9154</v>
      </c>
      <c r="C6874" s="2">
        <v>42603.0</v>
      </c>
      <c r="D6874" s="2">
        <v>42610.0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90004.0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9.0</v>
      </c>
      <c r="T6874" s="1">
        <v>0.2</v>
      </c>
      <c r="U6874" s="1">
        <v>180.441</v>
      </c>
    </row>
    <row r="6875">
      <c r="A6875" s="1">
        <v>6870.0</v>
      </c>
      <c r="B6875" s="1" t="s">
        <v>9154</v>
      </c>
      <c r="C6875" s="2">
        <v>42603.0</v>
      </c>
      <c r="D6875" s="2">
        <v>42610.0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90004.0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2.0</v>
      </c>
      <c r="T6875" s="1">
        <v>0.0</v>
      </c>
      <c r="U6875" s="1">
        <v>6.2208</v>
      </c>
    </row>
    <row r="6876">
      <c r="A6876" s="1">
        <v>6871.0</v>
      </c>
      <c r="B6876" s="1" t="s">
        <v>9154</v>
      </c>
      <c r="C6876" s="2">
        <v>42603.0</v>
      </c>
      <c r="D6876" s="2">
        <v>42610.0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90004.0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9.0</v>
      </c>
      <c r="T6876" s="1">
        <v>0.0</v>
      </c>
      <c r="U6876" s="1">
        <v>21.384</v>
      </c>
    </row>
    <row r="6877">
      <c r="A6877" s="1">
        <v>6872.0</v>
      </c>
      <c r="B6877" s="1" t="s">
        <v>9155</v>
      </c>
      <c r="C6877" s="2">
        <v>42709.0</v>
      </c>
      <c r="D6877" s="2">
        <v>42712.0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60610.0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3.0</v>
      </c>
      <c r="T6877" s="1">
        <v>0.2</v>
      </c>
      <c r="U6877" s="1">
        <v>3.8844</v>
      </c>
    </row>
    <row r="6878">
      <c r="A6878" s="1">
        <v>6873.0</v>
      </c>
      <c r="B6878" s="1" t="s">
        <v>9156</v>
      </c>
      <c r="C6878" s="2">
        <v>42354.0</v>
      </c>
      <c r="D6878" s="2">
        <v>42357.0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98105.0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</v>
      </c>
      <c r="S6878" s="1">
        <v>1.0</v>
      </c>
      <c r="T6878" s="1">
        <v>0.0</v>
      </c>
      <c r="U6878" s="1">
        <v>2.3406</v>
      </c>
    </row>
    <row r="6879">
      <c r="A6879" s="1">
        <v>6874.0</v>
      </c>
      <c r="B6879" s="1" t="s">
        <v>9157</v>
      </c>
      <c r="C6879" s="2">
        <v>41929.0</v>
      </c>
      <c r="D6879" s="2">
        <v>41934.0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77705.0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5.0</v>
      </c>
      <c r="T6879" s="1">
        <v>0.8</v>
      </c>
      <c r="U6879" s="1">
        <v>-17.248</v>
      </c>
    </row>
    <row r="6880">
      <c r="A6880" s="1">
        <v>6875.0</v>
      </c>
      <c r="B6880" s="1" t="s">
        <v>9157</v>
      </c>
      <c r="C6880" s="2">
        <v>41929.0</v>
      </c>
      <c r="D6880" s="2">
        <v>41934.0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77705.0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3.0</v>
      </c>
      <c r="T6880" s="1">
        <v>0.2</v>
      </c>
      <c r="U6880" s="1">
        <v>-17.9964</v>
      </c>
    </row>
    <row r="6881">
      <c r="A6881" s="1">
        <v>6876.0</v>
      </c>
      <c r="B6881" s="1" t="s">
        <v>9159</v>
      </c>
      <c r="C6881" s="2">
        <v>42618.0</v>
      </c>
      <c r="D6881" s="2">
        <v>42623.0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23320.0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2.0</v>
      </c>
      <c r="T6881" s="1">
        <v>0.0</v>
      </c>
      <c r="U6881" s="1">
        <v>11.7782</v>
      </c>
    </row>
    <row r="6882">
      <c r="A6882" s="1">
        <v>6877.0</v>
      </c>
      <c r="B6882" s="1" t="s">
        <v>9159</v>
      </c>
      <c r="C6882" s="2">
        <v>42618.0</v>
      </c>
      <c r="D6882" s="2">
        <v>42623.0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23320.0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3.0</v>
      </c>
      <c r="T6882" s="1">
        <v>0.0</v>
      </c>
      <c r="U6882" s="1">
        <v>314.0586</v>
      </c>
    </row>
    <row r="6883">
      <c r="A6883" s="1">
        <v>6878.0</v>
      </c>
      <c r="B6883" s="1" t="s">
        <v>9160</v>
      </c>
      <c r="C6883" s="2">
        <v>42292.0</v>
      </c>
      <c r="D6883" s="2">
        <v>42292.0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75217.0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6.0</v>
      </c>
      <c r="T6883" s="1">
        <v>0.6</v>
      </c>
      <c r="U6883" s="1">
        <v>-95.2476</v>
      </c>
    </row>
    <row r="6884">
      <c r="A6884" s="1">
        <v>6879.0</v>
      </c>
      <c r="B6884" s="1" t="s">
        <v>9160</v>
      </c>
      <c r="C6884" s="2">
        <v>42292.0</v>
      </c>
      <c r="D6884" s="2">
        <v>42292.0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75217.0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</v>
      </c>
      <c r="S6884" s="1">
        <v>1.0</v>
      </c>
      <c r="T6884" s="1">
        <v>0.2</v>
      </c>
      <c r="U6884" s="1">
        <v>1.8704</v>
      </c>
    </row>
    <row r="6885">
      <c r="A6885" s="1">
        <v>6880.0</v>
      </c>
      <c r="B6885" s="1" t="s">
        <v>9161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5.0</v>
      </c>
      <c r="T6885" s="1">
        <v>0.2</v>
      </c>
      <c r="U6885" s="1">
        <v>125.245</v>
      </c>
    </row>
    <row r="6886">
      <c r="A6886" s="1">
        <v>6881.0</v>
      </c>
      <c r="B6886" s="1" t="s">
        <v>9161</v>
      </c>
      <c r="C6886" s="2">
        <v>42339.0</v>
      </c>
      <c r="D6886" s="2">
        <v>42343.0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98105.0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5.0</v>
      </c>
      <c r="T6886" s="1">
        <v>0.0</v>
      </c>
      <c r="U6886" s="1">
        <v>15.552</v>
      </c>
    </row>
    <row r="6887">
      <c r="A6887" s="1">
        <v>6882.0</v>
      </c>
      <c r="B6887" s="1" t="s">
        <v>9161</v>
      </c>
      <c r="C6887" s="2">
        <v>42339.0</v>
      </c>
      <c r="D6887" s="2">
        <v>42343.0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98105.0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9.0</v>
      </c>
      <c r="T6887" s="1">
        <v>0.0</v>
      </c>
      <c r="U6887" s="1">
        <v>401.814</v>
      </c>
    </row>
    <row r="6888">
      <c r="A6888" s="1">
        <v>6883.0</v>
      </c>
      <c r="B6888" s="1" t="s">
        <v>9161</v>
      </c>
      <c r="C6888" s="2">
        <v>42339.0</v>
      </c>
      <c r="D6888" s="2">
        <v>42343.0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98105.0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146.73</v>
      </c>
      <c r="S6888" s="1">
        <v>3.0</v>
      </c>
      <c r="T6888" s="1">
        <v>0.0</v>
      </c>
      <c r="U6888" s="1">
        <v>2.9346</v>
      </c>
    </row>
    <row r="6889">
      <c r="A6889" s="1">
        <v>6884.0</v>
      </c>
      <c r="B6889" s="1" t="s">
        <v>9161</v>
      </c>
      <c r="C6889" s="2">
        <v>42339.0</v>
      </c>
      <c r="D6889" s="2">
        <v>42343.0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98105.0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5.0</v>
      </c>
      <c r="T6889" s="1">
        <v>0.0</v>
      </c>
      <c r="U6889" s="1">
        <v>52.532</v>
      </c>
    </row>
    <row r="6890">
      <c r="A6890" s="1">
        <v>6885.0</v>
      </c>
      <c r="B6890" s="1" t="s">
        <v>9162</v>
      </c>
      <c r="C6890" s="2">
        <v>42155.0</v>
      </c>
      <c r="D6890" s="2">
        <v>42159.0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55407.0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8.0</v>
      </c>
      <c r="T6890" s="1">
        <v>0.0</v>
      </c>
      <c r="U6890" s="1">
        <v>770.352</v>
      </c>
    </row>
    <row r="6891">
      <c r="A6891" s="1">
        <v>6886.0</v>
      </c>
      <c r="B6891" s="1" t="s">
        <v>9163</v>
      </c>
      <c r="C6891" s="2">
        <v>42988.0</v>
      </c>
      <c r="D6891" s="2">
        <v>42995.0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45503.0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37.056</v>
      </c>
      <c r="S6891" s="1">
        <v>4.0</v>
      </c>
      <c r="T6891" s="1">
        <v>0.2</v>
      </c>
      <c r="U6891" s="1">
        <v>8.8008</v>
      </c>
    </row>
    <row r="6892">
      <c r="A6892" s="1">
        <v>6887.0</v>
      </c>
      <c r="B6892" s="1" t="s">
        <v>9163</v>
      </c>
      <c r="C6892" s="2">
        <v>42988.0</v>
      </c>
      <c r="D6892" s="2">
        <v>42995.0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45503.0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</v>
      </c>
      <c r="S6892" s="1">
        <v>2.0</v>
      </c>
      <c r="T6892" s="1">
        <v>0.4</v>
      </c>
      <c r="U6892" s="1">
        <v>-56.3108</v>
      </c>
    </row>
    <row r="6893">
      <c r="A6893" s="1">
        <v>6888.0</v>
      </c>
      <c r="B6893" s="1" t="s">
        <v>9164</v>
      </c>
      <c r="C6893" s="2">
        <v>42850.0</v>
      </c>
      <c r="D6893" s="2">
        <v>42857.0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90032.0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3.0</v>
      </c>
      <c r="T6893" s="1">
        <v>0.0</v>
      </c>
      <c r="U6893" s="1">
        <v>8.763</v>
      </c>
    </row>
    <row r="6894">
      <c r="A6894" s="1">
        <v>6889.0</v>
      </c>
      <c r="B6894" s="1" t="s">
        <v>9164</v>
      </c>
      <c r="C6894" s="2">
        <v>42850.0</v>
      </c>
      <c r="D6894" s="2">
        <v>42857.0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90032.0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73.344</v>
      </c>
      <c r="S6894" s="1">
        <v>3.0</v>
      </c>
      <c r="T6894" s="1">
        <v>0.2</v>
      </c>
      <c r="U6894" s="1">
        <v>27.504</v>
      </c>
    </row>
    <row r="6895">
      <c r="A6895" s="1">
        <v>6890.0</v>
      </c>
      <c r="B6895" s="1" t="s">
        <v>9165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8.0</v>
      </c>
      <c r="T6895" s="1">
        <v>0.0</v>
      </c>
      <c r="U6895" s="1">
        <v>26.7904</v>
      </c>
    </row>
    <row r="6896">
      <c r="A6896" s="1">
        <v>6891.0</v>
      </c>
      <c r="B6896" s="1" t="s">
        <v>9165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7.0</v>
      </c>
      <c r="T6896" s="1">
        <v>0.0</v>
      </c>
      <c r="U6896" s="1">
        <v>24.4608</v>
      </c>
    </row>
    <row r="6897">
      <c r="A6897" s="1">
        <v>6892.0</v>
      </c>
      <c r="B6897" s="1" t="s">
        <v>9165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3.0</v>
      </c>
      <c r="T6897" s="1">
        <v>0.0</v>
      </c>
      <c r="U6897" s="1">
        <v>34.182</v>
      </c>
    </row>
    <row r="6898">
      <c r="A6898" s="1">
        <v>6893.0</v>
      </c>
      <c r="B6898" s="1" t="s">
        <v>9165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4.0</v>
      </c>
      <c r="T6898" s="1">
        <v>0.0</v>
      </c>
      <c r="U6898" s="1">
        <v>12.4416</v>
      </c>
    </row>
    <row r="6899">
      <c r="A6899" s="1">
        <v>6894.0</v>
      </c>
      <c r="B6899" s="1" t="s">
        <v>9165</v>
      </c>
      <c r="C6899" s="2">
        <v>42996.0</v>
      </c>
      <c r="D6899" s="2">
        <v>43000.0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31907.0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4.0</v>
      </c>
      <c r="T6899" s="1">
        <v>0.0</v>
      </c>
      <c r="U6899" s="1">
        <v>6.9088</v>
      </c>
    </row>
    <row r="6900">
      <c r="A6900" s="1">
        <v>6895.0</v>
      </c>
      <c r="B6900" s="1" t="s">
        <v>9165</v>
      </c>
      <c r="C6900" s="2">
        <v>42996.0</v>
      </c>
      <c r="D6900" s="2">
        <v>43000.0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31907.0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2.0</v>
      </c>
      <c r="T6900" s="1">
        <v>0.0</v>
      </c>
      <c r="U6900" s="1">
        <v>119.4742</v>
      </c>
    </row>
    <row r="6901">
      <c r="A6901" s="1">
        <v>6896.0</v>
      </c>
      <c r="B6901" s="1" t="s">
        <v>9165</v>
      </c>
      <c r="C6901" s="2">
        <v>42996.0</v>
      </c>
      <c r="D6901" s="2">
        <v>43000.0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31907.0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34.48</v>
      </c>
      <c r="S6901" s="1">
        <v>2.0</v>
      </c>
      <c r="T6901" s="1">
        <v>0.0</v>
      </c>
      <c r="U6901" s="1">
        <v>9.9992</v>
      </c>
    </row>
    <row r="6902">
      <c r="A6902" s="1">
        <v>6897.0</v>
      </c>
      <c r="B6902" s="1" t="s">
        <v>9165</v>
      </c>
      <c r="C6902" s="2">
        <v>42996.0</v>
      </c>
      <c r="D6902" s="2">
        <v>43000.0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31907.0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5.0</v>
      </c>
      <c r="T6902" s="1">
        <v>0.0</v>
      </c>
      <c r="U6902" s="1">
        <v>114.9385</v>
      </c>
    </row>
    <row r="6903">
      <c r="A6903" s="1">
        <v>6898.0</v>
      </c>
      <c r="B6903" s="1" t="s">
        <v>9166</v>
      </c>
      <c r="C6903" s="2">
        <v>42965.0</v>
      </c>
      <c r="D6903" s="2">
        <v>42972.0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44107.0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3.0</v>
      </c>
      <c r="T6903" s="1">
        <v>0.7</v>
      </c>
      <c r="U6903" s="1">
        <v>-7.9068</v>
      </c>
    </row>
    <row r="6904">
      <c r="A6904" s="1">
        <v>6899.0</v>
      </c>
      <c r="B6904" s="1" t="s">
        <v>9167</v>
      </c>
      <c r="C6904" s="2">
        <v>42148.0</v>
      </c>
      <c r="D6904" s="2">
        <v>42150.0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60540.0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602.651</v>
      </c>
      <c r="S6904" s="1">
        <v>7.0</v>
      </c>
      <c r="T6904" s="1">
        <v>0.3</v>
      </c>
      <c r="U6904" s="1">
        <v>-163.5767</v>
      </c>
    </row>
    <row r="6905">
      <c r="A6905" s="1">
        <v>6900.0</v>
      </c>
      <c r="B6905" s="1" t="s">
        <v>9167</v>
      </c>
      <c r="C6905" s="2">
        <v>42148.0</v>
      </c>
      <c r="D6905" s="2">
        <v>42150.0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60540.0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7.656</v>
      </c>
      <c r="S6905" s="1">
        <v>6.0</v>
      </c>
      <c r="T6905" s="1">
        <v>0.8</v>
      </c>
      <c r="U6905" s="1">
        <v>-13.0152</v>
      </c>
    </row>
    <row r="6906">
      <c r="A6906" s="1">
        <v>6901.0</v>
      </c>
      <c r="B6906" s="1" t="s">
        <v>9168</v>
      </c>
      <c r="C6906" s="2">
        <v>42254.0</v>
      </c>
      <c r="D6906" s="2">
        <v>42258.0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10009.0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559.93</v>
      </c>
      <c r="S6906" s="1">
        <v>7.0</v>
      </c>
      <c r="T6906" s="1">
        <v>0.0</v>
      </c>
      <c r="U6906" s="1">
        <v>167.979</v>
      </c>
    </row>
    <row r="6907">
      <c r="A6907" s="1">
        <v>6902.0</v>
      </c>
      <c r="B6907" s="1" t="s">
        <v>9169</v>
      </c>
      <c r="C6907" s="2">
        <v>42940.0</v>
      </c>
      <c r="D6907" s="2">
        <v>42940.0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92646.0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5.0</v>
      </c>
      <c r="T6907" s="1">
        <v>0.2</v>
      </c>
      <c r="U6907" s="1">
        <v>839.986</v>
      </c>
    </row>
    <row r="6908">
      <c r="A6908" s="1">
        <v>6903.0</v>
      </c>
      <c r="B6908" s="1" t="s">
        <v>9170</v>
      </c>
      <c r="C6908" s="2">
        <v>42980.0</v>
      </c>
      <c r="D6908" s="2">
        <v>42986.0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60653.0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16.0</v>
      </c>
      <c r="S6908" s="1">
        <v>4.0</v>
      </c>
      <c r="T6908" s="1">
        <v>0.2</v>
      </c>
      <c r="U6908" s="1">
        <v>5.6</v>
      </c>
    </row>
    <row r="6909">
      <c r="A6909" s="1">
        <v>6904.0</v>
      </c>
      <c r="B6909" s="1" t="s">
        <v>9170</v>
      </c>
      <c r="C6909" s="2">
        <v>42980.0</v>
      </c>
      <c r="D6909" s="2">
        <v>42986.0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60653.0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</v>
      </c>
      <c r="S6909" s="1">
        <v>2.0</v>
      </c>
      <c r="T6909" s="1">
        <v>0.8</v>
      </c>
      <c r="U6909" s="1">
        <v>-15.0876</v>
      </c>
    </row>
    <row r="6910">
      <c r="A6910" s="1">
        <v>6905.0</v>
      </c>
      <c r="B6910" s="1" t="s">
        <v>9170</v>
      </c>
      <c r="C6910" s="2">
        <v>42980.0</v>
      </c>
      <c r="D6910" s="2">
        <v>42986.0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60653.0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5.0</v>
      </c>
      <c r="T6910" s="1">
        <v>0.2</v>
      </c>
      <c r="U6910" s="1">
        <v>-44.235</v>
      </c>
    </row>
    <row r="6911">
      <c r="A6911" s="1">
        <v>6906.0</v>
      </c>
      <c r="B6911" s="1" t="s">
        <v>9173</v>
      </c>
      <c r="C6911" s="2">
        <v>43075.0</v>
      </c>
      <c r="D6911" s="2">
        <v>43077.0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94513.0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1.0</v>
      </c>
      <c r="T6911" s="1">
        <v>0.0</v>
      </c>
      <c r="U6911" s="1">
        <v>2.8836</v>
      </c>
    </row>
    <row r="6912">
      <c r="A6912" s="1">
        <v>6907.0</v>
      </c>
      <c r="B6912" s="1" t="s">
        <v>9174</v>
      </c>
      <c r="C6912" s="2">
        <v>42875.0</v>
      </c>
      <c r="D6912" s="2">
        <v>42875.0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48183.0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2.0</v>
      </c>
      <c r="T6912" s="1">
        <v>0.0</v>
      </c>
      <c r="U6912" s="1">
        <v>19.8144</v>
      </c>
    </row>
    <row r="6913">
      <c r="A6913" s="1">
        <v>6908.0</v>
      </c>
      <c r="B6913" s="1" t="s">
        <v>9175</v>
      </c>
      <c r="C6913" s="2">
        <v>42640.0</v>
      </c>
      <c r="D6913" s="2">
        <v>42646.0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98103.0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1001.584</v>
      </c>
      <c r="S6913" s="1">
        <v>2.0</v>
      </c>
      <c r="T6913" s="1">
        <v>0.2</v>
      </c>
      <c r="U6913" s="1">
        <v>125.198</v>
      </c>
    </row>
    <row r="6914">
      <c r="A6914" s="1">
        <v>6909.0</v>
      </c>
      <c r="B6914" s="1" t="s">
        <v>9176</v>
      </c>
      <c r="C6914" s="2">
        <v>43079.0</v>
      </c>
      <c r="D6914" s="2">
        <v>43084.0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29406.0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2.0</v>
      </c>
      <c r="T6914" s="1">
        <v>0.0</v>
      </c>
      <c r="U6914" s="1">
        <v>4.2804</v>
      </c>
    </row>
    <row r="6915">
      <c r="A6915" s="1">
        <v>6910.0</v>
      </c>
      <c r="B6915" s="1" t="s">
        <v>9177</v>
      </c>
      <c r="C6915" s="2">
        <v>41895.0</v>
      </c>
      <c r="D6915" s="2">
        <v>41900.0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43229.0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2.502</v>
      </c>
      <c r="S6915" s="1">
        <v>3.0</v>
      </c>
      <c r="T6915" s="1">
        <v>0.7</v>
      </c>
      <c r="U6915" s="1">
        <v>-2.0016</v>
      </c>
    </row>
    <row r="6916">
      <c r="A6916" s="1">
        <v>6911.0</v>
      </c>
      <c r="B6916" s="1" t="s">
        <v>9178</v>
      </c>
      <c r="C6916" s="2">
        <v>42945.0</v>
      </c>
      <c r="D6916" s="2">
        <v>42949.0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98103.0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2.0</v>
      </c>
      <c r="T6916" s="1">
        <v>0.0</v>
      </c>
      <c r="U6916" s="1">
        <v>25.5112</v>
      </c>
    </row>
    <row r="6917">
      <c r="A6917" s="1">
        <v>6912.0</v>
      </c>
      <c r="B6917" s="1" t="s">
        <v>9179</v>
      </c>
      <c r="C6917" s="2">
        <v>42948.0</v>
      </c>
      <c r="D6917" s="2">
        <v>42952.0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94109.0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3.0</v>
      </c>
      <c r="T6917" s="1">
        <v>0.0</v>
      </c>
      <c r="U6917" s="1">
        <v>50.3658</v>
      </c>
    </row>
    <row r="6918">
      <c r="A6918" s="1">
        <v>6913.0</v>
      </c>
      <c r="B6918" s="1" t="s">
        <v>9180</v>
      </c>
      <c r="C6918" s="2">
        <v>42857.0</v>
      </c>
      <c r="D6918" s="2">
        <v>42860.0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90049.0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4.0</v>
      </c>
      <c r="T6918" s="1">
        <v>0.0</v>
      </c>
      <c r="U6918" s="1">
        <v>59.0372</v>
      </c>
    </row>
    <row r="6919">
      <c r="A6919" s="1">
        <v>6914.0</v>
      </c>
      <c r="B6919" s="1" t="s">
        <v>9181</v>
      </c>
      <c r="C6919" s="2">
        <v>42167.0</v>
      </c>
      <c r="D6919" s="2">
        <v>42171.0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33407.0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</v>
      </c>
      <c r="S6919" s="1">
        <v>2.0</v>
      </c>
      <c r="T6919" s="1">
        <v>0.2</v>
      </c>
      <c r="U6919" s="1">
        <v>4.1988</v>
      </c>
    </row>
    <row r="6920">
      <c r="A6920" s="1">
        <v>6915.0</v>
      </c>
      <c r="B6920" s="1" t="s">
        <v>9183</v>
      </c>
      <c r="C6920" s="2">
        <v>41995.0</v>
      </c>
      <c r="D6920" s="2">
        <v>42002.0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60623.0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1.0</v>
      </c>
      <c r="T6920" s="1">
        <v>0.2</v>
      </c>
      <c r="U6920" s="1">
        <v>9.912</v>
      </c>
    </row>
    <row r="6921">
      <c r="A6921" s="1">
        <v>6916.0</v>
      </c>
      <c r="B6921" s="1" t="s">
        <v>9183</v>
      </c>
      <c r="C6921" s="2">
        <v>41995.0</v>
      </c>
      <c r="D6921" s="2">
        <v>42002.0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60623.0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6.0</v>
      </c>
      <c r="T6921" s="1">
        <v>0.8</v>
      </c>
      <c r="U6921" s="1">
        <v>-31.332</v>
      </c>
    </row>
    <row r="6922">
      <c r="A6922" s="1">
        <v>6917.0</v>
      </c>
      <c r="B6922" s="1" t="s">
        <v>9183</v>
      </c>
      <c r="C6922" s="2">
        <v>41995.0</v>
      </c>
      <c r="D6922" s="2">
        <v>42002.0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60623.0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4.0</v>
      </c>
      <c r="T6922" s="1">
        <v>0.2</v>
      </c>
      <c r="U6922" s="1">
        <v>44.9616</v>
      </c>
    </row>
    <row r="6923">
      <c r="A6923" s="1">
        <v>6918.0</v>
      </c>
      <c r="B6923" s="1" t="s">
        <v>9184</v>
      </c>
      <c r="C6923" s="2">
        <v>41989.0</v>
      </c>
      <c r="D6923" s="2">
        <v>41994.0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95823.0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5.0</v>
      </c>
      <c r="T6923" s="1">
        <v>0.2</v>
      </c>
      <c r="U6923" s="1">
        <v>70.196</v>
      </c>
    </row>
    <row r="6924">
      <c r="A6924" s="1">
        <v>6919.0</v>
      </c>
      <c r="B6924" s="1" t="s">
        <v>9185</v>
      </c>
      <c r="C6924" s="2">
        <v>42476.0</v>
      </c>
      <c r="D6924" s="2">
        <v>42478.0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98115.0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3.0</v>
      </c>
      <c r="T6924" s="1">
        <v>0.0</v>
      </c>
      <c r="U6924" s="1">
        <v>0.864</v>
      </c>
    </row>
    <row r="6925">
      <c r="A6925" s="1">
        <v>6920.0</v>
      </c>
      <c r="B6925" s="1" t="s">
        <v>9186</v>
      </c>
      <c r="C6925" s="2">
        <v>42145.0</v>
      </c>
      <c r="D6925" s="2">
        <v>42152.0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19143.0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</v>
      </c>
      <c r="S6925" s="1">
        <v>2.0</v>
      </c>
      <c r="T6925" s="1">
        <v>0.7</v>
      </c>
      <c r="U6925" s="1">
        <v>-18.0312</v>
      </c>
    </row>
    <row r="6926">
      <c r="A6926" s="1">
        <v>6921.0</v>
      </c>
      <c r="B6926" s="1" t="s">
        <v>9187</v>
      </c>
      <c r="C6926" s="2">
        <v>42792.0</v>
      </c>
      <c r="D6926" s="2">
        <v>42796.0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93101.0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7.0</v>
      </c>
      <c r="T6926" s="1">
        <v>0.0</v>
      </c>
      <c r="U6926" s="1">
        <v>99.9012</v>
      </c>
    </row>
    <row r="6927">
      <c r="A6927" s="1">
        <v>6922.0</v>
      </c>
      <c r="B6927" s="1" t="s">
        <v>9188</v>
      </c>
      <c r="C6927" s="2">
        <v>42829.0</v>
      </c>
      <c r="D6927" s="2">
        <v>42835.0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10011.0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1.0</v>
      </c>
      <c r="T6927" s="1">
        <v>0.0</v>
      </c>
      <c r="U6927" s="1">
        <v>8.49</v>
      </c>
    </row>
    <row r="6928">
      <c r="A6928" s="1">
        <v>6923.0</v>
      </c>
      <c r="B6928" s="1" t="s">
        <v>9189</v>
      </c>
      <c r="C6928" s="2">
        <v>42079.0</v>
      </c>
      <c r="D6928" s="2">
        <v>42082.0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36830.0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5.0</v>
      </c>
      <c r="T6928" s="1">
        <v>0.0</v>
      </c>
      <c r="U6928" s="1">
        <v>240.8595</v>
      </c>
    </row>
    <row r="6929">
      <c r="A6929" s="1">
        <v>6924.0</v>
      </c>
      <c r="B6929" s="1" t="s">
        <v>9189</v>
      </c>
      <c r="C6929" s="2">
        <v>42079.0</v>
      </c>
      <c r="D6929" s="2">
        <v>42082.0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36830.0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2.0</v>
      </c>
      <c r="T6929" s="1">
        <v>0.0</v>
      </c>
      <c r="U6929" s="1">
        <v>3.3948</v>
      </c>
    </row>
    <row r="6930">
      <c r="A6930" s="1">
        <v>6925.0</v>
      </c>
      <c r="B6930" s="1" t="s">
        <v>9190</v>
      </c>
      <c r="C6930" s="2">
        <v>42338.0</v>
      </c>
      <c r="D6930" s="2">
        <v>42342.0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10035.0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7.0</v>
      </c>
      <c r="T6930" s="1">
        <v>0.0</v>
      </c>
      <c r="U6930" s="1">
        <v>10.8836</v>
      </c>
    </row>
    <row r="6931">
      <c r="A6931" s="1">
        <v>6926.0</v>
      </c>
      <c r="B6931" s="1" t="s">
        <v>9190</v>
      </c>
      <c r="C6931" s="2">
        <v>42338.0</v>
      </c>
      <c r="D6931" s="2">
        <v>42342.0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10035.0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</v>
      </c>
      <c r="S6931" s="1">
        <v>12.0</v>
      </c>
      <c r="T6931" s="1">
        <v>0.2</v>
      </c>
      <c r="U6931" s="1">
        <v>42.588</v>
      </c>
    </row>
    <row r="6932">
      <c r="A6932" s="1">
        <v>6927.0</v>
      </c>
      <c r="B6932" s="1" t="s">
        <v>9191</v>
      </c>
      <c r="C6932" s="2">
        <v>42579.0</v>
      </c>
      <c r="D6932" s="2">
        <v>42585.0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90032.0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18.9</v>
      </c>
      <c r="S6932" s="1">
        <v>3.0</v>
      </c>
      <c r="T6932" s="1">
        <v>0.0</v>
      </c>
      <c r="U6932" s="1">
        <v>8.694</v>
      </c>
    </row>
    <row r="6933">
      <c r="A6933" s="1">
        <v>6928.0</v>
      </c>
      <c r="B6933" s="1" t="s">
        <v>9192</v>
      </c>
      <c r="C6933" s="2">
        <v>42544.0</v>
      </c>
      <c r="D6933" s="2">
        <v>42546.0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94109.0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4.0</v>
      </c>
      <c r="T6933" s="1">
        <v>0.0</v>
      </c>
      <c r="U6933" s="1">
        <v>25.2936</v>
      </c>
    </row>
    <row r="6934">
      <c r="A6934" s="1">
        <v>6929.0</v>
      </c>
      <c r="B6934" s="1" t="s">
        <v>9192</v>
      </c>
      <c r="C6934" s="2">
        <v>42544.0</v>
      </c>
      <c r="D6934" s="2">
        <v>42546.0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94109.0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3.0</v>
      </c>
      <c r="T6934" s="1">
        <v>0.0</v>
      </c>
      <c r="U6934" s="1">
        <v>10.3071</v>
      </c>
    </row>
    <row r="6935">
      <c r="A6935" s="1">
        <v>6930.0</v>
      </c>
      <c r="B6935" s="1" t="s">
        <v>9192</v>
      </c>
      <c r="C6935" s="2">
        <v>42544.0</v>
      </c>
      <c r="D6935" s="2">
        <v>42546.0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94109.0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</v>
      </c>
      <c r="S6935" s="1">
        <v>7.0</v>
      </c>
      <c r="T6935" s="1">
        <v>0.2</v>
      </c>
      <c r="U6935" s="1">
        <v>97.0137</v>
      </c>
    </row>
    <row r="6936">
      <c r="A6936" s="1">
        <v>6931.0</v>
      </c>
      <c r="B6936" s="1" t="s">
        <v>9192</v>
      </c>
      <c r="C6936" s="2">
        <v>42544.0</v>
      </c>
      <c r="D6936" s="2">
        <v>42546.0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94109.0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1.0</v>
      </c>
      <c r="T6936" s="1">
        <v>0.0</v>
      </c>
      <c r="U6936" s="1">
        <v>9.3906</v>
      </c>
    </row>
    <row r="6937">
      <c r="A6937" s="1">
        <v>6932.0</v>
      </c>
      <c r="B6937" s="1" t="s">
        <v>9193</v>
      </c>
      <c r="C6937" s="2">
        <v>41834.0</v>
      </c>
      <c r="D6937" s="2">
        <v>41838.0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19140.0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1.0</v>
      </c>
      <c r="T6937" s="1">
        <v>0.4</v>
      </c>
      <c r="U6937" s="1">
        <v>-2.249</v>
      </c>
    </row>
    <row r="6938">
      <c r="A6938" s="1">
        <v>6933.0</v>
      </c>
      <c r="B6938" s="1" t="s">
        <v>9193</v>
      </c>
      <c r="C6938" s="2">
        <v>41834.0</v>
      </c>
      <c r="D6938" s="2">
        <v>41838.0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19140.0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2.0</v>
      </c>
      <c r="T6938" s="1">
        <v>0.4</v>
      </c>
      <c r="U6938" s="1">
        <v>-13.993</v>
      </c>
    </row>
    <row r="6939">
      <c r="A6939" s="1">
        <v>6934.0</v>
      </c>
      <c r="B6939" s="1" t="s">
        <v>9193</v>
      </c>
      <c r="C6939" s="2">
        <v>41834.0</v>
      </c>
      <c r="D6939" s="2">
        <v>41838.0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19140.0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</v>
      </c>
      <c r="S6939" s="1">
        <v>2.0</v>
      </c>
      <c r="T6939" s="1">
        <v>0.2</v>
      </c>
      <c r="U6939" s="1">
        <v>1.1994</v>
      </c>
    </row>
    <row r="6940">
      <c r="A6940" s="1">
        <v>6935.0</v>
      </c>
      <c r="B6940" s="1" t="s">
        <v>9193</v>
      </c>
      <c r="C6940" s="2">
        <v>41834.0</v>
      </c>
      <c r="D6940" s="2">
        <v>41838.0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19140.0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</v>
      </c>
      <c r="S6940" s="1">
        <v>2.0</v>
      </c>
      <c r="T6940" s="1">
        <v>0.2</v>
      </c>
      <c r="U6940" s="1">
        <v>4.6782</v>
      </c>
    </row>
    <row r="6941">
      <c r="A6941" s="1">
        <v>6936.0</v>
      </c>
      <c r="B6941" s="1" t="s">
        <v>9196</v>
      </c>
      <c r="C6941" s="2">
        <v>43069.0</v>
      </c>
      <c r="D6941" s="2">
        <v>43072.0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79907.0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95.976</v>
      </c>
      <c r="S6941" s="1">
        <v>3.0</v>
      </c>
      <c r="T6941" s="1">
        <v>0.2</v>
      </c>
      <c r="U6941" s="1">
        <v>-10.7973</v>
      </c>
    </row>
    <row r="6942">
      <c r="A6942" s="1">
        <v>6937.0</v>
      </c>
      <c r="B6942" s="1" t="s">
        <v>9197</v>
      </c>
      <c r="C6942" s="2">
        <v>42615.0</v>
      </c>
      <c r="D6942" s="2">
        <v>42617.0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60653.0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</v>
      </c>
      <c r="S6942" s="1">
        <v>2.0</v>
      </c>
      <c r="T6942" s="1">
        <v>0.6</v>
      </c>
      <c r="U6942" s="1">
        <v>-75.8448</v>
      </c>
    </row>
    <row r="6943">
      <c r="A6943" s="1">
        <v>6938.0</v>
      </c>
      <c r="B6943" s="1" t="s">
        <v>9200</v>
      </c>
      <c r="C6943" s="2">
        <v>41805.0</v>
      </c>
      <c r="D6943" s="2">
        <v>41805.0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79907.0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36.544</v>
      </c>
      <c r="S6943" s="1">
        <v>2.0</v>
      </c>
      <c r="T6943" s="1">
        <v>0.2</v>
      </c>
      <c r="U6943" s="1">
        <v>11.8768</v>
      </c>
    </row>
    <row r="6944">
      <c r="A6944" s="1">
        <v>6939.0</v>
      </c>
      <c r="B6944" s="1" t="s">
        <v>9201</v>
      </c>
      <c r="C6944" s="2">
        <v>42679.0</v>
      </c>
      <c r="D6944" s="2">
        <v>42683.0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98105.0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4.0</v>
      </c>
      <c r="T6944" s="1">
        <v>0.0</v>
      </c>
      <c r="U6944" s="1">
        <v>52.7692</v>
      </c>
    </row>
    <row r="6945">
      <c r="A6945" s="1">
        <v>6940.0</v>
      </c>
      <c r="B6945" s="1" t="s">
        <v>9204</v>
      </c>
      <c r="C6945" s="2">
        <v>42912.0</v>
      </c>
      <c r="D6945" s="2">
        <v>42916.0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10009.0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102.368</v>
      </c>
      <c r="S6945" s="1">
        <v>2.0</v>
      </c>
      <c r="T6945" s="1">
        <v>0.2</v>
      </c>
      <c r="U6945" s="1">
        <v>37.1084</v>
      </c>
    </row>
    <row r="6946">
      <c r="A6946" s="1">
        <v>6941.0</v>
      </c>
      <c r="B6946" s="1" t="s">
        <v>9204</v>
      </c>
      <c r="C6946" s="2">
        <v>42912.0</v>
      </c>
      <c r="D6946" s="2">
        <v>42916.0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10009.0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5.0</v>
      </c>
      <c r="T6946" s="1">
        <v>0.0</v>
      </c>
      <c r="U6946" s="1">
        <v>8.236</v>
      </c>
    </row>
    <row r="6947">
      <c r="A6947" s="1">
        <v>6942.0</v>
      </c>
      <c r="B6947" s="1" t="s">
        <v>9204</v>
      </c>
      <c r="C6947" s="2">
        <v>42912.0</v>
      </c>
      <c r="D6947" s="2">
        <v>42916.0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10009.0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4.0</v>
      </c>
      <c r="T6947" s="1">
        <v>0.0</v>
      </c>
      <c r="U6947" s="1">
        <v>214.164</v>
      </c>
    </row>
    <row r="6948">
      <c r="A6948" s="1">
        <v>6943.0</v>
      </c>
      <c r="B6948" s="1" t="s">
        <v>9204</v>
      </c>
      <c r="C6948" s="2">
        <v>42912.0</v>
      </c>
      <c r="D6948" s="2">
        <v>42916.0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10009.0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3.0</v>
      </c>
      <c r="T6948" s="1">
        <v>0.0</v>
      </c>
      <c r="U6948" s="1">
        <v>31.5192</v>
      </c>
    </row>
    <row r="6949">
      <c r="A6949" s="1">
        <v>6944.0</v>
      </c>
      <c r="B6949" s="1" t="s">
        <v>9205</v>
      </c>
      <c r="C6949" s="2">
        <v>42210.0</v>
      </c>
      <c r="D6949" s="2">
        <v>42215.0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90032.0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5.0</v>
      </c>
      <c r="T6949" s="1">
        <v>0.2</v>
      </c>
      <c r="U6949" s="1">
        <v>38.9975</v>
      </c>
    </row>
    <row r="6950">
      <c r="A6950" s="1">
        <v>6945.0</v>
      </c>
      <c r="B6950" s="1" t="s">
        <v>9208</v>
      </c>
      <c r="C6950" s="2">
        <v>41905.0</v>
      </c>
      <c r="D6950" s="2">
        <v>41909.0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19711.0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4.0</v>
      </c>
      <c r="T6950" s="1">
        <v>0.0</v>
      </c>
      <c r="U6950" s="1">
        <v>5.4488</v>
      </c>
    </row>
    <row r="6951">
      <c r="A6951" s="1">
        <v>6946.0</v>
      </c>
      <c r="B6951" s="1" t="s">
        <v>9209</v>
      </c>
      <c r="C6951" s="2">
        <v>42643.0</v>
      </c>
      <c r="D6951" s="2">
        <v>42647.0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523.92</v>
      </c>
      <c r="S6951" s="1">
        <v>5.0</v>
      </c>
      <c r="T6951" s="1">
        <v>0.2</v>
      </c>
      <c r="U6951" s="1">
        <v>-26.196</v>
      </c>
    </row>
    <row r="6952">
      <c r="A6952" s="1">
        <v>6947.0</v>
      </c>
      <c r="B6952" s="1" t="s">
        <v>9210</v>
      </c>
      <c r="C6952" s="2">
        <v>42317.0</v>
      </c>
      <c r="D6952" s="2">
        <v>42321.0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95661.0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2.0</v>
      </c>
      <c r="T6952" s="1">
        <v>0.0</v>
      </c>
      <c r="U6952" s="1">
        <v>1.1656</v>
      </c>
    </row>
    <row r="6953">
      <c r="A6953" s="1">
        <v>6948.0</v>
      </c>
      <c r="B6953" s="1" t="s">
        <v>9211</v>
      </c>
      <c r="C6953" s="2">
        <v>42119.0</v>
      </c>
      <c r="D6953" s="2">
        <v>42123.0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60505.0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2.0</v>
      </c>
      <c r="T6953" s="1">
        <v>0.2</v>
      </c>
      <c r="U6953" s="1">
        <v>-55.256</v>
      </c>
    </row>
    <row r="6954">
      <c r="A6954" s="1">
        <v>6949.0</v>
      </c>
      <c r="B6954" s="1" t="s">
        <v>9211</v>
      </c>
      <c r="C6954" s="2">
        <v>42119.0</v>
      </c>
      <c r="D6954" s="2">
        <v>42123.0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60505.0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128.058</v>
      </c>
      <c r="S6954" s="1">
        <v>3.0</v>
      </c>
      <c r="T6954" s="1">
        <v>0.3</v>
      </c>
      <c r="U6954" s="1">
        <v>-23.7822</v>
      </c>
    </row>
    <row r="6955">
      <c r="A6955" s="1">
        <v>6950.0</v>
      </c>
      <c r="B6955" s="1" t="s">
        <v>9212</v>
      </c>
      <c r="C6955" s="2">
        <v>43058.0</v>
      </c>
      <c r="D6955" s="2">
        <v>43058.0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10011.0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</v>
      </c>
      <c r="S6955" s="1">
        <v>7.0</v>
      </c>
      <c r="T6955" s="1">
        <v>0.2</v>
      </c>
      <c r="U6955" s="1">
        <v>18.2525</v>
      </c>
    </row>
    <row r="6956">
      <c r="A6956" s="1">
        <v>6951.0</v>
      </c>
      <c r="B6956" s="1" t="s">
        <v>9212</v>
      </c>
      <c r="C6956" s="2">
        <v>43058.0</v>
      </c>
      <c r="D6956" s="2">
        <v>43058.0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10011.0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</v>
      </c>
      <c r="S6956" s="1">
        <v>3.0</v>
      </c>
      <c r="T6956" s="1">
        <v>0.4</v>
      </c>
      <c r="U6956" s="1">
        <v>-29.3238</v>
      </c>
    </row>
    <row r="6957">
      <c r="A6957" s="1">
        <v>6952.0</v>
      </c>
      <c r="B6957" s="1" t="s">
        <v>9213</v>
      </c>
      <c r="C6957" s="2">
        <v>42328.0</v>
      </c>
      <c r="D6957" s="2">
        <v>42332.0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75217.0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2.0</v>
      </c>
      <c r="T6957" s="1">
        <v>0.4</v>
      </c>
      <c r="U6957" s="1">
        <v>55.9986</v>
      </c>
    </row>
    <row r="6958">
      <c r="A6958" s="1">
        <v>6953.0</v>
      </c>
      <c r="B6958" s="1" t="s">
        <v>9216</v>
      </c>
      <c r="C6958" s="2">
        <v>42279.0</v>
      </c>
      <c r="D6958" s="2">
        <v>42280.0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90008.0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3.0</v>
      </c>
      <c r="T6958" s="1">
        <v>0.2</v>
      </c>
      <c r="U6958" s="1">
        <v>4.1328</v>
      </c>
    </row>
    <row r="6959">
      <c r="A6959" s="1">
        <v>6954.0</v>
      </c>
      <c r="B6959" s="1" t="s">
        <v>9216</v>
      </c>
      <c r="C6959" s="2">
        <v>42279.0</v>
      </c>
      <c r="D6959" s="2">
        <v>42280.0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90008.0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53.568</v>
      </c>
      <c r="S6959" s="1">
        <v>4.0</v>
      </c>
      <c r="T6959" s="1">
        <v>0.2</v>
      </c>
      <c r="U6959" s="1">
        <v>19.4184</v>
      </c>
    </row>
    <row r="6960">
      <c r="A6960" s="1">
        <v>6955.0</v>
      </c>
      <c r="B6960" s="1" t="s">
        <v>9216</v>
      </c>
      <c r="C6960" s="2">
        <v>42279.0</v>
      </c>
      <c r="D6960" s="2">
        <v>42280.0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90008.0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5.0</v>
      </c>
      <c r="T6960" s="1">
        <v>0.2</v>
      </c>
      <c r="U6960" s="1">
        <v>50.396</v>
      </c>
    </row>
    <row r="6961">
      <c r="A6961" s="1">
        <v>6956.0</v>
      </c>
      <c r="B6961" s="1" t="s">
        <v>9217</v>
      </c>
      <c r="C6961" s="2">
        <v>42119.0</v>
      </c>
      <c r="D6961" s="2">
        <v>42126.0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90004.0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2.0</v>
      </c>
      <c r="T6961" s="1">
        <v>0.0</v>
      </c>
      <c r="U6961" s="1">
        <v>9.8164</v>
      </c>
    </row>
    <row r="6962">
      <c r="A6962" s="1">
        <v>6957.0</v>
      </c>
      <c r="B6962" s="1" t="s">
        <v>9218</v>
      </c>
      <c r="C6962" s="2">
        <v>42565.0</v>
      </c>
      <c r="D6962" s="2">
        <v>42570.0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31907.0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5.0</v>
      </c>
      <c r="T6962" s="1">
        <v>0.0</v>
      </c>
      <c r="U6962" s="1">
        <v>17.108</v>
      </c>
    </row>
    <row r="6963">
      <c r="A6963" s="1">
        <v>6958.0</v>
      </c>
      <c r="B6963" s="1" t="s">
        <v>9218</v>
      </c>
      <c r="C6963" s="2">
        <v>42565.0</v>
      </c>
      <c r="D6963" s="2">
        <v>42570.0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31907.0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1.0</v>
      </c>
      <c r="T6963" s="1">
        <v>0.0</v>
      </c>
      <c r="U6963" s="1">
        <v>15.525</v>
      </c>
    </row>
    <row r="6964">
      <c r="A6964" s="1">
        <v>6959.0</v>
      </c>
      <c r="B6964" s="1" t="s">
        <v>9221</v>
      </c>
      <c r="C6964" s="2">
        <v>42274.0</v>
      </c>
      <c r="D6964" s="2">
        <v>42276.0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94110.0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1.0</v>
      </c>
      <c r="T6964" s="1">
        <v>0.0</v>
      </c>
      <c r="U6964" s="1">
        <v>4.3428</v>
      </c>
    </row>
    <row r="6965">
      <c r="A6965" s="1">
        <v>6960.0</v>
      </c>
      <c r="B6965" s="1" t="s">
        <v>9221</v>
      </c>
      <c r="C6965" s="2">
        <v>42274.0</v>
      </c>
      <c r="D6965" s="2">
        <v>42276.0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94110.0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3.0</v>
      </c>
      <c r="T6965" s="1">
        <v>0.0</v>
      </c>
      <c r="U6965" s="1">
        <v>73.41</v>
      </c>
    </row>
    <row r="6966">
      <c r="A6966" s="1">
        <v>6961.0</v>
      </c>
      <c r="B6966" s="1" t="s">
        <v>9221</v>
      </c>
      <c r="C6966" s="2">
        <v>42274.0</v>
      </c>
      <c r="D6966" s="2">
        <v>42276.0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94110.0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2.0</v>
      </c>
      <c r="T6966" s="1">
        <v>0.0</v>
      </c>
      <c r="U6966" s="1">
        <v>6.2208</v>
      </c>
    </row>
    <row r="6967">
      <c r="A6967" s="1">
        <v>6962.0</v>
      </c>
      <c r="B6967" s="1" t="s">
        <v>9222</v>
      </c>
      <c r="C6967" s="2">
        <v>43049.0</v>
      </c>
      <c r="D6967" s="2">
        <v>43049.0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92503.0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3.0</v>
      </c>
      <c r="T6967" s="1">
        <v>0.0</v>
      </c>
      <c r="U6967" s="1">
        <v>2.106</v>
      </c>
    </row>
    <row r="6968">
      <c r="A6968" s="1">
        <v>6963.0</v>
      </c>
      <c r="B6968" s="1" t="s">
        <v>9223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10.2</v>
      </c>
      <c r="S6968" s="1">
        <v>5.0</v>
      </c>
      <c r="T6968" s="1">
        <v>0.0</v>
      </c>
      <c r="U6968" s="1">
        <v>4.794</v>
      </c>
    </row>
    <row r="6969">
      <c r="A6969" s="1">
        <v>6964.0</v>
      </c>
      <c r="B6969" s="1" t="s">
        <v>9223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3.0</v>
      </c>
      <c r="T6969" s="1">
        <v>0.0</v>
      </c>
      <c r="U6969" s="1">
        <v>5.58</v>
      </c>
    </row>
    <row r="6970">
      <c r="A6970" s="1">
        <v>6965.0</v>
      </c>
      <c r="B6970" s="1" t="s">
        <v>9223</v>
      </c>
      <c r="C6970" s="2">
        <v>42567.0</v>
      </c>
      <c r="D6970" s="2">
        <v>42571.0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29203.0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5.0</v>
      </c>
      <c r="T6970" s="1">
        <v>0.0</v>
      </c>
      <c r="U6970" s="1">
        <v>11.086</v>
      </c>
    </row>
    <row r="6971">
      <c r="A6971" s="1">
        <v>6966.0</v>
      </c>
      <c r="B6971" s="1" t="s">
        <v>9223</v>
      </c>
      <c r="C6971" s="2">
        <v>42567.0</v>
      </c>
      <c r="D6971" s="2">
        <v>42571.0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29203.0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2.0</v>
      </c>
      <c r="T6971" s="1">
        <v>0.0</v>
      </c>
      <c r="U6971" s="1">
        <v>18.2352</v>
      </c>
    </row>
    <row r="6972">
      <c r="A6972" s="1">
        <v>6967.0</v>
      </c>
      <c r="B6972" s="1" t="s">
        <v>9223</v>
      </c>
      <c r="C6972" s="2">
        <v>42567.0</v>
      </c>
      <c r="D6972" s="2">
        <v>42571.0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29203.0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2.0</v>
      </c>
      <c r="T6972" s="1">
        <v>0.0</v>
      </c>
      <c r="U6972" s="1">
        <v>3.1654</v>
      </c>
    </row>
    <row r="6973">
      <c r="A6973" s="1">
        <v>6968.0</v>
      </c>
      <c r="B6973" s="1" t="s">
        <v>9223</v>
      </c>
      <c r="C6973" s="2">
        <v>42567.0</v>
      </c>
      <c r="D6973" s="2">
        <v>42571.0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29203.0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9.0</v>
      </c>
      <c r="T6973" s="1">
        <v>0.0</v>
      </c>
      <c r="U6973" s="1">
        <v>28.8576</v>
      </c>
    </row>
    <row r="6974">
      <c r="A6974" s="1">
        <v>6969.0</v>
      </c>
      <c r="B6974" s="1" t="s">
        <v>9224</v>
      </c>
      <c r="C6974" s="2">
        <v>42293.0</v>
      </c>
      <c r="D6974" s="2">
        <v>42297.0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10011.0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3.0</v>
      </c>
      <c r="T6974" s="1">
        <v>0.0</v>
      </c>
      <c r="U6974" s="1">
        <v>214.4922</v>
      </c>
    </row>
    <row r="6975">
      <c r="A6975" s="1">
        <v>6970.0</v>
      </c>
      <c r="B6975" s="1" t="s">
        <v>9225</v>
      </c>
      <c r="C6975" s="2">
        <v>42379.0</v>
      </c>
      <c r="D6975" s="2">
        <v>42382.0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98632.0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5.0</v>
      </c>
      <c r="T6975" s="1">
        <v>0.0</v>
      </c>
      <c r="U6975" s="1">
        <v>7.7035</v>
      </c>
    </row>
    <row r="6976">
      <c r="A6976" s="1">
        <v>6971.0</v>
      </c>
      <c r="B6976" s="1" t="s">
        <v>9226</v>
      </c>
      <c r="C6976" s="2">
        <v>42997.0</v>
      </c>
      <c r="D6976" s="2">
        <v>43003.0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85023.0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</v>
      </c>
      <c r="S6976" s="1">
        <v>2.0</v>
      </c>
      <c r="T6976" s="1">
        <v>0.2</v>
      </c>
      <c r="U6976" s="1">
        <v>-2.5248</v>
      </c>
    </row>
    <row r="6977">
      <c r="A6977" s="1">
        <v>6972.0</v>
      </c>
      <c r="B6977" s="1" t="s">
        <v>9226</v>
      </c>
      <c r="C6977" s="2">
        <v>42997.0</v>
      </c>
      <c r="D6977" s="2">
        <v>43003.0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85023.0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</v>
      </c>
      <c r="S6977" s="1">
        <v>2.0</v>
      </c>
      <c r="T6977" s="1">
        <v>0.2</v>
      </c>
      <c r="U6977" s="1">
        <v>4.4792</v>
      </c>
    </row>
    <row r="6978">
      <c r="A6978" s="1">
        <v>6973.0</v>
      </c>
      <c r="B6978" s="1" t="s">
        <v>9226</v>
      </c>
      <c r="C6978" s="2">
        <v>42997.0</v>
      </c>
      <c r="D6978" s="2">
        <v>43003.0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85023.0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2.0</v>
      </c>
      <c r="T6978" s="1">
        <v>0.2</v>
      </c>
      <c r="U6978" s="1">
        <v>29.495</v>
      </c>
    </row>
    <row r="6979">
      <c r="A6979" s="1">
        <v>6974.0</v>
      </c>
      <c r="B6979" s="1" t="s">
        <v>9226</v>
      </c>
      <c r="C6979" s="2">
        <v>42997.0</v>
      </c>
      <c r="D6979" s="2">
        <v>43003.0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85023.0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4.0</v>
      </c>
      <c r="T6979" s="1">
        <v>0.7</v>
      </c>
      <c r="U6979" s="1">
        <v>-13.938</v>
      </c>
    </row>
    <row r="6980">
      <c r="A6980" s="1">
        <v>6975.0</v>
      </c>
      <c r="B6980" s="1" t="s">
        <v>9227</v>
      </c>
      <c r="C6980" s="2">
        <v>42993.0</v>
      </c>
      <c r="D6980" s="2">
        <v>42997.0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77095.0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2.0</v>
      </c>
      <c r="T6980" s="1">
        <v>0.2</v>
      </c>
      <c r="U6980" s="1">
        <v>8.3328</v>
      </c>
    </row>
    <row r="6981">
      <c r="A6981" s="1">
        <v>6976.0</v>
      </c>
      <c r="B6981" s="1" t="s">
        <v>9228</v>
      </c>
      <c r="C6981" s="2">
        <v>42183.0</v>
      </c>
      <c r="D6981" s="2">
        <v>42187.0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85234.0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5.904</v>
      </c>
      <c r="S6981" s="1">
        <v>2.0</v>
      </c>
      <c r="T6981" s="1">
        <v>0.2</v>
      </c>
      <c r="U6981" s="1">
        <v>1.9926</v>
      </c>
    </row>
    <row r="6982">
      <c r="A6982" s="1">
        <v>6977.0</v>
      </c>
      <c r="B6982" s="1" t="s">
        <v>9228</v>
      </c>
      <c r="C6982" s="2">
        <v>42183.0</v>
      </c>
      <c r="D6982" s="2">
        <v>42187.0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85234.0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4.0</v>
      </c>
      <c r="T6982" s="1">
        <v>0.2</v>
      </c>
      <c r="U6982" s="1">
        <v>46.632</v>
      </c>
    </row>
    <row r="6983">
      <c r="A6983" s="1">
        <v>6978.0</v>
      </c>
      <c r="B6983" s="1" t="s">
        <v>9229</v>
      </c>
      <c r="C6983" s="2">
        <v>42699.0</v>
      </c>
      <c r="D6983" s="2">
        <v>42702.0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72401.0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2.0</v>
      </c>
      <c r="T6983" s="1">
        <v>0.0</v>
      </c>
      <c r="U6983" s="1">
        <v>17.994</v>
      </c>
    </row>
    <row r="6984">
      <c r="A6984" s="1">
        <v>6979.0</v>
      </c>
      <c r="B6984" s="1" t="s">
        <v>9230</v>
      </c>
      <c r="C6984" s="2">
        <v>43064.0</v>
      </c>
      <c r="D6984" s="2">
        <v>43068.0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30318.0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9.0</v>
      </c>
      <c r="T6984" s="1">
        <v>0.0</v>
      </c>
      <c r="U6984" s="1">
        <v>23.9463</v>
      </c>
    </row>
    <row r="6985">
      <c r="A6985" s="1">
        <v>6980.0</v>
      </c>
      <c r="B6985" s="1" t="s">
        <v>9231</v>
      </c>
      <c r="C6985" s="2">
        <v>42749.0</v>
      </c>
      <c r="D6985" s="2">
        <v>42754.0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90036.0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5.0</v>
      </c>
      <c r="T6985" s="1">
        <v>0.0</v>
      </c>
      <c r="U6985" s="1">
        <v>69.705</v>
      </c>
    </row>
    <row r="6986">
      <c r="A6986" s="1">
        <v>6981.0</v>
      </c>
      <c r="B6986" s="1" t="s">
        <v>9232</v>
      </c>
      <c r="C6986" s="2">
        <v>41950.0</v>
      </c>
      <c r="D6986" s="2">
        <v>41951.0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10024.0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4.0</v>
      </c>
      <c r="T6986" s="1">
        <v>0.0</v>
      </c>
      <c r="U6986" s="1">
        <v>2.8416</v>
      </c>
    </row>
    <row r="6987">
      <c r="A6987" s="1">
        <v>6982.0</v>
      </c>
      <c r="B6987" s="1" t="s">
        <v>9232</v>
      </c>
      <c r="C6987" s="2">
        <v>41950.0</v>
      </c>
      <c r="D6987" s="2">
        <v>41951.0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10024.0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3.0</v>
      </c>
      <c r="T6987" s="1">
        <v>0.0</v>
      </c>
      <c r="U6987" s="1">
        <v>13.8828</v>
      </c>
    </row>
    <row r="6988">
      <c r="A6988" s="1">
        <v>6983.0</v>
      </c>
      <c r="B6988" s="1" t="s">
        <v>9233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5.0</v>
      </c>
      <c r="T6988" s="1">
        <v>0.0</v>
      </c>
      <c r="U6988" s="1">
        <v>11.086</v>
      </c>
    </row>
    <row r="6989">
      <c r="A6989" s="1">
        <v>6984.0</v>
      </c>
      <c r="B6989" s="1" t="s">
        <v>9233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8.78</v>
      </c>
      <c r="S6989" s="1">
        <v>1.0</v>
      </c>
      <c r="T6989" s="1">
        <v>0.0</v>
      </c>
      <c r="U6989" s="1">
        <v>2.2828</v>
      </c>
    </row>
    <row r="6990">
      <c r="A6990" s="1">
        <v>6985.0</v>
      </c>
      <c r="B6990" s="1" t="s">
        <v>9233</v>
      </c>
      <c r="C6990" s="2">
        <v>42614.0</v>
      </c>
      <c r="D6990" s="2">
        <v>42618.0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48227.0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4.0</v>
      </c>
      <c r="T6990" s="1">
        <v>0.1</v>
      </c>
      <c r="U6990" s="1">
        <v>71.162</v>
      </c>
    </row>
    <row r="6991">
      <c r="A6991" s="1">
        <v>6986.0</v>
      </c>
      <c r="B6991" s="1" t="s">
        <v>9233</v>
      </c>
      <c r="C6991" s="2">
        <v>42614.0</v>
      </c>
      <c r="D6991" s="2">
        <v>42618.0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48227.0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4.0</v>
      </c>
      <c r="T6991" s="1">
        <v>0.0</v>
      </c>
      <c r="U6991" s="1">
        <v>14.4648</v>
      </c>
    </row>
    <row r="6992">
      <c r="A6992" s="1">
        <v>6987.0</v>
      </c>
      <c r="B6992" s="1" t="s">
        <v>9233</v>
      </c>
      <c r="C6992" s="2">
        <v>42614.0</v>
      </c>
      <c r="D6992" s="2">
        <v>42618.0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48227.0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2.0</v>
      </c>
      <c r="T6992" s="1">
        <v>0.0</v>
      </c>
      <c r="U6992" s="1">
        <v>2.99</v>
      </c>
    </row>
    <row r="6993">
      <c r="A6993" s="1">
        <v>6988.0</v>
      </c>
      <c r="B6993" s="1" t="s">
        <v>9233</v>
      </c>
      <c r="C6993" s="2">
        <v>42614.0</v>
      </c>
      <c r="D6993" s="2">
        <v>42618.0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48227.0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5.0</v>
      </c>
      <c r="T6993" s="1">
        <v>0.0</v>
      </c>
      <c r="U6993" s="1">
        <v>12.672</v>
      </c>
    </row>
    <row r="6994">
      <c r="A6994" s="1">
        <v>6989.0</v>
      </c>
      <c r="B6994" s="1" t="s">
        <v>9234</v>
      </c>
      <c r="C6994" s="2">
        <v>43050.0</v>
      </c>
      <c r="D6994" s="2">
        <v>43055.0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33311.0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1158.12</v>
      </c>
      <c r="S6994" s="1">
        <v>5.0</v>
      </c>
      <c r="T6994" s="1">
        <v>0.2</v>
      </c>
      <c r="U6994" s="1">
        <v>130.2885</v>
      </c>
    </row>
    <row r="6995">
      <c r="A6995" s="1">
        <v>6990.0</v>
      </c>
      <c r="B6995" s="1" t="s">
        <v>9235</v>
      </c>
      <c r="C6995" s="2">
        <v>43080.0</v>
      </c>
      <c r="D6995" s="2">
        <v>43082.0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79605.0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1.392</v>
      </c>
      <c r="S6995" s="1">
        <v>2.0</v>
      </c>
      <c r="T6995" s="1">
        <v>0.8</v>
      </c>
      <c r="U6995" s="1">
        <v>-3.7584</v>
      </c>
    </row>
    <row r="6996">
      <c r="A6996" s="1">
        <v>6991.0</v>
      </c>
      <c r="B6996" s="1" t="s">
        <v>9239</v>
      </c>
      <c r="C6996" s="2">
        <v>42316.0</v>
      </c>
      <c r="D6996" s="2">
        <v>42321.0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23666.0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3.0</v>
      </c>
      <c r="T6996" s="1">
        <v>0.0</v>
      </c>
      <c r="U6996" s="1">
        <v>18.6606</v>
      </c>
    </row>
    <row r="6997">
      <c r="A6997" s="1">
        <v>6992.0</v>
      </c>
      <c r="B6997" s="1" t="s">
        <v>9239</v>
      </c>
      <c r="C6997" s="2">
        <v>42316.0</v>
      </c>
      <c r="D6997" s="2">
        <v>42321.0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23666.0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5.0</v>
      </c>
      <c r="T6997" s="1">
        <v>0.0</v>
      </c>
      <c r="U6997" s="1">
        <v>58.812</v>
      </c>
    </row>
    <row r="6998">
      <c r="A6998" s="1">
        <v>6993.0</v>
      </c>
      <c r="B6998" s="1" t="s">
        <v>9239</v>
      </c>
      <c r="C6998" s="2">
        <v>42316.0</v>
      </c>
      <c r="D6998" s="2">
        <v>42321.0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23666.0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3.0</v>
      </c>
      <c r="T6998" s="1">
        <v>0.0</v>
      </c>
      <c r="U6998" s="1">
        <v>41.0388</v>
      </c>
    </row>
    <row r="6999">
      <c r="A6999" s="1">
        <v>6994.0</v>
      </c>
      <c r="B6999" s="1" t="s">
        <v>9239</v>
      </c>
      <c r="C6999" s="2">
        <v>42316.0</v>
      </c>
      <c r="D6999" s="2">
        <v>42321.0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23666.0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7.0</v>
      </c>
      <c r="T6999" s="1">
        <v>0.0</v>
      </c>
      <c r="U6999" s="1">
        <v>79.758</v>
      </c>
    </row>
    <row r="7000">
      <c r="A7000" s="1">
        <v>6995.0</v>
      </c>
      <c r="B7000" s="1" t="s">
        <v>9239</v>
      </c>
      <c r="C7000" s="2">
        <v>42316.0</v>
      </c>
      <c r="D7000" s="2">
        <v>42321.0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23666.0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5.0</v>
      </c>
      <c r="T7000" s="1">
        <v>0.0</v>
      </c>
      <c r="U7000" s="1">
        <v>6.975</v>
      </c>
    </row>
    <row r="7001">
      <c r="A7001" s="1">
        <v>6996.0</v>
      </c>
      <c r="B7001" s="1" t="s">
        <v>9240</v>
      </c>
      <c r="C7001" s="2">
        <v>42327.0</v>
      </c>
      <c r="D7001" s="2">
        <v>42334.0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89115.0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4.0</v>
      </c>
      <c r="T7001" s="1">
        <v>0.0</v>
      </c>
      <c r="U7001" s="1">
        <v>8.3916</v>
      </c>
    </row>
    <row r="7002">
      <c r="A7002" s="1">
        <v>6997.0</v>
      </c>
      <c r="B7002" s="1" t="s">
        <v>9241</v>
      </c>
      <c r="C7002" s="2">
        <v>43092.0</v>
      </c>
      <c r="D7002" s="2">
        <v>43094.0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61107.0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4.0</v>
      </c>
      <c r="T7002" s="1">
        <v>0.8</v>
      </c>
      <c r="U7002" s="1">
        <v>-22.144</v>
      </c>
    </row>
    <row r="7003">
      <c r="A7003" s="1">
        <v>6998.0</v>
      </c>
      <c r="B7003" s="1" t="s">
        <v>9241</v>
      </c>
      <c r="C7003" s="2">
        <v>43092.0</v>
      </c>
      <c r="D7003" s="2">
        <v>43094.0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61107.0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</v>
      </c>
      <c r="S7003" s="1">
        <v>4.0</v>
      </c>
      <c r="T7003" s="1">
        <v>0.2</v>
      </c>
      <c r="U7003" s="1">
        <v>63.7536</v>
      </c>
    </row>
    <row r="7004">
      <c r="A7004" s="1">
        <v>6999.0</v>
      </c>
      <c r="B7004" s="1" t="s">
        <v>9242</v>
      </c>
      <c r="C7004" s="2">
        <v>42629.0</v>
      </c>
      <c r="D7004" s="2">
        <v>42635.0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92677.0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2.0</v>
      </c>
      <c r="T7004" s="1">
        <v>0.0</v>
      </c>
      <c r="U7004" s="1">
        <v>6.3504</v>
      </c>
    </row>
    <row r="7005">
      <c r="A7005" s="1">
        <v>7000.0</v>
      </c>
      <c r="B7005" s="1" t="s">
        <v>9243</v>
      </c>
      <c r="C7005" s="2">
        <v>42881.0</v>
      </c>
      <c r="D7005" s="2">
        <v>42884.0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40214.0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3.0</v>
      </c>
      <c r="T7005" s="1">
        <v>0.0</v>
      </c>
      <c r="U7005" s="1">
        <v>62.532</v>
      </c>
    </row>
    <row r="7006">
      <c r="A7006" s="1">
        <v>7001.0</v>
      </c>
      <c r="B7006" s="1" t="s">
        <v>9243</v>
      </c>
      <c r="C7006" s="2">
        <v>42881.0</v>
      </c>
      <c r="D7006" s="2">
        <v>42884.0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40214.0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2.0</v>
      </c>
      <c r="T7006" s="1">
        <v>0.0</v>
      </c>
      <c r="U7006" s="1">
        <v>0.7728</v>
      </c>
    </row>
    <row r="7007">
      <c r="A7007" s="1">
        <v>7002.0</v>
      </c>
      <c r="B7007" s="1" t="s">
        <v>9244</v>
      </c>
      <c r="C7007" s="2">
        <v>42093.0</v>
      </c>
      <c r="D7007" s="2">
        <v>42097.0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61761.0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</v>
      </c>
      <c r="S7007" s="1">
        <v>4.0</v>
      </c>
      <c r="T7007" s="1">
        <v>0.3</v>
      </c>
      <c r="U7007" s="1">
        <v>-110.0232</v>
      </c>
    </row>
    <row r="7008">
      <c r="A7008" s="1">
        <v>7003.0</v>
      </c>
      <c r="B7008" s="1" t="s">
        <v>9246</v>
      </c>
      <c r="C7008" s="2">
        <v>41870.0</v>
      </c>
      <c r="D7008" s="2">
        <v>41872.0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90045.0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7.0</v>
      </c>
      <c r="T7008" s="1">
        <v>0.0</v>
      </c>
      <c r="U7008" s="1">
        <v>26.0316</v>
      </c>
    </row>
    <row r="7009">
      <c r="A7009" s="1">
        <v>7004.0</v>
      </c>
      <c r="B7009" s="1" t="s">
        <v>9246</v>
      </c>
      <c r="C7009" s="2">
        <v>41870.0</v>
      </c>
      <c r="D7009" s="2">
        <v>41872.0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90045.0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</v>
      </c>
      <c r="S7009" s="1">
        <v>2.0</v>
      </c>
      <c r="T7009" s="1">
        <v>0.2</v>
      </c>
      <c r="U7009" s="1">
        <v>22.5732</v>
      </c>
    </row>
    <row r="7010">
      <c r="A7010" s="1">
        <v>7005.0</v>
      </c>
      <c r="B7010" s="1" t="s">
        <v>9247</v>
      </c>
      <c r="C7010" s="2">
        <v>41996.0</v>
      </c>
      <c r="D7010" s="2">
        <v>42001.0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77642.0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</v>
      </c>
      <c r="S7010" s="1">
        <v>1.0</v>
      </c>
      <c r="T7010" s="1">
        <v>0.2</v>
      </c>
      <c r="U7010" s="1">
        <v>1.8144</v>
      </c>
    </row>
    <row r="7011">
      <c r="A7011" s="1">
        <v>7006.0</v>
      </c>
      <c r="B7011" s="1" t="s">
        <v>9248</v>
      </c>
      <c r="C7011" s="2">
        <v>42309.0</v>
      </c>
      <c r="D7011" s="2">
        <v>42313.0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10009.0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205.164</v>
      </c>
      <c r="S7011" s="1">
        <v>2.0</v>
      </c>
      <c r="T7011" s="1">
        <v>0.1</v>
      </c>
      <c r="U7011" s="1">
        <v>13.6776</v>
      </c>
    </row>
    <row r="7012">
      <c r="A7012" s="1">
        <v>7007.0</v>
      </c>
      <c r="B7012" s="1" t="s">
        <v>9249</v>
      </c>
      <c r="C7012" s="2">
        <v>41988.0</v>
      </c>
      <c r="D7012" s="2">
        <v>41994.0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60623.0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</v>
      </c>
      <c r="S7012" s="1">
        <v>2.0</v>
      </c>
      <c r="T7012" s="1">
        <v>0.6</v>
      </c>
      <c r="U7012" s="1">
        <v>-7.476</v>
      </c>
    </row>
    <row r="7013">
      <c r="A7013" s="1">
        <v>7008.0</v>
      </c>
      <c r="B7013" s="1" t="s">
        <v>9250</v>
      </c>
      <c r="C7013" s="2">
        <v>42237.0</v>
      </c>
      <c r="D7013" s="2">
        <v>42241.0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45503.0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12.828</v>
      </c>
      <c r="S7013" s="1">
        <v>2.0</v>
      </c>
      <c r="T7013" s="1">
        <v>0.7</v>
      </c>
      <c r="U7013" s="1">
        <v>-8.9796</v>
      </c>
    </row>
    <row r="7014">
      <c r="A7014" s="1">
        <v>7009.0</v>
      </c>
      <c r="B7014" s="1" t="s">
        <v>9250</v>
      </c>
      <c r="C7014" s="2">
        <v>42237.0</v>
      </c>
      <c r="D7014" s="2">
        <v>42241.0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45503.0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598.458</v>
      </c>
      <c r="S7014" s="1">
        <v>3.0</v>
      </c>
      <c r="T7014" s="1">
        <v>0.3</v>
      </c>
      <c r="U7014" s="1">
        <v>-42.747</v>
      </c>
    </row>
    <row r="7015">
      <c r="A7015" s="1">
        <v>7010.0</v>
      </c>
      <c r="B7015" s="1" t="s">
        <v>9250</v>
      </c>
      <c r="C7015" s="2">
        <v>42237.0</v>
      </c>
      <c r="D7015" s="2">
        <v>42241.0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45503.0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</v>
      </c>
      <c r="S7015" s="1">
        <v>1.0</v>
      </c>
      <c r="T7015" s="1">
        <v>0.2</v>
      </c>
      <c r="U7015" s="1">
        <v>-3.8976</v>
      </c>
    </row>
    <row r="7016">
      <c r="A7016" s="1">
        <v>7011.0</v>
      </c>
      <c r="B7016" s="1" t="s">
        <v>9251</v>
      </c>
      <c r="C7016" s="2">
        <v>41782.0</v>
      </c>
      <c r="D7016" s="2">
        <v>41786.0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10035.0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5.0</v>
      </c>
      <c r="T7016" s="1">
        <v>0.2</v>
      </c>
      <c r="U7016" s="1">
        <v>5.837</v>
      </c>
    </row>
    <row r="7017">
      <c r="A7017" s="1">
        <v>7012.0</v>
      </c>
      <c r="B7017" s="1" t="s">
        <v>9251</v>
      </c>
      <c r="C7017" s="2">
        <v>41782.0</v>
      </c>
      <c r="D7017" s="2">
        <v>41786.0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10035.0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2.0</v>
      </c>
      <c r="T7017" s="1">
        <v>0.0</v>
      </c>
      <c r="U7017" s="1">
        <v>0.1512</v>
      </c>
    </row>
    <row r="7018">
      <c r="A7018" s="1">
        <v>7013.0</v>
      </c>
      <c r="B7018" s="1" t="s">
        <v>9251</v>
      </c>
      <c r="C7018" s="2">
        <v>41782.0</v>
      </c>
      <c r="D7018" s="2">
        <v>41786.0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10035.0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1.0</v>
      </c>
      <c r="T7018" s="1">
        <v>0.0</v>
      </c>
      <c r="U7018" s="1">
        <v>56.2032</v>
      </c>
    </row>
    <row r="7019">
      <c r="A7019" s="1">
        <v>7014.0</v>
      </c>
      <c r="B7019" s="1" t="s">
        <v>9252</v>
      </c>
      <c r="C7019" s="2">
        <v>43078.0</v>
      </c>
      <c r="D7019" s="2">
        <v>43080.0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93905.0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</v>
      </c>
      <c r="S7019" s="1">
        <v>3.0</v>
      </c>
      <c r="T7019" s="1">
        <v>0.15</v>
      </c>
      <c r="U7019" s="1">
        <v>15.6978</v>
      </c>
    </row>
    <row r="7020">
      <c r="A7020" s="1">
        <v>7015.0</v>
      </c>
      <c r="B7020" s="1" t="s">
        <v>9253</v>
      </c>
      <c r="C7020" s="2">
        <v>41709.0</v>
      </c>
      <c r="D7020" s="2">
        <v>41711.0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40475.0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3.0</v>
      </c>
      <c r="T7020" s="1">
        <v>0.0</v>
      </c>
      <c r="U7020" s="1">
        <v>38.1576</v>
      </c>
    </row>
    <row r="7021">
      <c r="A7021" s="1">
        <v>7016.0</v>
      </c>
      <c r="B7021" s="1" t="s">
        <v>9253</v>
      </c>
      <c r="C7021" s="2">
        <v>41709.0</v>
      </c>
      <c r="D7021" s="2">
        <v>41711.0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40475.0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2.0</v>
      </c>
      <c r="T7021" s="1">
        <v>0.0</v>
      </c>
      <c r="U7021" s="1">
        <v>14.1728</v>
      </c>
    </row>
    <row r="7022">
      <c r="A7022" s="1">
        <v>7017.0</v>
      </c>
      <c r="B7022" s="1" t="s">
        <v>9253</v>
      </c>
      <c r="C7022" s="2">
        <v>41709.0</v>
      </c>
      <c r="D7022" s="2">
        <v>41711.0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40475.0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3.0</v>
      </c>
      <c r="T7022" s="1">
        <v>0.0</v>
      </c>
      <c r="U7022" s="1">
        <v>164.6316</v>
      </c>
    </row>
    <row r="7023">
      <c r="A7023" s="1">
        <v>7018.0</v>
      </c>
      <c r="B7023" s="1" t="s">
        <v>9253</v>
      </c>
      <c r="C7023" s="2">
        <v>41709.0</v>
      </c>
      <c r="D7023" s="2">
        <v>41711.0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40475.0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3.0</v>
      </c>
      <c r="T7023" s="1">
        <v>0.0</v>
      </c>
      <c r="U7023" s="1">
        <v>7.0218</v>
      </c>
    </row>
    <row r="7024">
      <c r="A7024" s="1">
        <v>7019.0</v>
      </c>
      <c r="B7024" s="1" t="s">
        <v>9254</v>
      </c>
      <c r="C7024" s="2">
        <v>42544.0</v>
      </c>
      <c r="D7024" s="2">
        <v>42548.0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10035.0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7.0</v>
      </c>
      <c r="T7024" s="1">
        <v>0.0</v>
      </c>
      <c r="U7024" s="1">
        <v>12.1401</v>
      </c>
    </row>
    <row r="7025">
      <c r="A7025" s="1">
        <v>7020.0</v>
      </c>
      <c r="B7025" s="1" t="s">
        <v>9255</v>
      </c>
      <c r="C7025" s="2">
        <v>41874.0</v>
      </c>
      <c r="D7025" s="2">
        <v>41878.0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3.0</v>
      </c>
      <c r="T7025" s="1">
        <v>0.2</v>
      </c>
      <c r="U7025" s="1">
        <v>5.4432</v>
      </c>
    </row>
    <row r="7026">
      <c r="A7026" s="1">
        <v>7021.0</v>
      </c>
      <c r="B7026" s="1" t="s">
        <v>9255</v>
      </c>
      <c r="C7026" s="2">
        <v>41874.0</v>
      </c>
      <c r="D7026" s="2">
        <v>41878.0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1.0</v>
      </c>
      <c r="T7026" s="1">
        <v>0.2</v>
      </c>
      <c r="U7026" s="1">
        <v>0.51</v>
      </c>
    </row>
    <row r="7027">
      <c r="A7027" s="1">
        <v>7022.0</v>
      </c>
      <c r="B7027" s="1" t="s">
        <v>9255</v>
      </c>
      <c r="C7027" s="2">
        <v>41874.0</v>
      </c>
      <c r="D7027" s="2">
        <v>41878.0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80219.0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</v>
      </c>
      <c r="S7027" s="1">
        <v>3.0</v>
      </c>
      <c r="T7027" s="1">
        <v>0.2</v>
      </c>
      <c r="U7027" s="1">
        <v>1.2672</v>
      </c>
    </row>
    <row r="7028">
      <c r="A7028" s="1">
        <v>7023.0</v>
      </c>
      <c r="B7028" s="1" t="s">
        <v>9255</v>
      </c>
      <c r="C7028" s="2">
        <v>41874.0</v>
      </c>
      <c r="D7028" s="2">
        <v>41878.0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80219.0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143.64</v>
      </c>
      <c r="S7028" s="1">
        <v>9.0</v>
      </c>
      <c r="T7028" s="1">
        <v>0.2</v>
      </c>
      <c r="U7028" s="1">
        <v>10.773</v>
      </c>
    </row>
    <row r="7029">
      <c r="A7029" s="1">
        <v>7024.0</v>
      </c>
      <c r="B7029" s="1" t="s">
        <v>9255</v>
      </c>
      <c r="C7029" s="2">
        <v>41874.0</v>
      </c>
      <c r="D7029" s="2">
        <v>41878.0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80219.0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31.104</v>
      </c>
      <c r="S7029" s="1">
        <v>6.0</v>
      </c>
      <c r="T7029" s="1">
        <v>0.2</v>
      </c>
      <c r="U7029" s="1">
        <v>10.8864</v>
      </c>
    </row>
    <row r="7030">
      <c r="A7030" s="1">
        <v>7025.0</v>
      </c>
      <c r="B7030" s="1" t="s">
        <v>9255</v>
      </c>
      <c r="C7030" s="2">
        <v>41874.0</v>
      </c>
      <c r="D7030" s="2">
        <v>41878.0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80219.0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</v>
      </c>
      <c r="S7030" s="1">
        <v>9.0</v>
      </c>
      <c r="T7030" s="1">
        <v>0.2</v>
      </c>
      <c r="U7030" s="1">
        <v>69.705</v>
      </c>
    </row>
    <row r="7031">
      <c r="A7031" s="1">
        <v>7026.0</v>
      </c>
      <c r="B7031" s="1" t="s">
        <v>9258</v>
      </c>
      <c r="C7031" s="2">
        <v>42772.0</v>
      </c>
      <c r="D7031" s="2">
        <v>42778.0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10024.0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6.0</v>
      </c>
      <c r="T7031" s="1">
        <v>0.0</v>
      </c>
      <c r="U7031" s="1">
        <v>65.9634</v>
      </c>
    </row>
    <row r="7032">
      <c r="A7032" s="1">
        <v>7027.0</v>
      </c>
      <c r="B7032" s="1" t="s">
        <v>9258</v>
      </c>
      <c r="C7032" s="2">
        <v>42772.0</v>
      </c>
      <c r="D7032" s="2">
        <v>42778.0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10024.0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4.0</v>
      </c>
      <c r="T7032" s="1">
        <v>0.2</v>
      </c>
      <c r="U7032" s="1">
        <v>15.606</v>
      </c>
    </row>
    <row r="7033">
      <c r="A7033" s="1">
        <v>7028.0</v>
      </c>
      <c r="B7033" s="1" t="s">
        <v>9259</v>
      </c>
      <c r="C7033" s="2">
        <v>42764.0</v>
      </c>
      <c r="D7033" s="2">
        <v>42771.0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2.0</v>
      </c>
      <c r="T7033" s="1">
        <v>0.0</v>
      </c>
      <c r="U7033" s="1">
        <v>2.4012</v>
      </c>
    </row>
    <row r="7034">
      <c r="A7034" s="1">
        <v>7029.0</v>
      </c>
      <c r="B7034" s="1" t="s">
        <v>9260</v>
      </c>
      <c r="C7034" s="2">
        <v>42724.0</v>
      </c>
      <c r="D7034" s="2">
        <v>42727.0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68025.0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5.0</v>
      </c>
      <c r="T7034" s="1">
        <v>0.0</v>
      </c>
      <c r="U7034" s="1">
        <v>15.594</v>
      </c>
    </row>
    <row r="7035">
      <c r="A7035" s="1">
        <v>7030.0</v>
      </c>
      <c r="B7035" s="1" t="s">
        <v>9261</v>
      </c>
      <c r="C7035" s="2">
        <v>42685.0</v>
      </c>
      <c r="D7035" s="2">
        <v>42690.0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3.0</v>
      </c>
      <c r="T7035" s="1">
        <v>0.0</v>
      </c>
      <c r="U7035" s="1">
        <v>7.8792</v>
      </c>
    </row>
    <row r="7036">
      <c r="A7036" s="1">
        <v>7031.0</v>
      </c>
      <c r="B7036" s="1" t="s">
        <v>9261</v>
      </c>
      <c r="C7036" s="2">
        <v>42685.0</v>
      </c>
      <c r="D7036" s="2">
        <v>42690.0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36.0</v>
      </c>
      <c r="S7036" s="1">
        <v>2.0</v>
      </c>
      <c r="T7036" s="1">
        <v>0.0</v>
      </c>
      <c r="U7036" s="1">
        <v>6.48</v>
      </c>
    </row>
    <row r="7037">
      <c r="A7037" s="1">
        <v>7032.0</v>
      </c>
      <c r="B7037" s="1" t="s">
        <v>9261</v>
      </c>
      <c r="C7037" s="2">
        <v>42685.0</v>
      </c>
      <c r="D7037" s="2">
        <v>42690.0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10011.0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3.0</v>
      </c>
      <c r="T7037" s="1">
        <v>0.0</v>
      </c>
      <c r="U7037" s="1">
        <v>25.0938</v>
      </c>
    </row>
    <row r="7038">
      <c r="A7038" s="1">
        <v>7033.0</v>
      </c>
      <c r="B7038" s="1" t="s">
        <v>9261</v>
      </c>
      <c r="C7038" s="2">
        <v>42685.0</v>
      </c>
      <c r="D7038" s="2">
        <v>42690.0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10011.0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245.646</v>
      </c>
      <c r="S7038" s="1">
        <v>3.0</v>
      </c>
      <c r="T7038" s="1">
        <v>0.1</v>
      </c>
      <c r="U7038" s="1">
        <v>8.1882</v>
      </c>
    </row>
    <row r="7039">
      <c r="A7039" s="1">
        <v>7034.0</v>
      </c>
      <c r="B7039" s="1" t="s">
        <v>9261</v>
      </c>
      <c r="C7039" s="2">
        <v>42685.0</v>
      </c>
      <c r="D7039" s="2">
        <v>42690.0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10011.0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</v>
      </c>
      <c r="S7039" s="1">
        <v>3.0</v>
      </c>
      <c r="T7039" s="1">
        <v>0.2</v>
      </c>
      <c r="U7039" s="1">
        <v>17.19</v>
      </c>
    </row>
    <row r="7040">
      <c r="A7040" s="1">
        <v>7035.0</v>
      </c>
      <c r="B7040" s="1" t="s">
        <v>9261</v>
      </c>
      <c r="C7040" s="2">
        <v>42685.0</v>
      </c>
      <c r="D7040" s="2">
        <v>42690.0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10011.0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35.232</v>
      </c>
      <c r="S7040" s="1">
        <v>3.0</v>
      </c>
      <c r="T7040" s="1">
        <v>0.2</v>
      </c>
      <c r="U7040" s="1">
        <v>11.4504</v>
      </c>
    </row>
    <row r="7041">
      <c r="A7041" s="1">
        <v>7036.0</v>
      </c>
      <c r="B7041" s="1" t="s">
        <v>9262</v>
      </c>
      <c r="C7041" s="2">
        <v>43048.0</v>
      </c>
      <c r="D7041" s="2">
        <v>43052.0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92105.0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</v>
      </c>
      <c r="S7041" s="1">
        <v>3.0</v>
      </c>
      <c r="T7041" s="1">
        <v>0.2</v>
      </c>
      <c r="U7041" s="1">
        <v>52.3392</v>
      </c>
    </row>
    <row r="7042">
      <c r="A7042" s="1">
        <v>7037.0</v>
      </c>
      <c r="B7042" s="1" t="s">
        <v>9263</v>
      </c>
      <c r="C7042" s="2">
        <v>41761.0</v>
      </c>
      <c r="D7042" s="2">
        <v>41763.0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33801.0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479.984</v>
      </c>
      <c r="S7042" s="1">
        <v>2.0</v>
      </c>
      <c r="T7042" s="1">
        <v>0.2</v>
      </c>
      <c r="U7042" s="1">
        <v>89.997</v>
      </c>
    </row>
    <row r="7043">
      <c r="A7043" s="1">
        <v>7038.0</v>
      </c>
      <c r="B7043" s="1" t="s">
        <v>9264</v>
      </c>
      <c r="C7043" s="2">
        <v>43000.0</v>
      </c>
      <c r="D7043" s="2">
        <v>43005.0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30080.0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2.0</v>
      </c>
      <c r="T7043" s="1">
        <v>0.0</v>
      </c>
      <c r="U7043" s="1">
        <v>6.2208</v>
      </c>
    </row>
    <row r="7044">
      <c r="A7044" s="1">
        <v>7039.0</v>
      </c>
      <c r="B7044" s="1" t="s">
        <v>9264</v>
      </c>
      <c r="C7044" s="2">
        <v>43000.0</v>
      </c>
      <c r="D7044" s="2">
        <v>43005.0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30080.0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</v>
      </c>
      <c r="S7044" s="1">
        <v>3.0</v>
      </c>
      <c r="T7044" s="1">
        <v>0.0</v>
      </c>
      <c r="U7044" s="1">
        <v>6.4584</v>
      </c>
    </row>
    <row r="7045">
      <c r="A7045" s="1">
        <v>7040.0</v>
      </c>
      <c r="B7045" s="1" t="s">
        <v>9267</v>
      </c>
      <c r="C7045" s="2">
        <v>43086.0</v>
      </c>
      <c r="D7045" s="2">
        <v>43092.0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10009.0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2.0</v>
      </c>
      <c r="T7045" s="1">
        <v>0.0</v>
      </c>
      <c r="U7045" s="1">
        <v>41.68</v>
      </c>
    </row>
    <row r="7046">
      <c r="A7046" s="1">
        <v>7041.0</v>
      </c>
      <c r="B7046" s="1" t="s">
        <v>9267</v>
      </c>
      <c r="C7046" s="2">
        <v>43086.0</v>
      </c>
      <c r="D7046" s="2">
        <v>43092.0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10009.0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24.816</v>
      </c>
      <c r="S7046" s="1">
        <v>3.0</v>
      </c>
      <c r="T7046" s="1">
        <v>0.2</v>
      </c>
      <c r="U7046" s="1">
        <v>8.3754</v>
      </c>
    </row>
    <row r="7047">
      <c r="A7047" s="1">
        <v>7042.0</v>
      </c>
      <c r="B7047" s="1" t="s">
        <v>9267</v>
      </c>
      <c r="C7047" s="2">
        <v>43086.0</v>
      </c>
      <c r="D7047" s="2">
        <v>43092.0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10009.0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2.0</v>
      </c>
      <c r="T7047" s="1">
        <v>0.0</v>
      </c>
      <c r="U7047" s="1">
        <v>27.3592</v>
      </c>
    </row>
    <row r="7048">
      <c r="A7048" s="1">
        <v>7043.0</v>
      </c>
      <c r="B7048" s="1" t="s">
        <v>9268</v>
      </c>
      <c r="C7048" s="2">
        <v>42934.0</v>
      </c>
      <c r="D7048" s="2">
        <v>42939.0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19134.0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5.0</v>
      </c>
      <c r="T7048" s="1">
        <v>0.4</v>
      </c>
      <c r="U7048" s="1">
        <v>69.9965</v>
      </c>
    </row>
    <row r="7049">
      <c r="A7049" s="1">
        <v>7044.0</v>
      </c>
      <c r="B7049" s="1" t="s">
        <v>9268</v>
      </c>
      <c r="C7049" s="2">
        <v>42934.0</v>
      </c>
      <c r="D7049" s="2">
        <v>42939.0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19134.0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4.0</v>
      </c>
      <c r="T7049" s="1">
        <v>0.3</v>
      </c>
      <c r="U7049" s="1">
        <v>-14.196</v>
      </c>
    </row>
    <row r="7050">
      <c r="A7050" s="1">
        <v>7045.0</v>
      </c>
      <c r="B7050" s="1" t="s">
        <v>9268</v>
      </c>
      <c r="C7050" s="2">
        <v>42934.0</v>
      </c>
      <c r="D7050" s="2">
        <v>42939.0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19134.0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9.184</v>
      </c>
      <c r="S7050" s="1">
        <v>2.0</v>
      </c>
      <c r="T7050" s="1">
        <v>0.2</v>
      </c>
      <c r="U7050" s="1">
        <v>1.148</v>
      </c>
    </row>
    <row r="7051">
      <c r="A7051" s="1">
        <v>7046.0</v>
      </c>
      <c r="B7051" s="1" t="s">
        <v>9269</v>
      </c>
      <c r="C7051" s="2">
        <v>42677.0</v>
      </c>
      <c r="D7051" s="2">
        <v>42683.0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75217.0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9.248</v>
      </c>
      <c r="S7051" s="1">
        <v>2.0</v>
      </c>
      <c r="T7051" s="1">
        <v>0.2</v>
      </c>
      <c r="U7051" s="1">
        <v>3.3524</v>
      </c>
    </row>
    <row r="7052">
      <c r="A7052" s="1">
        <v>7047.0</v>
      </c>
      <c r="B7052" s="1" t="s">
        <v>9270</v>
      </c>
      <c r="C7052" s="2">
        <v>41737.0</v>
      </c>
      <c r="D7052" s="2">
        <v>41741.0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94521.0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99.592</v>
      </c>
      <c r="S7052" s="1">
        <v>1.0</v>
      </c>
      <c r="T7052" s="1">
        <v>0.2</v>
      </c>
      <c r="U7052" s="1">
        <v>2.4898</v>
      </c>
    </row>
    <row r="7053">
      <c r="A7053" s="1">
        <v>7048.0</v>
      </c>
      <c r="B7053" s="1" t="s">
        <v>9270</v>
      </c>
      <c r="C7053" s="2">
        <v>41737.0</v>
      </c>
      <c r="D7053" s="2">
        <v>41741.0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94521.0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4.0</v>
      </c>
      <c r="T7053" s="1">
        <v>0.0</v>
      </c>
      <c r="U7053" s="1">
        <v>139.986</v>
      </c>
    </row>
    <row r="7054">
      <c r="A7054" s="1">
        <v>7049.0</v>
      </c>
      <c r="B7054" s="1" t="s">
        <v>9271</v>
      </c>
      <c r="C7054" s="2">
        <v>42596.0</v>
      </c>
      <c r="D7054" s="2">
        <v>42598.0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37211.0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3.0</v>
      </c>
      <c r="T7054" s="1">
        <v>0.2</v>
      </c>
      <c r="U7054" s="1">
        <v>5.4432</v>
      </c>
    </row>
    <row r="7055">
      <c r="A7055" s="1">
        <v>7050.0</v>
      </c>
      <c r="B7055" s="1" t="s">
        <v>9272</v>
      </c>
      <c r="C7055" s="2">
        <v>41907.0</v>
      </c>
      <c r="D7055" s="2">
        <v>41912.0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80013.0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</v>
      </c>
      <c r="S7055" s="1">
        <v>2.0</v>
      </c>
      <c r="T7055" s="1">
        <v>0.2</v>
      </c>
      <c r="U7055" s="1">
        <v>2.3686</v>
      </c>
    </row>
    <row r="7056">
      <c r="A7056" s="1">
        <v>7051.0</v>
      </c>
      <c r="B7056" s="1" t="s">
        <v>9273</v>
      </c>
      <c r="C7056" s="2">
        <v>42715.0</v>
      </c>
      <c r="D7056" s="2">
        <v>42715.0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92804.0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5.0</v>
      </c>
      <c r="T7056" s="1">
        <v>0.2</v>
      </c>
      <c r="U7056" s="1">
        <v>68.12</v>
      </c>
    </row>
    <row r="7057">
      <c r="A7057" s="1">
        <v>7052.0</v>
      </c>
      <c r="B7057" s="1" t="s">
        <v>9273</v>
      </c>
      <c r="C7057" s="2">
        <v>42715.0</v>
      </c>
      <c r="D7057" s="2">
        <v>42715.0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92804.0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2.0</v>
      </c>
      <c r="T7057" s="1">
        <v>0.0</v>
      </c>
      <c r="U7057" s="1">
        <v>6.0632</v>
      </c>
    </row>
    <row r="7058">
      <c r="A7058" s="1">
        <v>7053.0</v>
      </c>
      <c r="B7058" s="1" t="s">
        <v>9273</v>
      </c>
      <c r="C7058" s="2">
        <v>42715.0</v>
      </c>
      <c r="D7058" s="2">
        <v>42715.0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92804.0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1.0</v>
      </c>
      <c r="T7058" s="1">
        <v>0.0</v>
      </c>
      <c r="U7058" s="1">
        <v>13.941</v>
      </c>
    </row>
    <row r="7059">
      <c r="A7059" s="1">
        <v>7054.0</v>
      </c>
      <c r="B7059" s="1" t="s">
        <v>9273</v>
      </c>
      <c r="C7059" s="2">
        <v>42715.0</v>
      </c>
      <c r="D7059" s="2">
        <v>42715.0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92804.0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4.0</v>
      </c>
      <c r="T7059" s="1">
        <v>0.0</v>
      </c>
      <c r="U7059" s="1">
        <v>25.1916</v>
      </c>
    </row>
    <row r="7060">
      <c r="A7060" s="1">
        <v>7055.0</v>
      </c>
      <c r="B7060" s="1" t="s">
        <v>9273</v>
      </c>
      <c r="C7060" s="2">
        <v>42715.0</v>
      </c>
      <c r="D7060" s="2">
        <v>42715.0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92804.0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5.0</v>
      </c>
      <c r="T7060" s="1">
        <v>0.2</v>
      </c>
      <c r="U7060" s="1">
        <v>-31.843</v>
      </c>
    </row>
    <row r="7061">
      <c r="A7061" s="1">
        <v>7056.0</v>
      </c>
      <c r="B7061" s="1" t="s">
        <v>9273</v>
      </c>
      <c r="C7061" s="2">
        <v>42715.0</v>
      </c>
      <c r="D7061" s="2">
        <v>42715.0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92804.0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3.0</v>
      </c>
      <c r="T7061" s="1">
        <v>0.2</v>
      </c>
      <c r="U7061" s="1">
        <v>11.19</v>
      </c>
    </row>
    <row r="7062">
      <c r="A7062" s="1">
        <v>7057.0</v>
      </c>
      <c r="B7062" s="1" t="s">
        <v>9273</v>
      </c>
      <c r="C7062" s="2">
        <v>42715.0</v>
      </c>
      <c r="D7062" s="2">
        <v>42715.0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92804.0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9.0</v>
      </c>
      <c r="T7062" s="1">
        <v>0.2</v>
      </c>
      <c r="U7062" s="1">
        <v>39.8736</v>
      </c>
    </row>
    <row r="7063">
      <c r="A7063" s="1">
        <v>7058.0</v>
      </c>
      <c r="B7063" s="1" t="s">
        <v>9273</v>
      </c>
      <c r="C7063" s="2">
        <v>42715.0</v>
      </c>
      <c r="D7063" s="2">
        <v>42715.0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92804.0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892.136</v>
      </c>
      <c r="S7063" s="1">
        <v>7.0</v>
      </c>
      <c r="T7063" s="1">
        <v>0.2</v>
      </c>
      <c r="U7063" s="1">
        <v>111.517</v>
      </c>
    </row>
    <row r="7064">
      <c r="A7064" s="1">
        <v>7059.0</v>
      </c>
      <c r="B7064" s="1" t="s">
        <v>9273</v>
      </c>
      <c r="C7064" s="2">
        <v>42715.0</v>
      </c>
      <c r="D7064" s="2">
        <v>42715.0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92804.0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3.0</v>
      </c>
      <c r="T7064" s="1">
        <v>0.0</v>
      </c>
      <c r="U7064" s="1">
        <v>2.0088</v>
      </c>
    </row>
    <row r="7065">
      <c r="A7065" s="1">
        <v>7060.0</v>
      </c>
      <c r="B7065" s="1" t="s">
        <v>9273</v>
      </c>
      <c r="C7065" s="2">
        <v>42715.0</v>
      </c>
      <c r="D7065" s="2">
        <v>42715.0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92804.0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2.0</v>
      </c>
      <c r="T7065" s="1">
        <v>0.0</v>
      </c>
      <c r="U7065" s="1">
        <v>24.1918</v>
      </c>
    </row>
    <row r="7066">
      <c r="A7066" s="1">
        <v>7061.0</v>
      </c>
      <c r="B7066" s="1" t="s">
        <v>9273</v>
      </c>
      <c r="C7066" s="2">
        <v>42715.0</v>
      </c>
      <c r="D7066" s="2">
        <v>42715.0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92804.0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5.872</v>
      </c>
      <c r="S7066" s="1">
        <v>2.0</v>
      </c>
      <c r="T7066" s="1">
        <v>0.2</v>
      </c>
      <c r="U7066" s="1">
        <v>2.1286</v>
      </c>
    </row>
    <row r="7067">
      <c r="A7067" s="1">
        <v>7062.0</v>
      </c>
      <c r="B7067" s="1" t="s">
        <v>9276</v>
      </c>
      <c r="C7067" s="2">
        <v>42038.0</v>
      </c>
      <c r="D7067" s="2">
        <v>42040.0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84062.0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3.0</v>
      </c>
      <c r="T7067" s="1">
        <v>0.2</v>
      </c>
      <c r="U7067" s="1">
        <v>4.0986</v>
      </c>
    </row>
    <row r="7068">
      <c r="A7068" s="1">
        <v>7063.0</v>
      </c>
      <c r="B7068" s="1" t="s">
        <v>9277</v>
      </c>
      <c r="C7068" s="2">
        <v>42733.0</v>
      </c>
      <c r="D7068" s="2">
        <v>42735.0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97477.0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</v>
      </c>
      <c r="S7068" s="1">
        <v>3.0</v>
      </c>
      <c r="T7068" s="1">
        <v>0.2</v>
      </c>
      <c r="U7068" s="1">
        <v>10.422</v>
      </c>
    </row>
    <row r="7069">
      <c r="A7069" s="1">
        <v>7064.0</v>
      </c>
      <c r="B7069" s="1" t="s">
        <v>9278</v>
      </c>
      <c r="C7069" s="2">
        <v>42978.0</v>
      </c>
      <c r="D7069" s="2">
        <v>42983.0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97301.0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</v>
      </c>
      <c r="S7069" s="1">
        <v>2.0</v>
      </c>
      <c r="T7069" s="1">
        <v>0.2</v>
      </c>
      <c r="U7069" s="1">
        <v>0.6984</v>
      </c>
    </row>
    <row r="7070">
      <c r="A7070" s="1">
        <v>7065.0</v>
      </c>
      <c r="B7070" s="1" t="s">
        <v>9279</v>
      </c>
      <c r="C7070" s="2">
        <v>42770.0</v>
      </c>
      <c r="D7070" s="2">
        <v>42775.0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14609.0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3.0</v>
      </c>
      <c r="T7070" s="1">
        <v>0.0</v>
      </c>
      <c r="U7070" s="1">
        <v>8.4942</v>
      </c>
    </row>
    <row r="7071">
      <c r="A7071" s="1">
        <v>7066.0</v>
      </c>
      <c r="B7071" s="1" t="s">
        <v>9280</v>
      </c>
      <c r="C7071" s="2">
        <v>41979.0</v>
      </c>
      <c r="D7071" s="2">
        <v>41981.0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90008.0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7.0</v>
      </c>
      <c r="T7071" s="1">
        <v>0.0</v>
      </c>
      <c r="U7071" s="1">
        <v>327.9458</v>
      </c>
    </row>
    <row r="7072">
      <c r="A7072" s="1">
        <v>7067.0</v>
      </c>
      <c r="B7072" s="1" t="s">
        <v>9281</v>
      </c>
      <c r="C7072" s="2">
        <v>42520.0</v>
      </c>
      <c r="D7072" s="2">
        <v>42524.0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90049.0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</v>
      </c>
      <c r="S7072" s="1">
        <v>6.0</v>
      </c>
      <c r="T7072" s="1">
        <v>0.0</v>
      </c>
      <c r="U7072" s="1">
        <v>18.6624</v>
      </c>
    </row>
    <row r="7073">
      <c r="A7073" s="1">
        <v>7068.0</v>
      </c>
      <c r="B7073" s="1" t="s">
        <v>9282</v>
      </c>
      <c r="C7073" s="2">
        <v>42511.0</v>
      </c>
      <c r="D7073" s="2">
        <v>42516.0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75081.0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2.0</v>
      </c>
      <c r="T7073" s="1">
        <v>0.8</v>
      </c>
      <c r="U7073" s="1">
        <v>-3.2406</v>
      </c>
    </row>
    <row r="7074">
      <c r="A7074" s="1">
        <v>7069.0</v>
      </c>
      <c r="B7074" s="1" t="s">
        <v>9282</v>
      </c>
      <c r="C7074" s="2">
        <v>42511.0</v>
      </c>
      <c r="D7074" s="2">
        <v>42516.0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75081.0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</v>
      </c>
      <c r="S7074" s="1">
        <v>9.0</v>
      </c>
      <c r="T7074" s="1">
        <v>0.2</v>
      </c>
      <c r="U7074" s="1">
        <v>30.996</v>
      </c>
    </row>
    <row r="7075">
      <c r="A7075" s="1">
        <v>7070.0</v>
      </c>
      <c r="B7075" s="1" t="s">
        <v>9283</v>
      </c>
      <c r="C7075" s="2">
        <v>41860.0</v>
      </c>
      <c r="D7075" s="2">
        <v>41865.0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93727.0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1.0</v>
      </c>
      <c r="T7075" s="1">
        <v>0.0</v>
      </c>
      <c r="U7075" s="1">
        <v>2.691</v>
      </c>
    </row>
    <row r="7076">
      <c r="A7076" s="1">
        <v>7071.0</v>
      </c>
      <c r="B7076" s="1" t="s">
        <v>9284</v>
      </c>
      <c r="C7076" s="2">
        <v>42618.0</v>
      </c>
      <c r="D7076" s="2">
        <v>42623.0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60653.0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9.248</v>
      </c>
      <c r="S7076" s="1">
        <v>2.0</v>
      </c>
      <c r="T7076" s="1">
        <v>0.2</v>
      </c>
      <c r="U7076" s="1">
        <v>3.3524</v>
      </c>
    </row>
    <row r="7077">
      <c r="A7077" s="1">
        <v>7072.0</v>
      </c>
      <c r="B7077" s="1" t="s">
        <v>9285</v>
      </c>
      <c r="C7077" s="2">
        <v>42574.0</v>
      </c>
      <c r="D7077" s="2">
        <v>42579.0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78501.0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</v>
      </c>
      <c r="S7077" s="1">
        <v>2.0</v>
      </c>
      <c r="T7077" s="1">
        <v>0.2</v>
      </c>
      <c r="U7077" s="1">
        <v>0.3336</v>
      </c>
    </row>
    <row r="7078">
      <c r="A7078" s="1">
        <v>7073.0</v>
      </c>
      <c r="B7078" s="1" t="s">
        <v>9285</v>
      </c>
      <c r="C7078" s="2">
        <v>42574.0</v>
      </c>
      <c r="D7078" s="2">
        <v>42579.0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78501.0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</v>
      </c>
      <c r="S7078" s="1">
        <v>1.0</v>
      </c>
      <c r="T7078" s="1">
        <v>0.2</v>
      </c>
      <c r="U7078" s="1">
        <v>1.8144</v>
      </c>
    </row>
    <row r="7079">
      <c r="A7079" s="1">
        <v>7074.0</v>
      </c>
      <c r="B7079" s="1" t="s">
        <v>9285</v>
      </c>
      <c r="C7079" s="2">
        <v>42574.0</v>
      </c>
      <c r="D7079" s="2">
        <v>42579.0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78501.0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5.0</v>
      </c>
      <c r="T7079" s="1">
        <v>0.2</v>
      </c>
      <c r="U7079" s="1">
        <v>15.393</v>
      </c>
    </row>
    <row r="7080">
      <c r="A7080" s="1">
        <v>7075.0</v>
      </c>
      <c r="B7080" s="1" t="s">
        <v>9285</v>
      </c>
      <c r="C7080" s="2">
        <v>42574.0</v>
      </c>
      <c r="D7080" s="2">
        <v>42579.0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78501.0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4.752</v>
      </c>
      <c r="S7080" s="1">
        <v>4.0</v>
      </c>
      <c r="T7080" s="1">
        <v>0.8</v>
      </c>
      <c r="U7080" s="1">
        <v>-8.316</v>
      </c>
    </row>
    <row r="7081">
      <c r="A7081" s="1">
        <v>7076.0</v>
      </c>
      <c r="B7081" s="1" t="s">
        <v>9285</v>
      </c>
      <c r="C7081" s="2">
        <v>42574.0</v>
      </c>
      <c r="D7081" s="2">
        <v>42579.0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78501.0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13.344</v>
      </c>
      <c r="S7081" s="1">
        <v>2.0</v>
      </c>
      <c r="T7081" s="1">
        <v>0.2</v>
      </c>
      <c r="U7081" s="1">
        <v>1.0008</v>
      </c>
    </row>
    <row r="7082">
      <c r="A7082" s="1">
        <v>7077.0</v>
      </c>
      <c r="B7082" s="1" t="s">
        <v>9286</v>
      </c>
      <c r="C7082" s="2">
        <v>42502.0</v>
      </c>
      <c r="D7082" s="2">
        <v>42507.0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98105.0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5.0</v>
      </c>
      <c r="T7082" s="1">
        <v>0.0</v>
      </c>
      <c r="U7082" s="1">
        <v>26.901</v>
      </c>
    </row>
    <row r="7083">
      <c r="A7083" s="1">
        <v>7078.0</v>
      </c>
      <c r="B7083" s="1" t="s">
        <v>9287</v>
      </c>
      <c r="C7083" s="2">
        <v>42615.0</v>
      </c>
      <c r="D7083" s="2">
        <v>42619.0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</v>
      </c>
      <c r="S7083" s="1">
        <v>7.0</v>
      </c>
      <c r="T7083" s="1">
        <v>0.7</v>
      </c>
      <c r="U7083" s="1">
        <v>-17.5651</v>
      </c>
    </row>
    <row r="7084">
      <c r="A7084" s="1">
        <v>7079.0</v>
      </c>
      <c r="B7084" s="1" t="s">
        <v>9287</v>
      </c>
      <c r="C7084" s="2">
        <v>42615.0</v>
      </c>
      <c r="D7084" s="2">
        <v>42619.0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</v>
      </c>
      <c r="S7084" s="1">
        <v>9.0</v>
      </c>
      <c r="T7084" s="1">
        <v>0.2</v>
      </c>
      <c r="U7084" s="1">
        <v>34.8138</v>
      </c>
    </row>
    <row r="7085">
      <c r="A7085" s="1">
        <v>7080.0</v>
      </c>
      <c r="B7085" s="1" t="s">
        <v>9287</v>
      </c>
      <c r="C7085" s="2">
        <v>42615.0</v>
      </c>
      <c r="D7085" s="2">
        <v>42619.0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28205.0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4.0</v>
      </c>
      <c r="T7085" s="1">
        <v>0.2</v>
      </c>
      <c r="U7085" s="1">
        <v>3.4048</v>
      </c>
    </row>
    <row r="7086">
      <c r="A7086" s="1">
        <v>7081.0</v>
      </c>
      <c r="B7086" s="1" t="s">
        <v>9287</v>
      </c>
      <c r="C7086" s="2">
        <v>42615.0</v>
      </c>
      <c r="D7086" s="2">
        <v>42619.0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28205.0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472.518</v>
      </c>
      <c r="S7086" s="1">
        <v>3.0</v>
      </c>
      <c r="T7086" s="1">
        <v>0.4</v>
      </c>
      <c r="U7086" s="1">
        <v>-149.6307</v>
      </c>
    </row>
    <row r="7087">
      <c r="A7087" s="1">
        <v>7082.0</v>
      </c>
      <c r="B7087" s="1" t="s">
        <v>9287</v>
      </c>
      <c r="C7087" s="2">
        <v>42615.0</v>
      </c>
      <c r="D7087" s="2">
        <v>42619.0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28205.0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3.0</v>
      </c>
      <c r="T7087" s="1">
        <v>0.2</v>
      </c>
      <c r="U7087" s="1">
        <v>303.804</v>
      </c>
    </row>
    <row r="7088">
      <c r="A7088" s="1">
        <v>7083.0</v>
      </c>
      <c r="B7088" s="1" t="s">
        <v>9287</v>
      </c>
      <c r="C7088" s="2">
        <v>42615.0</v>
      </c>
      <c r="D7088" s="2">
        <v>42619.0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28205.0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5.0</v>
      </c>
      <c r="T7088" s="1">
        <v>0.7</v>
      </c>
      <c r="U7088" s="1">
        <v>-12.628</v>
      </c>
    </row>
    <row r="7089">
      <c r="A7089" s="1">
        <v>7084.0</v>
      </c>
      <c r="B7089" s="1" t="s">
        <v>9288</v>
      </c>
      <c r="C7089" s="2">
        <v>42937.0</v>
      </c>
      <c r="D7089" s="2">
        <v>42941.0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94521.0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2.0</v>
      </c>
      <c r="T7089" s="1">
        <v>0.0</v>
      </c>
      <c r="U7089" s="1">
        <v>1.6896</v>
      </c>
    </row>
    <row r="7090">
      <c r="A7090" s="1">
        <v>7085.0</v>
      </c>
      <c r="B7090" s="1" t="s">
        <v>9288</v>
      </c>
      <c r="C7090" s="2">
        <v>42937.0</v>
      </c>
      <c r="D7090" s="2">
        <v>42941.0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94521.0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9.0</v>
      </c>
      <c r="T7090" s="1">
        <v>0.2</v>
      </c>
      <c r="U7090" s="1">
        <v>121.9644</v>
      </c>
    </row>
    <row r="7091">
      <c r="A7091" s="1">
        <v>7086.0</v>
      </c>
      <c r="B7091" s="1" t="s">
        <v>9289</v>
      </c>
      <c r="C7091" s="2">
        <v>43003.0</v>
      </c>
      <c r="D7091" s="2">
        <v>43006.0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19013.0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</v>
      </c>
      <c r="S7091" s="1">
        <v>5.0</v>
      </c>
      <c r="T7091" s="1">
        <v>0.7</v>
      </c>
      <c r="U7091" s="1">
        <v>-6.303</v>
      </c>
    </row>
    <row r="7092">
      <c r="A7092" s="1">
        <v>7087.0</v>
      </c>
      <c r="B7092" s="1" t="s">
        <v>9289</v>
      </c>
      <c r="C7092" s="2">
        <v>43003.0</v>
      </c>
      <c r="D7092" s="2">
        <v>43006.0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19013.0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190.896</v>
      </c>
      <c r="S7092" s="1">
        <v>2.0</v>
      </c>
      <c r="T7092" s="1">
        <v>0.2</v>
      </c>
      <c r="U7092" s="1">
        <v>-42.9516</v>
      </c>
    </row>
    <row r="7093">
      <c r="A7093" s="1">
        <v>7088.0</v>
      </c>
      <c r="B7093" s="1" t="s">
        <v>9290</v>
      </c>
      <c r="C7093" s="2">
        <v>42950.0</v>
      </c>
      <c r="D7093" s="2">
        <v>42953.0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90004.0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3.0</v>
      </c>
      <c r="T7093" s="1">
        <v>0.0</v>
      </c>
      <c r="U7093" s="1">
        <v>23.9688</v>
      </c>
    </row>
    <row r="7094">
      <c r="A7094" s="1">
        <v>7089.0</v>
      </c>
      <c r="B7094" s="1" t="s">
        <v>9291</v>
      </c>
      <c r="C7094" s="2">
        <v>42302.0</v>
      </c>
      <c r="D7094" s="2">
        <v>42304.0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89431.0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4.0</v>
      </c>
      <c r="T7094" s="1">
        <v>0.0</v>
      </c>
      <c r="U7094" s="1">
        <v>23.808</v>
      </c>
    </row>
    <row r="7095">
      <c r="A7095" s="1">
        <v>7090.0</v>
      </c>
      <c r="B7095" s="1" t="s">
        <v>9292</v>
      </c>
      <c r="C7095" s="2">
        <v>42901.0</v>
      </c>
      <c r="D7095" s="2">
        <v>42905.0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90032.0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1.0</v>
      </c>
      <c r="T7095" s="1">
        <v>0.2</v>
      </c>
      <c r="U7095" s="1">
        <v>7.4975</v>
      </c>
    </row>
    <row r="7096">
      <c r="A7096" s="1">
        <v>7091.0</v>
      </c>
      <c r="B7096" s="1" t="s">
        <v>9293</v>
      </c>
      <c r="C7096" s="2">
        <v>42013.0</v>
      </c>
      <c r="D7096" s="2">
        <v>42017.0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42420.0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3.0</v>
      </c>
      <c r="T7096" s="1">
        <v>0.0</v>
      </c>
      <c r="U7096" s="1">
        <v>49.9704</v>
      </c>
    </row>
    <row r="7097">
      <c r="A7097" s="1">
        <v>7092.0</v>
      </c>
      <c r="B7097" s="1" t="s">
        <v>9293</v>
      </c>
      <c r="C7097" s="2">
        <v>42013.0</v>
      </c>
      <c r="D7097" s="2">
        <v>42017.0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42420.0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3.0</v>
      </c>
      <c r="T7097" s="1">
        <v>0.0</v>
      </c>
      <c r="U7097" s="1">
        <v>45.7632</v>
      </c>
    </row>
    <row r="7098">
      <c r="A7098" s="1">
        <v>7093.0</v>
      </c>
      <c r="B7098" s="1" t="s">
        <v>9293</v>
      </c>
      <c r="C7098" s="2">
        <v>42013.0</v>
      </c>
      <c r="D7098" s="2">
        <v>42017.0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42420.0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2.0</v>
      </c>
      <c r="T7098" s="1">
        <v>0.0</v>
      </c>
      <c r="U7098" s="1">
        <v>11.1176</v>
      </c>
    </row>
    <row r="7099">
      <c r="A7099" s="1">
        <v>7094.0</v>
      </c>
      <c r="B7099" s="1" t="s">
        <v>9293</v>
      </c>
      <c r="C7099" s="2">
        <v>42013.0</v>
      </c>
      <c r="D7099" s="2">
        <v>42017.0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42420.0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5.0</v>
      </c>
      <c r="T7099" s="1">
        <v>0.0</v>
      </c>
      <c r="U7099" s="1">
        <v>24.2285</v>
      </c>
    </row>
    <row r="7100">
      <c r="A7100" s="1">
        <v>7095.0</v>
      </c>
      <c r="B7100" s="1" t="s">
        <v>9294</v>
      </c>
      <c r="C7100" s="2">
        <v>42044.0</v>
      </c>
      <c r="D7100" s="2">
        <v>42048.0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62521.0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6.0</v>
      </c>
      <c r="T7100" s="1">
        <v>0.2</v>
      </c>
      <c r="U7100" s="1">
        <v>89.991</v>
      </c>
    </row>
    <row r="7101">
      <c r="A7101" s="1">
        <v>7096.0</v>
      </c>
      <c r="B7101" s="1" t="s">
        <v>9295</v>
      </c>
      <c r="C7101" s="2">
        <v>42601.0</v>
      </c>
      <c r="D7101" s="2">
        <v>42602.0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146.688</v>
      </c>
      <c r="S7101" s="1">
        <v>6.0</v>
      </c>
      <c r="T7101" s="1">
        <v>0.2</v>
      </c>
      <c r="U7101" s="1">
        <v>55.008</v>
      </c>
    </row>
    <row r="7102">
      <c r="A7102" s="1">
        <v>7097.0</v>
      </c>
      <c r="B7102" s="1" t="s">
        <v>9295</v>
      </c>
      <c r="C7102" s="2">
        <v>42601.0</v>
      </c>
      <c r="D7102" s="2">
        <v>42602.0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10009.0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276.784</v>
      </c>
      <c r="S7102" s="1">
        <v>2.0</v>
      </c>
      <c r="T7102" s="1">
        <v>0.2</v>
      </c>
      <c r="U7102" s="1">
        <v>89.9548</v>
      </c>
    </row>
    <row r="7103">
      <c r="A7103" s="1">
        <v>7098.0</v>
      </c>
      <c r="B7103" s="1" t="s">
        <v>9295</v>
      </c>
      <c r="C7103" s="2">
        <v>42601.0</v>
      </c>
      <c r="D7103" s="2">
        <v>42602.0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10009.0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5.0</v>
      </c>
      <c r="T7103" s="1">
        <v>0.2</v>
      </c>
      <c r="U7103" s="1">
        <v>9.1785</v>
      </c>
    </row>
    <row r="7104">
      <c r="A7104" s="1">
        <v>7099.0</v>
      </c>
      <c r="B7104" s="1" t="s">
        <v>9296</v>
      </c>
      <c r="C7104" s="2">
        <v>43045.0</v>
      </c>
      <c r="D7104" s="2">
        <v>43049.0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10011.0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318.96</v>
      </c>
      <c r="S7104" s="1">
        <v>9.0</v>
      </c>
      <c r="T7104" s="1">
        <v>0.0</v>
      </c>
      <c r="U7104" s="1">
        <v>149.9112</v>
      </c>
    </row>
    <row r="7105">
      <c r="A7105" s="1">
        <v>7100.0</v>
      </c>
      <c r="B7105" s="1" t="s">
        <v>9297</v>
      </c>
      <c r="C7105" s="2">
        <v>42364.0</v>
      </c>
      <c r="D7105" s="2">
        <v>42368.0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10009.0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6.0</v>
      </c>
      <c r="T7105" s="1">
        <v>0.0</v>
      </c>
      <c r="U7105" s="1">
        <v>99.9408</v>
      </c>
    </row>
    <row r="7106">
      <c r="A7106" s="1">
        <v>7101.0</v>
      </c>
      <c r="B7106" s="1" t="s">
        <v>9298</v>
      </c>
      <c r="C7106" s="2">
        <v>41966.0</v>
      </c>
      <c r="D7106" s="2">
        <v>41971.0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85254.0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</v>
      </c>
      <c r="S7106" s="1">
        <v>3.0</v>
      </c>
      <c r="T7106" s="1">
        <v>0.2</v>
      </c>
      <c r="U7106" s="1">
        <v>8.802</v>
      </c>
    </row>
    <row r="7107">
      <c r="A7107" s="1">
        <v>7102.0</v>
      </c>
      <c r="B7107" s="1" t="s">
        <v>9299</v>
      </c>
      <c r="C7107" s="2">
        <v>42583.0</v>
      </c>
      <c r="D7107" s="2">
        <v>42587.0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79109.0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2.0</v>
      </c>
      <c r="T7107" s="1">
        <v>0.2</v>
      </c>
      <c r="U7107" s="1">
        <v>6.6312</v>
      </c>
    </row>
    <row r="7108">
      <c r="A7108" s="1">
        <v>7103.0</v>
      </c>
      <c r="B7108" s="1" t="s">
        <v>9300</v>
      </c>
      <c r="C7108" s="2">
        <v>41903.0</v>
      </c>
      <c r="D7108" s="2">
        <v>41906.0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19140.0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3.0</v>
      </c>
      <c r="T7108" s="1">
        <v>0.7</v>
      </c>
      <c r="U7108" s="1">
        <v>-5.037</v>
      </c>
    </row>
    <row r="7109">
      <c r="A7109" s="1">
        <v>7104.0</v>
      </c>
      <c r="B7109" s="1" t="s">
        <v>9301</v>
      </c>
      <c r="C7109" s="2">
        <v>42982.0</v>
      </c>
      <c r="D7109" s="2">
        <v>42986.0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92704.0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2.0</v>
      </c>
      <c r="T7109" s="1">
        <v>0.0</v>
      </c>
      <c r="U7109" s="1">
        <v>105.275</v>
      </c>
    </row>
    <row r="7110">
      <c r="A7110" s="1">
        <v>7105.0</v>
      </c>
      <c r="B7110" s="1" t="s">
        <v>9302</v>
      </c>
      <c r="C7110" s="2">
        <v>42905.0</v>
      </c>
      <c r="D7110" s="2">
        <v>42907.0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43055.0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760.116</v>
      </c>
      <c r="S7110" s="1">
        <v>6.0</v>
      </c>
      <c r="T7110" s="1">
        <v>0.3</v>
      </c>
      <c r="U7110" s="1">
        <v>-43.4352</v>
      </c>
    </row>
    <row r="7111">
      <c r="A7111" s="1">
        <v>7106.0</v>
      </c>
      <c r="B7111" s="1" t="s">
        <v>9302</v>
      </c>
      <c r="C7111" s="2">
        <v>42905.0</v>
      </c>
      <c r="D7111" s="2">
        <v>42907.0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43055.0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38.784</v>
      </c>
      <c r="S7111" s="1">
        <v>3.0</v>
      </c>
      <c r="T7111" s="1">
        <v>0.2</v>
      </c>
      <c r="U7111" s="1">
        <v>7.272</v>
      </c>
    </row>
    <row r="7112">
      <c r="A7112" s="1">
        <v>7107.0</v>
      </c>
      <c r="B7112" s="1" t="s">
        <v>9302</v>
      </c>
      <c r="C7112" s="2">
        <v>42905.0</v>
      </c>
      <c r="D7112" s="2">
        <v>42907.0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43055.0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9.0</v>
      </c>
      <c r="T7112" s="1">
        <v>0.2</v>
      </c>
      <c r="U7112" s="1">
        <v>1.5291</v>
      </c>
    </row>
    <row r="7113">
      <c r="A7113" s="1">
        <v>7108.0</v>
      </c>
      <c r="B7113" s="1" t="s">
        <v>9303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2.0</v>
      </c>
      <c r="T7113" s="1">
        <v>0.0</v>
      </c>
      <c r="U7113" s="1">
        <v>0.7794</v>
      </c>
    </row>
    <row r="7114">
      <c r="A7114" s="1">
        <v>7109.0</v>
      </c>
      <c r="B7114" s="1" t="s">
        <v>9303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2.0</v>
      </c>
      <c r="T7114" s="1">
        <v>0.0</v>
      </c>
      <c r="U7114" s="1">
        <v>1.476</v>
      </c>
    </row>
    <row r="7115">
      <c r="A7115" s="1">
        <v>7110.0</v>
      </c>
      <c r="B7115" s="1" t="s">
        <v>9303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4.0</v>
      </c>
      <c r="T7115" s="1">
        <v>0.0</v>
      </c>
      <c r="U7115" s="1">
        <v>13.7964</v>
      </c>
    </row>
    <row r="7116">
      <c r="A7116" s="1">
        <v>7111.0</v>
      </c>
      <c r="B7116" s="1" t="s">
        <v>9303</v>
      </c>
      <c r="C7116" s="2">
        <v>42479.0</v>
      </c>
      <c r="D7116" s="2">
        <v>42486.0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10035.0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2.0</v>
      </c>
      <c r="T7116" s="1">
        <v>0.0</v>
      </c>
      <c r="U7116" s="1">
        <v>2.2504</v>
      </c>
    </row>
    <row r="7117">
      <c r="A7117" s="1">
        <v>7112.0</v>
      </c>
      <c r="B7117" s="1" t="s">
        <v>9303</v>
      </c>
      <c r="C7117" s="2">
        <v>42479.0</v>
      </c>
      <c r="D7117" s="2">
        <v>42486.0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10035.0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71.96</v>
      </c>
      <c r="S7117" s="1">
        <v>2.0</v>
      </c>
      <c r="T7117" s="1">
        <v>0.0</v>
      </c>
      <c r="U7117" s="1">
        <v>17.99</v>
      </c>
    </row>
    <row r="7118">
      <c r="A7118" s="1">
        <v>7113.0</v>
      </c>
      <c r="B7118" s="1" t="s">
        <v>9303</v>
      </c>
      <c r="C7118" s="2">
        <v>42479.0</v>
      </c>
      <c r="D7118" s="2">
        <v>42486.0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10035.0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5.0</v>
      </c>
      <c r="T7118" s="1">
        <v>0.0</v>
      </c>
      <c r="U7118" s="1">
        <v>15.372</v>
      </c>
    </row>
    <row r="7119">
      <c r="A7119" s="1">
        <v>7114.0</v>
      </c>
      <c r="B7119" s="1" t="s">
        <v>9303</v>
      </c>
      <c r="C7119" s="2">
        <v>42479.0</v>
      </c>
      <c r="D7119" s="2">
        <v>42486.0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10035.0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9.28</v>
      </c>
      <c r="S7119" s="1">
        <v>2.0</v>
      </c>
      <c r="T7119" s="1">
        <v>0.2</v>
      </c>
      <c r="U7119" s="1">
        <v>3.248</v>
      </c>
    </row>
    <row r="7120">
      <c r="A7120" s="1">
        <v>7115.0</v>
      </c>
      <c r="B7120" s="1" t="s">
        <v>9304</v>
      </c>
      <c r="C7120" s="2">
        <v>42495.0</v>
      </c>
      <c r="D7120" s="2">
        <v>42496.0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89015.0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6.0</v>
      </c>
      <c r="T7120" s="1">
        <v>0.0</v>
      </c>
      <c r="U7120" s="1">
        <v>320.3172</v>
      </c>
    </row>
    <row r="7121">
      <c r="A7121" s="1">
        <v>7116.0</v>
      </c>
      <c r="B7121" s="1" t="s">
        <v>9304</v>
      </c>
      <c r="C7121" s="2">
        <v>42495.0</v>
      </c>
      <c r="D7121" s="2">
        <v>42496.0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89015.0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5.728</v>
      </c>
      <c r="S7121" s="1">
        <v>2.0</v>
      </c>
      <c r="T7121" s="1">
        <v>0.2</v>
      </c>
      <c r="U7121" s="1">
        <v>2.0048</v>
      </c>
    </row>
    <row r="7122">
      <c r="A7122" s="1">
        <v>7117.0</v>
      </c>
      <c r="B7122" s="1" t="s">
        <v>9305</v>
      </c>
      <c r="C7122" s="2">
        <v>41930.0</v>
      </c>
      <c r="D7122" s="2">
        <v>41935.0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98103.0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2.0</v>
      </c>
      <c r="T7122" s="1">
        <v>0.0</v>
      </c>
      <c r="U7122" s="1">
        <v>27.882</v>
      </c>
    </row>
    <row r="7123">
      <c r="A7123" s="1">
        <v>7118.0</v>
      </c>
      <c r="B7123" s="1" t="s">
        <v>9305</v>
      </c>
      <c r="C7123" s="2">
        <v>41930.0</v>
      </c>
      <c r="D7123" s="2">
        <v>41935.0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98103.0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</v>
      </c>
      <c r="S7123" s="1">
        <v>1.0</v>
      </c>
      <c r="T7123" s="1">
        <v>0.2</v>
      </c>
      <c r="U7123" s="1">
        <v>0.4704</v>
      </c>
    </row>
    <row r="7124">
      <c r="A7124" s="1">
        <v>7119.0</v>
      </c>
      <c r="B7124" s="1" t="s">
        <v>9306</v>
      </c>
      <c r="C7124" s="2">
        <v>42779.0</v>
      </c>
      <c r="D7124" s="2">
        <v>42783.0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10009.0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</v>
      </c>
      <c r="S7124" s="1">
        <v>3.0</v>
      </c>
      <c r="T7124" s="1">
        <v>0.0</v>
      </c>
      <c r="U7124" s="1">
        <v>8.7906</v>
      </c>
    </row>
    <row r="7125">
      <c r="A7125" s="1">
        <v>7120.0</v>
      </c>
      <c r="B7125" s="1" t="s">
        <v>9307</v>
      </c>
      <c r="C7125" s="2">
        <v>43056.0</v>
      </c>
      <c r="D7125" s="2">
        <v>43063.0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98103.0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2.0</v>
      </c>
      <c r="T7125" s="1">
        <v>0.2</v>
      </c>
      <c r="U7125" s="1">
        <v>4.5188</v>
      </c>
    </row>
    <row r="7126">
      <c r="A7126" s="1">
        <v>7121.0</v>
      </c>
      <c r="B7126" s="1" t="s">
        <v>9308</v>
      </c>
      <c r="C7126" s="2">
        <v>41659.0</v>
      </c>
      <c r="D7126" s="2">
        <v>41665.0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37167.0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</v>
      </c>
      <c r="S7126" s="1">
        <v>1.0</v>
      </c>
      <c r="T7126" s="1">
        <v>0.7</v>
      </c>
      <c r="U7126" s="1">
        <v>-51.5154</v>
      </c>
    </row>
    <row r="7127">
      <c r="A7127" s="1">
        <v>7122.0</v>
      </c>
      <c r="B7127" s="1" t="s">
        <v>9309</v>
      </c>
      <c r="C7127" s="2">
        <v>43070.0</v>
      </c>
      <c r="D7127" s="2">
        <v>43077.0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98105.0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7.0</v>
      </c>
      <c r="T7127" s="1">
        <v>0.0</v>
      </c>
      <c r="U7127" s="1">
        <v>18.837</v>
      </c>
    </row>
    <row r="7128">
      <c r="A7128" s="1">
        <v>7123.0</v>
      </c>
      <c r="B7128" s="1" t="s">
        <v>9309</v>
      </c>
      <c r="C7128" s="2">
        <v>43070.0</v>
      </c>
      <c r="D7128" s="2">
        <v>43077.0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98105.0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2.0</v>
      </c>
      <c r="T7128" s="1">
        <v>0.0</v>
      </c>
      <c r="U7128" s="1">
        <v>41.1684</v>
      </c>
    </row>
    <row r="7129">
      <c r="A7129" s="1">
        <v>7124.0</v>
      </c>
      <c r="B7129" s="1" t="s">
        <v>9310</v>
      </c>
      <c r="C7129" s="2">
        <v>42225.0</v>
      </c>
      <c r="D7129" s="2">
        <v>42232.0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10035.0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3.0</v>
      </c>
      <c r="T7129" s="1">
        <v>0.0</v>
      </c>
      <c r="U7129" s="1">
        <v>4.4088</v>
      </c>
    </row>
    <row r="7130">
      <c r="A7130" s="1">
        <v>7125.0</v>
      </c>
      <c r="B7130" s="1" t="s">
        <v>9310</v>
      </c>
      <c r="C7130" s="2">
        <v>42225.0</v>
      </c>
      <c r="D7130" s="2">
        <v>42232.0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10035.0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3.0</v>
      </c>
      <c r="T7130" s="1">
        <v>0.0</v>
      </c>
      <c r="U7130" s="1">
        <v>69.1776</v>
      </c>
    </row>
    <row r="7131">
      <c r="A7131" s="1">
        <v>7126.0</v>
      </c>
      <c r="B7131" s="1" t="s">
        <v>9311</v>
      </c>
      <c r="C7131" s="2">
        <v>42640.0</v>
      </c>
      <c r="D7131" s="2">
        <v>42642.0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30318.0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</v>
      </c>
      <c r="S7131" s="1">
        <v>3.0</v>
      </c>
      <c r="T7131" s="1">
        <v>0.0</v>
      </c>
      <c r="U7131" s="1">
        <v>8.7906</v>
      </c>
    </row>
    <row r="7132">
      <c r="A7132" s="1">
        <v>7127.0</v>
      </c>
      <c r="B7132" s="1" t="s">
        <v>9311</v>
      </c>
      <c r="C7132" s="2">
        <v>42640.0</v>
      </c>
      <c r="D7132" s="2">
        <v>42642.0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30318.0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3.0</v>
      </c>
      <c r="T7132" s="1">
        <v>0.0</v>
      </c>
      <c r="U7132" s="1">
        <v>4.5837</v>
      </c>
    </row>
    <row r="7133">
      <c r="A7133" s="1">
        <v>7128.0</v>
      </c>
      <c r="B7133" s="1" t="s">
        <v>9312</v>
      </c>
      <c r="C7133" s="2">
        <v>42688.0</v>
      </c>
      <c r="D7133" s="2">
        <v>42694.0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19711.0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5.0</v>
      </c>
      <c r="T7133" s="1">
        <v>0.0</v>
      </c>
      <c r="U7133" s="1">
        <v>7.567</v>
      </c>
    </row>
    <row r="7134">
      <c r="A7134" s="1">
        <v>7129.0</v>
      </c>
      <c r="B7134" s="1" t="s">
        <v>9312</v>
      </c>
      <c r="C7134" s="2">
        <v>42688.0</v>
      </c>
      <c r="D7134" s="2">
        <v>42694.0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19711.0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</v>
      </c>
      <c r="S7134" s="1">
        <v>4.0</v>
      </c>
      <c r="T7134" s="1">
        <v>0.0</v>
      </c>
      <c r="U7134" s="1">
        <v>6.5736</v>
      </c>
    </row>
    <row r="7135">
      <c r="A7135" s="1">
        <v>7130.0</v>
      </c>
      <c r="B7135" s="1" t="s">
        <v>9313</v>
      </c>
      <c r="C7135" s="2">
        <v>42476.0</v>
      </c>
      <c r="D7135" s="2">
        <v>42482.0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37211.0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35.168</v>
      </c>
      <c r="S7135" s="1">
        <v>4.0</v>
      </c>
      <c r="T7135" s="1">
        <v>0.2</v>
      </c>
      <c r="U7135" s="1">
        <v>8.3524</v>
      </c>
    </row>
    <row r="7136">
      <c r="A7136" s="1">
        <v>7131.0</v>
      </c>
      <c r="B7136" s="1" t="s">
        <v>9313</v>
      </c>
      <c r="C7136" s="2">
        <v>42476.0</v>
      </c>
      <c r="D7136" s="2">
        <v>42482.0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37211.0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123.088</v>
      </c>
      <c r="S7136" s="1">
        <v>7.0</v>
      </c>
      <c r="T7136" s="1">
        <v>0.2</v>
      </c>
      <c r="U7136" s="1">
        <v>40.0036</v>
      </c>
    </row>
    <row r="7137">
      <c r="A7137" s="1">
        <v>7132.0</v>
      </c>
      <c r="B7137" s="1" t="s">
        <v>9314</v>
      </c>
      <c r="C7137" s="2">
        <v>43065.0</v>
      </c>
      <c r="D7137" s="2">
        <v>43070.0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3.0</v>
      </c>
      <c r="T7137" s="1">
        <v>0.0</v>
      </c>
      <c r="U7137" s="1">
        <v>67.0644</v>
      </c>
    </row>
    <row r="7138">
      <c r="A7138" s="1">
        <v>7133.0</v>
      </c>
      <c r="B7138" s="1" t="s">
        <v>9314</v>
      </c>
      <c r="C7138" s="2">
        <v>43065.0</v>
      </c>
      <c r="D7138" s="2">
        <v>43070.0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47374.0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4.0</v>
      </c>
      <c r="T7138" s="1">
        <v>0.0</v>
      </c>
      <c r="U7138" s="1">
        <v>545.1884</v>
      </c>
    </row>
    <row r="7139">
      <c r="A7139" s="1">
        <v>7134.0</v>
      </c>
      <c r="B7139" s="1" t="s">
        <v>9314</v>
      </c>
      <c r="C7139" s="2">
        <v>43065.0</v>
      </c>
      <c r="D7139" s="2">
        <v>43070.0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47374.0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2.0</v>
      </c>
      <c r="T7139" s="1">
        <v>0.0</v>
      </c>
      <c r="U7139" s="1">
        <v>9.8856</v>
      </c>
    </row>
    <row r="7140">
      <c r="A7140" s="1">
        <v>7135.0</v>
      </c>
      <c r="B7140" s="1" t="s">
        <v>9314</v>
      </c>
      <c r="C7140" s="2">
        <v>43065.0</v>
      </c>
      <c r="D7140" s="2">
        <v>43070.0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47374.0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2.0</v>
      </c>
      <c r="T7140" s="1">
        <v>0.0</v>
      </c>
      <c r="U7140" s="1">
        <v>43.1904</v>
      </c>
    </row>
    <row r="7141">
      <c r="A7141" s="1">
        <v>7136.0</v>
      </c>
      <c r="B7141" s="1" t="s">
        <v>9314</v>
      </c>
      <c r="C7141" s="2">
        <v>43065.0</v>
      </c>
      <c r="D7141" s="2">
        <v>43070.0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47374.0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3.0</v>
      </c>
      <c r="T7141" s="1">
        <v>0.0</v>
      </c>
      <c r="U7141" s="1">
        <v>240.294</v>
      </c>
    </row>
    <row r="7142">
      <c r="A7142" s="1">
        <v>7137.0</v>
      </c>
      <c r="B7142" s="1" t="s">
        <v>9315</v>
      </c>
      <c r="C7142" s="2">
        <v>42328.0</v>
      </c>
      <c r="D7142" s="2">
        <v>42335.0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33180.0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5.0</v>
      </c>
      <c r="T7142" s="1">
        <v>0.7</v>
      </c>
      <c r="U7142" s="1">
        <v>-5.784</v>
      </c>
    </row>
    <row r="7143">
      <c r="A7143" s="1">
        <v>7138.0</v>
      </c>
      <c r="B7143" s="1" t="s">
        <v>9315</v>
      </c>
      <c r="C7143" s="2">
        <v>42328.0</v>
      </c>
      <c r="D7143" s="2">
        <v>42335.0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33180.0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</v>
      </c>
      <c r="S7143" s="1">
        <v>2.0</v>
      </c>
      <c r="T7143" s="1">
        <v>0.2</v>
      </c>
      <c r="U7143" s="1">
        <v>1.308</v>
      </c>
    </row>
    <row r="7144">
      <c r="A7144" s="1">
        <v>7139.0</v>
      </c>
      <c r="B7144" s="1" t="s">
        <v>9315</v>
      </c>
      <c r="C7144" s="2">
        <v>42328.0</v>
      </c>
      <c r="D7144" s="2">
        <v>42335.0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33180.0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4.0</v>
      </c>
      <c r="T7144" s="1">
        <v>0.7</v>
      </c>
      <c r="U7144" s="1">
        <v>-50.304</v>
      </c>
    </row>
    <row r="7145">
      <c r="A7145" s="1">
        <v>7140.0</v>
      </c>
      <c r="B7145" s="1" t="s">
        <v>9315</v>
      </c>
      <c r="C7145" s="2">
        <v>42328.0</v>
      </c>
      <c r="D7145" s="2">
        <v>42335.0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33180.0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290.352</v>
      </c>
      <c r="S7145" s="1">
        <v>3.0</v>
      </c>
      <c r="T7145" s="1">
        <v>0.2</v>
      </c>
      <c r="U7145" s="1">
        <v>-36.294</v>
      </c>
    </row>
    <row r="7146">
      <c r="A7146" s="1">
        <v>7141.0</v>
      </c>
      <c r="B7146" s="1" t="s">
        <v>9316</v>
      </c>
      <c r="C7146" s="2">
        <v>42985.0</v>
      </c>
      <c r="D7146" s="2">
        <v>42985.0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63301.0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4.0</v>
      </c>
      <c r="T7146" s="1">
        <v>0.0</v>
      </c>
      <c r="U7146" s="1">
        <v>46.5432</v>
      </c>
    </row>
    <row r="7147">
      <c r="A7147" s="1">
        <v>7142.0</v>
      </c>
      <c r="B7147" s="1" t="s">
        <v>9316</v>
      </c>
      <c r="C7147" s="2">
        <v>42985.0</v>
      </c>
      <c r="D7147" s="2">
        <v>42985.0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63301.0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</v>
      </c>
      <c r="S7147" s="1">
        <v>5.0</v>
      </c>
      <c r="T7147" s="1">
        <v>0.0</v>
      </c>
      <c r="U7147" s="1">
        <v>37.884</v>
      </c>
    </row>
    <row r="7148">
      <c r="A7148" s="1">
        <v>7143.0</v>
      </c>
      <c r="B7148" s="1" t="s">
        <v>9318</v>
      </c>
      <c r="C7148" s="2">
        <v>41967.0</v>
      </c>
      <c r="D7148" s="2">
        <v>41972.0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23464.0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5.0</v>
      </c>
      <c r="T7148" s="1">
        <v>0.0</v>
      </c>
      <c r="U7148" s="1">
        <v>48.906</v>
      </c>
    </row>
    <row r="7149">
      <c r="A7149" s="1">
        <v>7144.0</v>
      </c>
      <c r="B7149" s="1" t="s">
        <v>9319</v>
      </c>
      <c r="C7149" s="2">
        <v>42805.0</v>
      </c>
      <c r="D7149" s="2">
        <v>42810.0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19140.0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5.0</v>
      </c>
      <c r="T7149" s="1">
        <v>0.4</v>
      </c>
      <c r="U7149" s="1">
        <v>-181.265</v>
      </c>
    </row>
    <row r="7150">
      <c r="A7150" s="1">
        <v>7145.0</v>
      </c>
      <c r="B7150" s="1" t="s">
        <v>9319</v>
      </c>
      <c r="C7150" s="2">
        <v>42805.0</v>
      </c>
      <c r="D7150" s="2">
        <v>42810.0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19140.0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1.0</v>
      </c>
      <c r="T7150" s="1">
        <v>0.7</v>
      </c>
      <c r="U7150" s="1">
        <v>-8.6058</v>
      </c>
    </row>
    <row r="7151">
      <c r="A7151" s="1">
        <v>7146.0</v>
      </c>
      <c r="B7151" s="1" t="s">
        <v>9319</v>
      </c>
      <c r="C7151" s="2">
        <v>42805.0</v>
      </c>
      <c r="D7151" s="2">
        <v>42810.0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19140.0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</v>
      </c>
      <c r="S7151" s="1">
        <v>3.0</v>
      </c>
      <c r="T7151" s="1">
        <v>0.4</v>
      </c>
      <c r="U7151" s="1">
        <v>-46.4292</v>
      </c>
    </row>
    <row r="7152">
      <c r="A7152" s="1">
        <v>7147.0</v>
      </c>
      <c r="B7152" s="1" t="s">
        <v>9319</v>
      </c>
      <c r="C7152" s="2">
        <v>42805.0</v>
      </c>
      <c r="D7152" s="2">
        <v>42810.0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19140.0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1.0</v>
      </c>
      <c r="T7152" s="1">
        <v>0.2</v>
      </c>
      <c r="U7152" s="1">
        <v>3.246</v>
      </c>
    </row>
    <row r="7153">
      <c r="A7153" s="1">
        <v>7148.0</v>
      </c>
      <c r="B7153" s="1" t="s">
        <v>9320</v>
      </c>
      <c r="C7153" s="2">
        <v>42533.0</v>
      </c>
      <c r="D7153" s="2">
        <v>42538.0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11561.0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3.0</v>
      </c>
      <c r="T7153" s="1">
        <v>0.0</v>
      </c>
      <c r="U7153" s="1">
        <v>41.823</v>
      </c>
    </row>
    <row r="7154">
      <c r="A7154" s="1">
        <v>7149.0</v>
      </c>
      <c r="B7154" s="1" t="s">
        <v>9320</v>
      </c>
      <c r="C7154" s="2">
        <v>42533.0</v>
      </c>
      <c r="D7154" s="2">
        <v>42538.0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11561.0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3.0</v>
      </c>
      <c r="T7154" s="1">
        <v>0.0</v>
      </c>
      <c r="U7154" s="1">
        <v>18.396</v>
      </c>
    </row>
    <row r="7155">
      <c r="A7155" s="1">
        <v>7150.0</v>
      </c>
      <c r="B7155" s="1" t="s">
        <v>9321</v>
      </c>
      <c r="C7155" s="2">
        <v>42181.0</v>
      </c>
      <c r="D7155" s="2">
        <v>42185.0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77070.0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3.0</v>
      </c>
      <c r="T7155" s="1">
        <v>0.2</v>
      </c>
      <c r="U7155" s="1">
        <v>109.3365</v>
      </c>
    </row>
    <row r="7156">
      <c r="A7156" s="1">
        <v>7151.0</v>
      </c>
      <c r="B7156" s="1" t="s">
        <v>9322</v>
      </c>
      <c r="C7156" s="2">
        <v>43091.0</v>
      </c>
      <c r="D7156" s="2">
        <v>43095.0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35401.0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2.0</v>
      </c>
      <c r="T7156" s="1">
        <v>0.0</v>
      </c>
      <c r="U7156" s="1">
        <v>35.49</v>
      </c>
    </row>
    <row r="7157">
      <c r="A7157" s="1">
        <v>7152.0</v>
      </c>
      <c r="B7157" s="1" t="s">
        <v>9323</v>
      </c>
      <c r="C7157" s="2">
        <v>43091.0</v>
      </c>
      <c r="D7157" s="2">
        <v>43094.0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85204.0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2.0</v>
      </c>
      <c r="T7157" s="1">
        <v>0.5</v>
      </c>
      <c r="U7157" s="1">
        <v>-135.087</v>
      </c>
    </row>
    <row r="7158">
      <c r="A7158" s="1">
        <v>7153.0</v>
      </c>
      <c r="B7158" s="1" t="s">
        <v>9324</v>
      </c>
      <c r="C7158" s="2">
        <v>41921.0</v>
      </c>
      <c r="D7158" s="2">
        <v>41927.0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28540.0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</v>
      </c>
      <c r="S7158" s="1">
        <v>2.0</v>
      </c>
      <c r="T7158" s="1">
        <v>0.2</v>
      </c>
      <c r="U7158" s="1">
        <v>31.0688</v>
      </c>
    </row>
    <row r="7159">
      <c r="A7159" s="1">
        <v>7154.0</v>
      </c>
      <c r="B7159" s="1" t="s">
        <v>9325</v>
      </c>
      <c r="C7159" s="2">
        <v>42348.0</v>
      </c>
      <c r="D7159" s="2">
        <v>42353.0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60610.0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</v>
      </c>
      <c r="S7159" s="1">
        <v>7.0</v>
      </c>
      <c r="T7159" s="1">
        <v>0.8</v>
      </c>
      <c r="U7159" s="1">
        <v>-108.8304</v>
      </c>
    </row>
    <row r="7160">
      <c r="A7160" s="1">
        <v>7155.0</v>
      </c>
      <c r="B7160" s="1" t="s">
        <v>9326</v>
      </c>
      <c r="C7160" s="2">
        <v>42363.0</v>
      </c>
      <c r="D7160" s="2">
        <v>42365.0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31907.0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6.0</v>
      </c>
      <c r="T7160" s="1">
        <v>0.0</v>
      </c>
      <c r="U7160" s="1">
        <v>46.8996</v>
      </c>
    </row>
    <row r="7161">
      <c r="A7161" s="1">
        <v>7156.0</v>
      </c>
      <c r="B7161" s="1" t="s">
        <v>9326</v>
      </c>
      <c r="C7161" s="2">
        <v>42363.0</v>
      </c>
      <c r="D7161" s="2">
        <v>42365.0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31907.0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5.0</v>
      </c>
      <c r="T7161" s="1">
        <v>0.0</v>
      </c>
      <c r="U7161" s="1">
        <v>74.213</v>
      </c>
    </row>
    <row r="7162">
      <c r="A7162" s="1">
        <v>7157.0</v>
      </c>
      <c r="B7162" s="1" t="s">
        <v>9327</v>
      </c>
      <c r="C7162" s="2">
        <v>42854.0</v>
      </c>
      <c r="D7162" s="2">
        <v>42859.0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7050.0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1.0</v>
      </c>
      <c r="T7162" s="1">
        <v>0.0</v>
      </c>
      <c r="U7162" s="1">
        <v>2.4059</v>
      </c>
    </row>
    <row r="7163">
      <c r="A7163" s="1">
        <v>7158.0</v>
      </c>
      <c r="B7163" s="1" t="s">
        <v>9328</v>
      </c>
      <c r="C7163" s="2">
        <v>42457.0</v>
      </c>
      <c r="D7163" s="2">
        <v>42460.0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90032.0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4.0</v>
      </c>
      <c r="T7163" s="1">
        <v>0.0</v>
      </c>
      <c r="U7163" s="1">
        <v>0.8792</v>
      </c>
    </row>
    <row r="7164">
      <c r="A7164" s="1">
        <v>7159.0</v>
      </c>
      <c r="B7164" s="1" t="s">
        <v>9328</v>
      </c>
      <c r="C7164" s="2">
        <v>42457.0</v>
      </c>
      <c r="D7164" s="2">
        <v>42460.0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90032.0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1.0</v>
      </c>
      <c r="T7164" s="1">
        <v>0.0</v>
      </c>
      <c r="U7164" s="1">
        <v>2.9302</v>
      </c>
    </row>
    <row r="7165">
      <c r="A7165" s="1">
        <v>7160.0</v>
      </c>
      <c r="B7165" s="1" t="s">
        <v>9331</v>
      </c>
      <c r="C7165" s="2">
        <v>42137.0</v>
      </c>
      <c r="D7165" s="2">
        <v>42142.0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60623.0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222.384</v>
      </c>
      <c r="S7165" s="1">
        <v>2.0</v>
      </c>
      <c r="T7165" s="1">
        <v>0.2</v>
      </c>
      <c r="U7165" s="1">
        <v>16.6788</v>
      </c>
    </row>
    <row r="7166">
      <c r="A7166" s="1">
        <v>7161.0</v>
      </c>
      <c r="B7166" s="1" t="s">
        <v>9331</v>
      </c>
      <c r="C7166" s="2">
        <v>42137.0</v>
      </c>
      <c r="D7166" s="2">
        <v>42142.0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60623.0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16.0</v>
      </c>
      <c r="S7166" s="1">
        <v>4.0</v>
      </c>
      <c r="T7166" s="1">
        <v>0.2</v>
      </c>
      <c r="U7166" s="1">
        <v>5.6</v>
      </c>
    </row>
    <row r="7167">
      <c r="A7167" s="1">
        <v>7162.0</v>
      </c>
      <c r="B7167" s="1" t="s">
        <v>9332</v>
      </c>
      <c r="C7167" s="2">
        <v>41824.0</v>
      </c>
      <c r="D7167" s="2">
        <v>41829.0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23223.0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3.0</v>
      </c>
      <c r="T7167" s="1">
        <v>0.0</v>
      </c>
      <c r="U7167" s="1">
        <v>10.92</v>
      </c>
    </row>
    <row r="7168">
      <c r="A7168" s="1">
        <v>7163.0</v>
      </c>
      <c r="B7168" s="1" t="s">
        <v>9332</v>
      </c>
      <c r="C7168" s="2">
        <v>41824.0</v>
      </c>
      <c r="D7168" s="2">
        <v>41829.0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23223.0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5.0</v>
      </c>
      <c r="T7168" s="1">
        <v>0.0</v>
      </c>
      <c r="U7168" s="1">
        <v>7.644</v>
      </c>
    </row>
    <row r="7169">
      <c r="A7169" s="1">
        <v>7164.0</v>
      </c>
      <c r="B7169" s="1" t="s">
        <v>9333</v>
      </c>
      <c r="C7169" s="2">
        <v>41751.0</v>
      </c>
      <c r="D7169" s="2">
        <v>41753.0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12180.0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8.0</v>
      </c>
      <c r="T7169" s="1">
        <v>0.0</v>
      </c>
      <c r="U7169" s="1">
        <v>121.4416</v>
      </c>
    </row>
    <row r="7170">
      <c r="A7170" s="1">
        <v>7165.0</v>
      </c>
      <c r="B7170" s="1" t="s">
        <v>9333</v>
      </c>
      <c r="C7170" s="2">
        <v>41751.0</v>
      </c>
      <c r="D7170" s="2">
        <v>41753.0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12180.0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</v>
      </c>
      <c r="S7170" s="1">
        <v>3.0</v>
      </c>
      <c r="T7170" s="1">
        <v>0.2</v>
      </c>
      <c r="U7170" s="1">
        <v>3.3453</v>
      </c>
    </row>
    <row r="7171">
      <c r="A7171" s="1">
        <v>7166.0</v>
      </c>
      <c r="B7171" s="1" t="s">
        <v>9334</v>
      </c>
      <c r="C7171" s="2">
        <v>42632.0</v>
      </c>
      <c r="D7171" s="2">
        <v>42635.0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2908.0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2.0</v>
      </c>
      <c r="T7171" s="1">
        <v>0.0</v>
      </c>
      <c r="U7171" s="1">
        <v>17.38</v>
      </c>
    </row>
    <row r="7172">
      <c r="A7172" s="1">
        <v>7167.0</v>
      </c>
      <c r="B7172" s="1" t="s">
        <v>9335</v>
      </c>
      <c r="C7172" s="2">
        <v>41842.0</v>
      </c>
      <c r="D7172" s="2">
        <v>41844.0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94122.0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4.0</v>
      </c>
      <c r="T7172" s="1">
        <v>0.0</v>
      </c>
      <c r="U7172" s="1">
        <v>3.2256</v>
      </c>
    </row>
    <row r="7173">
      <c r="A7173" s="1">
        <v>7168.0</v>
      </c>
      <c r="B7173" s="1" t="s">
        <v>9335</v>
      </c>
      <c r="C7173" s="2">
        <v>41842.0</v>
      </c>
      <c r="D7173" s="2">
        <v>41844.0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94122.0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3.0</v>
      </c>
      <c r="T7173" s="1">
        <v>0.2</v>
      </c>
      <c r="U7173" s="1">
        <v>71.772</v>
      </c>
    </row>
    <row r="7174">
      <c r="A7174" s="1">
        <v>7169.0</v>
      </c>
      <c r="B7174" s="1" t="s">
        <v>9335</v>
      </c>
      <c r="C7174" s="2">
        <v>41842.0</v>
      </c>
      <c r="D7174" s="2">
        <v>41844.0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94122.0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10.0</v>
      </c>
      <c r="T7174" s="1">
        <v>0.0</v>
      </c>
      <c r="U7174" s="1">
        <v>68.585</v>
      </c>
    </row>
    <row r="7175">
      <c r="A7175" s="1">
        <v>7170.0</v>
      </c>
      <c r="B7175" s="1" t="s">
        <v>9335</v>
      </c>
      <c r="C7175" s="2">
        <v>41842.0</v>
      </c>
      <c r="D7175" s="2">
        <v>41844.0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94122.0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3.0</v>
      </c>
      <c r="T7175" s="1">
        <v>0.2</v>
      </c>
      <c r="U7175" s="1">
        <v>19.1646</v>
      </c>
    </row>
    <row r="7176">
      <c r="A7176" s="1">
        <v>7171.0</v>
      </c>
      <c r="B7176" s="1" t="s">
        <v>9336</v>
      </c>
      <c r="C7176" s="2">
        <v>43016.0</v>
      </c>
      <c r="D7176" s="2">
        <v>43022.0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10009.0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</v>
      </c>
      <c r="S7176" s="1">
        <v>2.0</v>
      </c>
      <c r="T7176" s="1">
        <v>0.1</v>
      </c>
      <c r="U7176" s="1">
        <v>3.2392</v>
      </c>
    </row>
    <row r="7177">
      <c r="A7177" s="1">
        <v>7172.0</v>
      </c>
      <c r="B7177" s="1" t="s">
        <v>9337</v>
      </c>
      <c r="C7177" s="2">
        <v>42850.0</v>
      </c>
      <c r="D7177" s="2">
        <v>42852.0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94109.0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3.0</v>
      </c>
      <c r="T7177" s="1">
        <v>0.0</v>
      </c>
      <c r="U7177" s="1">
        <v>22.6737</v>
      </c>
    </row>
    <row r="7178">
      <c r="A7178" s="1">
        <v>7173.0</v>
      </c>
      <c r="B7178" s="1" t="s">
        <v>9338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5.0</v>
      </c>
      <c r="T7178" s="1">
        <v>0.2</v>
      </c>
      <c r="U7178" s="1">
        <v>1.7995</v>
      </c>
    </row>
    <row r="7179">
      <c r="A7179" s="1">
        <v>7174.0</v>
      </c>
      <c r="B7179" s="1" t="s">
        <v>9338</v>
      </c>
      <c r="C7179" s="2">
        <v>42820.0</v>
      </c>
      <c r="D7179" s="2">
        <v>42824.0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77070.0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5.0</v>
      </c>
      <c r="T7179" s="1">
        <v>0.2</v>
      </c>
      <c r="U7179" s="1">
        <v>569.9905</v>
      </c>
    </row>
    <row r="7180">
      <c r="A7180" s="1">
        <v>7175.0</v>
      </c>
      <c r="B7180" s="1" t="s">
        <v>9338</v>
      </c>
      <c r="C7180" s="2">
        <v>42820.0</v>
      </c>
      <c r="D7180" s="2">
        <v>42824.0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77070.0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</v>
      </c>
      <c r="S7180" s="1">
        <v>3.0</v>
      </c>
      <c r="T7180" s="1">
        <v>0.2</v>
      </c>
      <c r="U7180" s="1">
        <v>23.235</v>
      </c>
    </row>
    <row r="7181">
      <c r="A7181" s="1">
        <v>7176.0</v>
      </c>
      <c r="B7181" s="1" t="s">
        <v>9338</v>
      </c>
      <c r="C7181" s="2">
        <v>42820.0</v>
      </c>
      <c r="D7181" s="2">
        <v>42824.0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77070.0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</v>
      </c>
      <c r="S7181" s="1">
        <v>8.0</v>
      </c>
      <c r="T7181" s="1">
        <v>0.8</v>
      </c>
      <c r="U7181" s="1">
        <v>-226.6368</v>
      </c>
    </row>
    <row r="7182">
      <c r="A7182" s="1">
        <v>7177.0</v>
      </c>
      <c r="B7182" s="1" t="s">
        <v>9338</v>
      </c>
      <c r="C7182" s="2">
        <v>42820.0</v>
      </c>
      <c r="D7182" s="2">
        <v>42824.0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77070.0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32.232</v>
      </c>
      <c r="S7182" s="1">
        <v>3.0</v>
      </c>
      <c r="T7182" s="1">
        <v>0.2</v>
      </c>
      <c r="U7182" s="1">
        <v>2.4174</v>
      </c>
    </row>
    <row r="7183">
      <c r="A7183" s="1">
        <v>7178.0</v>
      </c>
      <c r="B7183" s="1" t="s">
        <v>9339</v>
      </c>
      <c r="C7183" s="2">
        <v>42859.0</v>
      </c>
      <c r="D7183" s="2">
        <v>42865.0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19140.0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2.0</v>
      </c>
      <c r="T7183" s="1">
        <v>0.7</v>
      </c>
      <c r="U7183" s="1">
        <v>-1.5414</v>
      </c>
    </row>
    <row r="7184">
      <c r="A7184" s="1">
        <v>7179.0</v>
      </c>
      <c r="B7184" s="1" t="s">
        <v>9339</v>
      </c>
      <c r="C7184" s="2">
        <v>42859.0</v>
      </c>
      <c r="D7184" s="2">
        <v>42865.0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19140.0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</v>
      </c>
      <c r="S7184" s="1">
        <v>3.0</v>
      </c>
      <c r="T7184" s="1">
        <v>0.7</v>
      </c>
      <c r="U7184" s="1">
        <v>-7.5168</v>
      </c>
    </row>
    <row r="7185">
      <c r="A7185" s="1">
        <v>7180.0</v>
      </c>
      <c r="B7185" s="1" t="s">
        <v>9340</v>
      </c>
      <c r="C7185" s="2">
        <v>42688.0</v>
      </c>
      <c r="D7185" s="2">
        <v>42692.0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21215.0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3.0</v>
      </c>
      <c r="T7185" s="1">
        <v>0.0</v>
      </c>
      <c r="U7185" s="1">
        <v>25.1916</v>
      </c>
    </row>
    <row r="7186">
      <c r="A7186" s="1">
        <v>7181.0</v>
      </c>
      <c r="B7186" s="1" t="s">
        <v>9341</v>
      </c>
      <c r="C7186" s="2">
        <v>41645.0</v>
      </c>
      <c r="D7186" s="2">
        <v>41646.0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30605.0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3.0</v>
      </c>
      <c r="T7186" s="1">
        <v>0.0</v>
      </c>
      <c r="U7186" s="1">
        <v>5.2398</v>
      </c>
    </row>
    <row r="7187">
      <c r="A7187" s="1">
        <v>7182.0</v>
      </c>
      <c r="B7187" s="1" t="s">
        <v>9342</v>
      </c>
      <c r="C7187" s="2">
        <v>42731.0</v>
      </c>
      <c r="D7187" s="2">
        <v>42734.0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43130.0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40.0</v>
      </c>
      <c r="S7187" s="1">
        <v>2.0</v>
      </c>
      <c r="T7187" s="1">
        <v>0.2</v>
      </c>
      <c r="U7187" s="1">
        <v>0.5</v>
      </c>
    </row>
    <row r="7188">
      <c r="A7188" s="1">
        <v>7183.0</v>
      </c>
      <c r="B7188" s="1" t="s">
        <v>9343</v>
      </c>
      <c r="C7188" s="2">
        <v>42855.0</v>
      </c>
      <c r="D7188" s="2">
        <v>42859.0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90032.0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5.0</v>
      </c>
      <c r="T7188" s="1">
        <v>0.2</v>
      </c>
      <c r="U7188" s="1">
        <v>7.553</v>
      </c>
    </row>
    <row r="7189">
      <c r="A7189" s="1">
        <v>7184.0</v>
      </c>
      <c r="B7189" s="1" t="s">
        <v>9344</v>
      </c>
      <c r="C7189" s="2">
        <v>42846.0</v>
      </c>
      <c r="D7189" s="2">
        <v>42848.0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21215.0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9.0</v>
      </c>
      <c r="T7189" s="1">
        <v>0.0</v>
      </c>
      <c r="U7189" s="1">
        <v>227.205</v>
      </c>
    </row>
    <row r="7190">
      <c r="A7190" s="1">
        <v>7185.0</v>
      </c>
      <c r="B7190" s="1" t="s">
        <v>9345</v>
      </c>
      <c r="C7190" s="2">
        <v>42964.0</v>
      </c>
      <c r="D7190" s="2">
        <v>42971.0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5.552</v>
      </c>
      <c r="S7190" s="1">
        <v>2.0</v>
      </c>
      <c r="T7190" s="1">
        <v>0.2</v>
      </c>
      <c r="U7190" s="1">
        <v>-1.041</v>
      </c>
    </row>
    <row r="7191">
      <c r="A7191" s="1">
        <v>7186.0</v>
      </c>
      <c r="B7191" s="1" t="s">
        <v>9345</v>
      </c>
      <c r="C7191" s="2">
        <v>42964.0</v>
      </c>
      <c r="D7191" s="2">
        <v>42971.0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77095.0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3.0</v>
      </c>
      <c r="T7191" s="1">
        <v>0.2</v>
      </c>
      <c r="U7191" s="1">
        <v>1.002</v>
      </c>
    </row>
    <row r="7192">
      <c r="A7192" s="1">
        <v>7187.0</v>
      </c>
      <c r="B7192" s="1" t="s">
        <v>9345</v>
      </c>
      <c r="C7192" s="2">
        <v>42964.0</v>
      </c>
      <c r="D7192" s="2">
        <v>42971.0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77095.0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74.592</v>
      </c>
      <c r="S7192" s="1">
        <v>4.0</v>
      </c>
      <c r="T7192" s="1">
        <v>0.3</v>
      </c>
      <c r="U7192" s="1">
        <v>-2.1312</v>
      </c>
    </row>
    <row r="7193">
      <c r="A7193" s="1">
        <v>7188.0</v>
      </c>
      <c r="B7193" s="1" t="s">
        <v>9345</v>
      </c>
      <c r="C7193" s="2">
        <v>42964.0</v>
      </c>
      <c r="D7193" s="2">
        <v>42971.0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77095.0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16.784</v>
      </c>
      <c r="S7193" s="1">
        <v>2.0</v>
      </c>
      <c r="T7193" s="1">
        <v>0.6</v>
      </c>
      <c r="U7193" s="1">
        <v>-22.2388</v>
      </c>
    </row>
    <row r="7194">
      <c r="A7194" s="1">
        <v>7189.0</v>
      </c>
      <c r="B7194" s="1" t="s">
        <v>9345</v>
      </c>
      <c r="C7194" s="2">
        <v>42964.0</v>
      </c>
      <c r="D7194" s="2">
        <v>42971.0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77095.0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38.864</v>
      </c>
      <c r="S7194" s="1">
        <v>4.0</v>
      </c>
      <c r="T7194" s="1">
        <v>0.8</v>
      </c>
      <c r="U7194" s="1">
        <v>-99.1032</v>
      </c>
    </row>
    <row r="7195">
      <c r="A7195" s="1">
        <v>7190.0</v>
      </c>
      <c r="B7195" s="1" t="s">
        <v>9346</v>
      </c>
      <c r="C7195" s="2">
        <v>42686.0</v>
      </c>
      <c r="D7195" s="2">
        <v>42689.0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92024.0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3.0</v>
      </c>
      <c r="T7195" s="1">
        <v>0.2</v>
      </c>
      <c r="U7195" s="1">
        <v>25.497</v>
      </c>
    </row>
    <row r="7196">
      <c r="A7196" s="1">
        <v>7191.0</v>
      </c>
      <c r="B7196" s="1" t="s">
        <v>9346</v>
      </c>
      <c r="C7196" s="2">
        <v>42686.0</v>
      </c>
      <c r="D7196" s="2">
        <v>42689.0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92024.0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674.352</v>
      </c>
      <c r="S7196" s="1">
        <v>3.0</v>
      </c>
      <c r="T7196" s="1">
        <v>0.2</v>
      </c>
      <c r="U7196" s="1">
        <v>-8.4294</v>
      </c>
    </row>
    <row r="7197">
      <c r="A7197" s="1">
        <v>7192.0</v>
      </c>
      <c r="B7197" s="1" t="s">
        <v>9347</v>
      </c>
      <c r="C7197" s="2">
        <v>42644.0</v>
      </c>
      <c r="D7197" s="2">
        <v>42649.0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33012.0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5.388</v>
      </c>
      <c r="S7197" s="1">
        <v>4.0</v>
      </c>
      <c r="T7197" s="1">
        <v>0.7</v>
      </c>
      <c r="U7197" s="1">
        <v>-4.49</v>
      </c>
    </row>
    <row r="7198">
      <c r="A7198" s="1">
        <v>7193.0</v>
      </c>
      <c r="B7198" s="1" t="s">
        <v>9347</v>
      </c>
      <c r="C7198" s="2">
        <v>42644.0</v>
      </c>
      <c r="D7198" s="2">
        <v>42649.0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33012.0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30.976</v>
      </c>
      <c r="S7198" s="1">
        <v>8.0</v>
      </c>
      <c r="T7198" s="1">
        <v>0.2</v>
      </c>
      <c r="U7198" s="1">
        <v>5.0336</v>
      </c>
    </row>
    <row r="7199">
      <c r="A7199" s="1">
        <v>7194.0</v>
      </c>
      <c r="B7199" s="1" t="s">
        <v>9348</v>
      </c>
      <c r="C7199" s="2">
        <v>42412.0</v>
      </c>
      <c r="D7199" s="2">
        <v>42414.0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30318.0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6.0</v>
      </c>
      <c r="T7199" s="1">
        <v>0.0</v>
      </c>
      <c r="U7199" s="1">
        <v>175.5156</v>
      </c>
    </row>
    <row r="7200">
      <c r="A7200" s="1">
        <v>7195.0</v>
      </c>
      <c r="B7200" s="1" t="s">
        <v>9348</v>
      </c>
      <c r="C7200" s="2">
        <v>42412.0</v>
      </c>
      <c r="D7200" s="2">
        <v>42414.0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30318.0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4.0</v>
      </c>
      <c r="T7200" s="1">
        <v>0.0</v>
      </c>
      <c r="U7200" s="1">
        <v>7.4824</v>
      </c>
    </row>
    <row r="7201">
      <c r="A7201" s="1">
        <v>7196.0</v>
      </c>
      <c r="B7201" s="1" t="s">
        <v>9349</v>
      </c>
      <c r="C7201" s="2">
        <v>42687.0</v>
      </c>
      <c r="D7201" s="2">
        <v>42691.0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98103.0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2.0</v>
      </c>
      <c r="T7201" s="1">
        <v>0.0</v>
      </c>
      <c r="U7201" s="1">
        <v>7.2298</v>
      </c>
    </row>
    <row r="7202">
      <c r="A7202" s="1">
        <v>7197.0</v>
      </c>
      <c r="B7202" s="1" t="s">
        <v>9350</v>
      </c>
      <c r="C7202" s="2">
        <v>41755.0</v>
      </c>
      <c r="D7202" s="2">
        <v>41759.0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90036.0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5.0</v>
      </c>
      <c r="T7202" s="1">
        <v>0.0</v>
      </c>
      <c r="U7202" s="1">
        <v>6.206</v>
      </c>
    </row>
    <row r="7203">
      <c r="A7203" s="1">
        <v>7198.0</v>
      </c>
      <c r="B7203" s="1" t="s">
        <v>9350</v>
      </c>
      <c r="C7203" s="2">
        <v>41755.0</v>
      </c>
      <c r="D7203" s="2">
        <v>41759.0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90036.0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2.0</v>
      </c>
      <c r="T7203" s="1">
        <v>0.0</v>
      </c>
      <c r="U7203" s="1">
        <v>5.796</v>
      </c>
    </row>
    <row r="7204">
      <c r="A7204" s="1">
        <v>7199.0</v>
      </c>
      <c r="B7204" s="1" t="s">
        <v>9351</v>
      </c>
      <c r="C7204" s="2">
        <v>42227.0</v>
      </c>
      <c r="D7204" s="2">
        <v>42231.0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10035.0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2.0</v>
      </c>
      <c r="T7204" s="1">
        <v>0.0</v>
      </c>
      <c r="U7204" s="1">
        <v>3.1096</v>
      </c>
    </row>
    <row r="7205">
      <c r="A7205" s="1">
        <v>7200.0</v>
      </c>
      <c r="B7205" s="1" t="s">
        <v>9351</v>
      </c>
      <c r="C7205" s="2">
        <v>42227.0</v>
      </c>
      <c r="D7205" s="2">
        <v>42231.0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10035.0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138.0</v>
      </c>
      <c r="S7205" s="1">
        <v>2.0</v>
      </c>
      <c r="T7205" s="1">
        <v>0.0</v>
      </c>
      <c r="U7205" s="1">
        <v>34.5</v>
      </c>
    </row>
    <row r="7206">
      <c r="A7206" s="1">
        <v>7201.0</v>
      </c>
      <c r="B7206" s="1" t="s">
        <v>9352</v>
      </c>
      <c r="C7206" s="2">
        <v>42701.0</v>
      </c>
      <c r="D7206" s="2">
        <v>42707.0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33311.0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1.0</v>
      </c>
      <c r="T7206" s="1">
        <v>0.2</v>
      </c>
      <c r="U7206" s="1">
        <v>14.595</v>
      </c>
    </row>
    <row r="7207">
      <c r="A7207" s="1">
        <v>7202.0</v>
      </c>
      <c r="B7207" s="1" t="s">
        <v>9352</v>
      </c>
      <c r="C7207" s="2">
        <v>42701.0</v>
      </c>
      <c r="D7207" s="2">
        <v>42707.0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33311.0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</v>
      </c>
      <c r="S7207" s="1">
        <v>7.0</v>
      </c>
      <c r="T7207" s="1">
        <v>0.45</v>
      </c>
      <c r="U7207" s="1">
        <v>-114.3534</v>
      </c>
    </row>
    <row r="7208">
      <c r="A7208" s="1">
        <v>7203.0</v>
      </c>
      <c r="B7208" s="1" t="s">
        <v>9353</v>
      </c>
      <c r="C7208" s="2">
        <v>42671.0</v>
      </c>
      <c r="D7208" s="2">
        <v>42671.0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14609.0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5.0</v>
      </c>
      <c r="T7208" s="1">
        <v>0.0</v>
      </c>
      <c r="U7208" s="1">
        <v>75.68</v>
      </c>
    </row>
    <row r="7209">
      <c r="A7209" s="1">
        <v>7204.0</v>
      </c>
      <c r="B7209" s="1" t="s">
        <v>9356</v>
      </c>
      <c r="C7209" s="2">
        <v>42002.0</v>
      </c>
      <c r="D7209" s="2">
        <v>42006.0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60174.0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</v>
      </c>
      <c r="S7209" s="1">
        <v>3.0</v>
      </c>
      <c r="T7209" s="1">
        <v>0.6</v>
      </c>
      <c r="U7209" s="1">
        <v>-4.8048</v>
      </c>
    </row>
    <row r="7210">
      <c r="A7210" s="1">
        <v>7205.0</v>
      </c>
      <c r="B7210" s="1" t="s">
        <v>9357</v>
      </c>
      <c r="C7210" s="2">
        <v>42257.0</v>
      </c>
      <c r="D7210" s="2">
        <v>42264.0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10024.0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2.0</v>
      </c>
      <c r="T7210" s="1">
        <v>0.0</v>
      </c>
      <c r="U7210" s="1">
        <v>2.0672</v>
      </c>
    </row>
    <row r="7211">
      <c r="A7211" s="1">
        <v>7206.0</v>
      </c>
      <c r="B7211" s="1" t="s">
        <v>9358</v>
      </c>
      <c r="C7211" s="2">
        <v>43010.0</v>
      </c>
      <c r="D7211" s="2">
        <v>43014.0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94109.0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2.0</v>
      </c>
      <c r="T7211" s="1">
        <v>0.0</v>
      </c>
      <c r="U7211" s="1">
        <v>5.9364</v>
      </c>
    </row>
    <row r="7212">
      <c r="A7212" s="1">
        <v>7207.0</v>
      </c>
      <c r="B7212" s="1" t="s">
        <v>9358</v>
      </c>
      <c r="C7212" s="2">
        <v>43010.0</v>
      </c>
      <c r="D7212" s="2">
        <v>43014.0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94109.0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11.0</v>
      </c>
      <c r="T7212" s="1">
        <v>0.2</v>
      </c>
      <c r="U7212" s="1">
        <v>32.3015</v>
      </c>
    </row>
    <row r="7213">
      <c r="A7213" s="1">
        <v>7208.0</v>
      </c>
      <c r="B7213" s="1" t="s">
        <v>9359</v>
      </c>
      <c r="C7213" s="2">
        <v>42624.0</v>
      </c>
      <c r="D7213" s="2">
        <v>42626.0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85023.0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2.912</v>
      </c>
      <c r="S7213" s="1">
        <v>2.0</v>
      </c>
      <c r="T7213" s="1">
        <v>0.2</v>
      </c>
      <c r="U7213" s="1">
        <v>0.91</v>
      </c>
    </row>
    <row r="7214">
      <c r="A7214" s="1">
        <v>7209.0</v>
      </c>
      <c r="B7214" s="1" t="s">
        <v>9359</v>
      </c>
      <c r="C7214" s="2">
        <v>42624.0</v>
      </c>
      <c r="D7214" s="2">
        <v>42626.0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85023.0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</v>
      </c>
      <c r="S7214" s="1">
        <v>4.0</v>
      </c>
      <c r="T7214" s="1">
        <v>0.2</v>
      </c>
      <c r="U7214" s="1">
        <v>7.2576</v>
      </c>
    </row>
    <row r="7215">
      <c r="A7215" s="1">
        <v>7210.0</v>
      </c>
      <c r="B7215" s="1" t="s">
        <v>9359</v>
      </c>
      <c r="C7215" s="2">
        <v>42624.0</v>
      </c>
      <c r="D7215" s="2">
        <v>42626.0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85023.0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9.568</v>
      </c>
      <c r="S7215" s="1">
        <v>2.0</v>
      </c>
      <c r="T7215" s="1">
        <v>0.2</v>
      </c>
      <c r="U7215" s="1">
        <v>2.99</v>
      </c>
    </row>
    <row r="7216">
      <c r="A7216" s="1">
        <v>7211.0</v>
      </c>
      <c r="B7216" s="1" t="s">
        <v>9360</v>
      </c>
      <c r="C7216" s="2">
        <v>42523.0</v>
      </c>
      <c r="D7216" s="2">
        <v>42527.0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98115.0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3.0</v>
      </c>
      <c r="T7216" s="1">
        <v>0.0</v>
      </c>
      <c r="U7216" s="1">
        <v>13.8828</v>
      </c>
    </row>
    <row r="7217">
      <c r="A7217" s="1">
        <v>7212.0</v>
      </c>
      <c r="B7217" s="1" t="s">
        <v>9360</v>
      </c>
      <c r="C7217" s="2">
        <v>42523.0</v>
      </c>
      <c r="D7217" s="2">
        <v>42527.0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98115.0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</v>
      </c>
      <c r="S7217" s="1">
        <v>12.0</v>
      </c>
      <c r="T7217" s="1">
        <v>0.2</v>
      </c>
      <c r="U7217" s="1">
        <v>18.7224</v>
      </c>
    </row>
    <row r="7218">
      <c r="A7218" s="1">
        <v>7213.0</v>
      </c>
      <c r="B7218" s="1" t="s">
        <v>9360</v>
      </c>
      <c r="C7218" s="2">
        <v>42523.0</v>
      </c>
      <c r="D7218" s="2">
        <v>42527.0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98115.0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11.232</v>
      </c>
      <c r="S7218" s="1">
        <v>3.0</v>
      </c>
      <c r="T7218" s="1">
        <v>0.2</v>
      </c>
      <c r="U7218" s="1">
        <v>3.9312</v>
      </c>
    </row>
    <row r="7219">
      <c r="A7219" s="1">
        <v>7214.0</v>
      </c>
      <c r="B7219" s="1" t="s">
        <v>9361</v>
      </c>
      <c r="C7219" s="2">
        <v>43023.0</v>
      </c>
      <c r="D7219" s="2">
        <v>43027.0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93010.0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3.0</v>
      </c>
      <c r="T7219" s="1">
        <v>0.0</v>
      </c>
      <c r="U7219" s="1">
        <v>7.2177</v>
      </c>
    </row>
    <row r="7220">
      <c r="A7220" s="1">
        <v>7215.0</v>
      </c>
      <c r="B7220" s="1" t="s">
        <v>9363</v>
      </c>
      <c r="C7220" s="2">
        <v>42274.0</v>
      </c>
      <c r="D7220" s="2">
        <v>42277.0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48205.0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16.4</v>
      </c>
      <c r="S7220" s="1">
        <v>5.0</v>
      </c>
      <c r="T7220" s="1">
        <v>0.0</v>
      </c>
      <c r="U7220" s="1">
        <v>4.756</v>
      </c>
    </row>
    <row r="7221">
      <c r="A7221" s="1">
        <v>7216.0</v>
      </c>
      <c r="B7221" s="1" t="s">
        <v>9363</v>
      </c>
      <c r="C7221" s="2">
        <v>42274.0</v>
      </c>
      <c r="D7221" s="2">
        <v>42277.0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48205.0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4.0</v>
      </c>
      <c r="T7221" s="1">
        <v>0.0</v>
      </c>
      <c r="U7221" s="1">
        <v>12.4416</v>
      </c>
    </row>
    <row r="7222">
      <c r="A7222" s="1">
        <v>7217.0</v>
      </c>
      <c r="B7222" s="1" t="s">
        <v>9364</v>
      </c>
      <c r="C7222" s="2">
        <v>42127.0</v>
      </c>
      <c r="D7222" s="2">
        <v>42130.0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94109.0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3.0</v>
      </c>
      <c r="T7222" s="1">
        <v>0.0</v>
      </c>
      <c r="U7222" s="1">
        <v>2.5578</v>
      </c>
    </row>
    <row r="7223">
      <c r="A7223" s="1">
        <v>7218.0</v>
      </c>
      <c r="B7223" s="1" t="s">
        <v>9364</v>
      </c>
      <c r="C7223" s="2">
        <v>42127.0</v>
      </c>
      <c r="D7223" s="2">
        <v>42130.0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94109.0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</v>
      </c>
      <c r="S7223" s="1">
        <v>2.0</v>
      </c>
      <c r="T7223" s="1">
        <v>0.2</v>
      </c>
      <c r="U7223" s="1">
        <v>21.8736</v>
      </c>
    </row>
    <row r="7224">
      <c r="A7224" s="1">
        <v>7219.0</v>
      </c>
      <c r="B7224" s="1" t="s">
        <v>9364</v>
      </c>
      <c r="C7224" s="2">
        <v>42127.0</v>
      </c>
      <c r="D7224" s="2">
        <v>42130.0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94109.0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4.0</v>
      </c>
      <c r="T7224" s="1">
        <v>0.0</v>
      </c>
      <c r="U7224" s="1">
        <v>122.3856</v>
      </c>
    </row>
    <row r="7225">
      <c r="A7225" s="1">
        <v>7220.0</v>
      </c>
      <c r="B7225" s="1" t="s">
        <v>9364</v>
      </c>
      <c r="C7225" s="2">
        <v>42127.0</v>
      </c>
      <c r="D7225" s="2">
        <v>42130.0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94109.0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49.568</v>
      </c>
      <c r="S7225" s="1">
        <v>2.0</v>
      </c>
      <c r="T7225" s="1">
        <v>0.2</v>
      </c>
      <c r="U7225" s="1">
        <v>17.3488</v>
      </c>
    </row>
    <row r="7226">
      <c r="A7226" s="1">
        <v>7221.0</v>
      </c>
      <c r="B7226" s="1" t="s">
        <v>9365</v>
      </c>
      <c r="C7226" s="2">
        <v>42744.0</v>
      </c>
      <c r="D7226" s="2">
        <v>42748.0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19140.0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274.491</v>
      </c>
      <c r="S7226" s="1">
        <v>3.0</v>
      </c>
      <c r="T7226" s="1">
        <v>0.7</v>
      </c>
      <c r="U7226" s="1">
        <v>-228.7425</v>
      </c>
    </row>
    <row r="7227">
      <c r="A7227" s="1">
        <v>7222.0</v>
      </c>
      <c r="B7227" s="1" t="s">
        <v>9366</v>
      </c>
      <c r="C7227" s="2">
        <v>42762.0</v>
      </c>
      <c r="D7227" s="2">
        <v>42766.0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10035.0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3.0</v>
      </c>
      <c r="T7227" s="1">
        <v>0.0</v>
      </c>
      <c r="U7227" s="1">
        <v>35.8644</v>
      </c>
    </row>
    <row r="7228">
      <c r="A7228" s="1">
        <v>7223.0</v>
      </c>
      <c r="B7228" s="1" t="s">
        <v>9367</v>
      </c>
      <c r="C7228" s="2">
        <v>42980.0</v>
      </c>
      <c r="D7228" s="2">
        <v>42984.0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60623.0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3.0</v>
      </c>
      <c r="T7228" s="1">
        <v>0.2</v>
      </c>
      <c r="U7228" s="1">
        <v>-7.119</v>
      </c>
    </row>
    <row r="7229">
      <c r="A7229" s="1">
        <v>7224.0</v>
      </c>
      <c r="B7229" s="1" t="s">
        <v>9368</v>
      </c>
      <c r="C7229" s="2">
        <v>42565.0</v>
      </c>
      <c r="D7229" s="2">
        <v>42569.0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94122.0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3.0</v>
      </c>
      <c r="T7229" s="1">
        <v>0.2</v>
      </c>
      <c r="U7229" s="1">
        <v>12.4173</v>
      </c>
    </row>
    <row r="7230">
      <c r="A7230" s="1">
        <v>7225.0</v>
      </c>
      <c r="B7230" s="1" t="s">
        <v>9368</v>
      </c>
      <c r="C7230" s="2">
        <v>42565.0</v>
      </c>
      <c r="D7230" s="2">
        <v>42569.0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7.0</v>
      </c>
      <c r="T7230" s="1">
        <v>0.0</v>
      </c>
      <c r="U7230" s="1">
        <v>50.0346</v>
      </c>
    </row>
    <row r="7231">
      <c r="A7231" s="1">
        <v>7226.0</v>
      </c>
      <c r="B7231" s="1" t="s">
        <v>9368</v>
      </c>
      <c r="C7231" s="2">
        <v>42565.0</v>
      </c>
      <c r="D7231" s="2">
        <v>42569.0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4.0</v>
      </c>
      <c r="T7231" s="1">
        <v>0.0</v>
      </c>
      <c r="U7231" s="1">
        <v>10.164</v>
      </c>
    </row>
    <row r="7232">
      <c r="A7232" s="1">
        <v>7227.0</v>
      </c>
      <c r="B7232" s="1" t="s">
        <v>9369</v>
      </c>
      <c r="C7232" s="2">
        <v>42790.0</v>
      </c>
      <c r="D7232" s="2">
        <v>42794.0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19134.0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5.0</v>
      </c>
      <c r="T7232" s="1">
        <v>0.2</v>
      </c>
      <c r="U7232" s="1">
        <v>38.725</v>
      </c>
    </row>
    <row r="7233">
      <c r="A7233" s="1">
        <v>7228.0</v>
      </c>
      <c r="B7233" s="1" t="s">
        <v>9369</v>
      </c>
      <c r="C7233" s="2">
        <v>42790.0</v>
      </c>
      <c r="D7233" s="2">
        <v>42794.0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19134.0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5.0</v>
      </c>
      <c r="T7233" s="1">
        <v>0.2</v>
      </c>
      <c r="U7233" s="1">
        <v>214.4675</v>
      </c>
    </row>
    <row r="7234">
      <c r="A7234" s="1">
        <v>7229.0</v>
      </c>
      <c r="B7234" s="1" t="s">
        <v>9370</v>
      </c>
      <c r="C7234" s="2">
        <v>41840.0</v>
      </c>
      <c r="D7234" s="2">
        <v>41842.0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94122.0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</v>
      </c>
      <c r="S7234" s="1">
        <v>6.0</v>
      </c>
      <c r="T7234" s="1">
        <v>0.2</v>
      </c>
      <c r="U7234" s="1">
        <v>30.2778</v>
      </c>
    </row>
    <row r="7235">
      <c r="A7235" s="1">
        <v>7230.0</v>
      </c>
      <c r="B7235" s="1" t="s">
        <v>9370</v>
      </c>
      <c r="C7235" s="2">
        <v>41840.0</v>
      </c>
      <c r="D7235" s="2">
        <v>41842.0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94122.0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3.0</v>
      </c>
      <c r="T7235" s="1">
        <v>0.0</v>
      </c>
      <c r="U7235" s="1">
        <v>10.7301</v>
      </c>
    </row>
    <row r="7236">
      <c r="A7236" s="1">
        <v>7231.0</v>
      </c>
      <c r="B7236" s="1" t="s">
        <v>9371</v>
      </c>
      <c r="C7236" s="2">
        <v>42807.0</v>
      </c>
      <c r="D7236" s="2">
        <v>42809.0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6824.0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2.0</v>
      </c>
      <c r="T7236" s="1">
        <v>0.0</v>
      </c>
      <c r="U7236" s="1">
        <v>15.44</v>
      </c>
    </row>
    <row r="7237">
      <c r="A7237" s="1">
        <v>7232.0</v>
      </c>
      <c r="B7237" s="1" t="s">
        <v>9371</v>
      </c>
      <c r="C7237" s="2">
        <v>42807.0</v>
      </c>
      <c r="D7237" s="2">
        <v>42809.0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6824.0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2.0</v>
      </c>
      <c r="T7237" s="1">
        <v>0.0</v>
      </c>
      <c r="U7237" s="1">
        <v>120.9416</v>
      </c>
    </row>
    <row r="7238">
      <c r="A7238" s="1">
        <v>7233.0</v>
      </c>
      <c r="B7238" s="1" t="s">
        <v>9371</v>
      </c>
      <c r="C7238" s="2">
        <v>42807.0</v>
      </c>
      <c r="D7238" s="2">
        <v>42809.0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6824.0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4.0</v>
      </c>
      <c r="T7238" s="1">
        <v>0.0</v>
      </c>
      <c r="U7238" s="1">
        <v>12.4752</v>
      </c>
    </row>
    <row r="7239">
      <c r="A7239" s="1">
        <v>7234.0</v>
      </c>
      <c r="B7239" s="1" t="s">
        <v>9372</v>
      </c>
      <c r="C7239" s="2">
        <v>42437.0</v>
      </c>
      <c r="D7239" s="2">
        <v>42441.0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10011.0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8.0</v>
      </c>
      <c r="T7239" s="1">
        <v>0.0</v>
      </c>
      <c r="U7239" s="1">
        <v>44.304</v>
      </c>
    </row>
    <row r="7240">
      <c r="A7240" s="1">
        <v>7235.0</v>
      </c>
      <c r="B7240" s="1" t="s">
        <v>9372</v>
      </c>
      <c r="C7240" s="2">
        <v>42437.0</v>
      </c>
      <c r="D7240" s="2">
        <v>42441.0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10011.0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2.0</v>
      </c>
      <c r="T7240" s="1">
        <v>0.0</v>
      </c>
      <c r="U7240" s="1">
        <v>6.3504</v>
      </c>
    </row>
    <row r="7241">
      <c r="A7241" s="1">
        <v>7236.0</v>
      </c>
      <c r="B7241" s="1" t="s">
        <v>9372</v>
      </c>
      <c r="C7241" s="2">
        <v>42437.0</v>
      </c>
      <c r="D7241" s="2">
        <v>42441.0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10011.0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</v>
      </c>
      <c r="S7241" s="1">
        <v>2.0</v>
      </c>
      <c r="T7241" s="1">
        <v>0.2</v>
      </c>
      <c r="U7241" s="1">
        <v>22.5732</v>
      </c>
    </row>
    <row r="7242">
      <c r="A7242" s="1">
        <v>7237.0</v>
      </c>
      <c r="B7242" s="1" t="s">
        <v>9373</v>
      </c>
      <c r="C7242" s="2">
        <v>41980.0</v>
      </c>
      <c r="D7242" s="2">
        <v>41983.0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90049.0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3.0</v>
      </c>
      <c r="T7242" s="1">
        <v>0.0</v>
      </c>
      <c r="U7242" s="1">
        <v>2.4192</v>
      </c>
    </row>
    <row r="7243">
      <c r="A7243" s="1">
        <v>7238.0</v>
      </c>
      <c r="B7243" s="1" t="s">
        <v>9374</v>
      </c>
      <c r="C7243" s="2">
        <v>42561.0</v>
      </c>
      <c r="D7243" s="2">
        <v>42561.0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19143.0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341.991</v>
      </c>
      <c r="S7243" s="1">
        <v>3.0</v>
      </c>
      <c r="T7243" s="1">
        <v>0.7</v>
      </c>
      <c r="U7243" s="1">
        <v>-319.1916</v>
      </c>
    </row>
    <row r="7244">
      <c r="A7244" s="1">
        <v>7239.0</v>
      </c>
      <c r="B7244" s="1" t="s">
        <v>9377</v>
      </c>
      <c r="C7244" s="2">
        <v>42728.0</v>
      </c>
      <c r="D7244" s="2">
        <v>42734.0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95123.0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7.0</v>
      </c>
      <c r="T7244" s="1">
        <v>0.0</v>
      </c>
      <c r="U7244" s="1">
        <v>18.4632</v>
      </c>
    </row>
    <row r="7245">
      <c r="A7245" s="1">
        <v>7240.0</v>
      </c>
      <c r="B7245" s="1" t="s">
        <v>9377</v>
      </c>
      <c r="C7245" s="2">
        <v>42728.0</v>
      </c>
      <c r="D7245" s="2">
        <v>42734.0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95123.0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7.0</v>
      </c>
      <c r="T7245" s="1">
        <v>0.0</v>
      </c>
      <c r="U7245" s="1">
        <v>18.6872</v>
      </c>
    </row>
    <row r="7246">
      <c r="A7246" s="1">
        <v>7241.0</v>
      </c>
      <c r="B7246" s="1" t="s">
        <v>9378</v>
      </c>
      <c r="C7246" s="2">
        <v>42848.0</v>
      </c>
      <c r="D7246" s="2">
        <v>42850.0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91104.0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7.0</v>
      </c>
      <c r="T7246" s="1">
        <v>0.0</v>
      </c>
      <c r="U7246" s="1">
        <v>26.544</v>
      </c>
    </row>
    <row r="7247">
      <c r="A7247" s="1">
        <v>7242.0</v>
      </c>
      <c r="B7247" s="1" t="s">
        <v>9378</v>
      </c>
      <c r="C7247" s="2">
        <v>42848.0</v>
      </c>
      <c r="D7247" s="2">
        <v>42850.0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91104.0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6.0</v>
      </c>
      <c r="T7247" s="1">
        <v>0.2</v>
      </c>
      <c r="U7247" s="1">
        <v>30.186</v>
      </c>
    </row>
    <row r="7248">
      <c r="A7248" s="1">
        <v>7243.0</v>
      </c>
      <c r="B7248" s="1" t="s">
        <v>9378</v>
      </c>
      <c r="C7248" s="2">
        <v>42848.0</v>
      </c>
      <c r="D7248" s="2">
        <v>42850.0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91104.0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2.0</v>
      </c>
      <c r="T7248" s="1">
        <v>0.0</v>
      </c>
      <c r="U7248" s="1">
        <v>7.9662</v>
      </c>
    </row>
    <row r="7249">
      <c r="A7249" s="1">
        <v>7244.0</v>
      </c>
      <c r="B7249" s="1" t="s">
        <v>9379</v>
      </c>
      <c r="C7249" s="2">
        <v>42964.0</v>
      </c>
      <c r="D7249" s="2">
        <v>42969.0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19134.0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9.0</v>
      </c>
      <c r="T7249" s="1">
        <v>0.3</v>
      </c>
      <c r="U7249" s="1">
        <v>-630.882</v>
      </c>
    </row>
    <row r="7250">
      <c r="A7250" s="1">
        <v>7245.0</v>
      </c>
      <c r="B7250" s="1" t="s">
        <v>9380</v>
      </c>
      <c r="C7250" s="2">
        <v>42877.0</v>
      </c>
      <c r="D7250" s="2">
        <v>42880.0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90049.0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7.0</v>
      </c>
      <c r="T7250" s="1">
        <v>0.0</v>
      </c>
      <c r="U7250" s="1">
        <v>18.8328</v>
      </c>
    </row>
    <row r="7251">
      <c r="A7251" s="1">
        <v>7246.0</v>
      </c>
      <c r="B7251" s="1" t="s">
        <v>9381</v>
      </c>
      <c r="C7251" s="2">
        <v>42775.0</v>
      </c>
      <c r="D7251" s="2">
        <v>42779.0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90032.0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5.0</v>
      </c>
      <c r="T7251" s="1">
        <v>0.0</v>
      </c>
      <c r="U7251" s="1">
        <v>17.745</v>
      </c>
    </row>
    <row r="7252">
      <c r="A7252" s="1">
        <v>7247.0</v>
      </c>
      <c r="B7252" s="1" t="s">
        <v>9382</v>
      </c>
      <c r="C7252" s="2">
        <v>41701.0</v>
      </c>
      <c r="D7252" s="2">
        <v>41706.0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43229.0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3.0</v>
      </c>
      <c r="T7252" s="1">
        <v>0.2</v>
      </c>
      <c r="U7252" s="1">
        <v>4.914</v>
      </c>
    </row>
    <row r="7253">
      <c r="A7253" s="1">
        <v>7248.0</v>
      </c>
      <c r="B7253" s="1" t="s">
        <v>9382</v>
      </c>
      <c r="C7253" s="2">
        <v>41701.0</v>
      </c>
      <c r="D7253" s="2">
        <v>41706.0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43229.0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5.0</v>
      </c>
      <c r="T7253" s="1">
        <v>0.5</v>
      </c>
      <c r="U7253" s="1">
        <v>-199.617</v>
      </c>
    </row>
    <row r="7254">
      <c r="A7254" s="1">
        <v>7249.0</v>
      </c>
      <c r="B7254" s="1" t="s">
        <v>9382</v>
      </c>
      <c r="C7254" s="2">
        <v>41701.0</v>
      </c>
      <c r="D7254" s="2">
        <v>41706.0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43229.0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44.672</v>
      </c>
      <c r="S7254" s="1">
        <v>8.0</v>
      </c>
      <c r="T7254" s="1">
        <v>0.2</v>
      </c>
      <c r="U7254" s="1">
        <v>-10.0512</v>
      </c>
    </row>
    <row r="7255">
      <c r="A7255" s="1">
        <v>7250.0</v>
      </c>
      <c r="B7255" s="1" t="s">
        <v>9383</v>
      </c>
      <c r="C7255" s="2">
        <v>42159.0</v>
      </c>
      <c r="D7255" s="2">
        <v>42164.0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90008.0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2.0</v>
      </c>
      <c r="T7255" s="1">
        <v>0.0</v>
      </c>
      <c r="U7255" s="1">
        <v>35.994</v>
      </c>
    </row>
    <row r="7256">
      <c r="A7256" s="1">
        <v>7251.0</v>
      </c>
      <c r="B7256" s="1" t="s">
        <v>9383</v>
      </c>
      <c r="C7256" s="2">
        <v>42159.0</v>
      </c>
      <c r="D7256" s="2">
        <v>42164.0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90008.0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3.0</v>
      </c>
      <c r="T7256" s="1">
        <v>0.0</v>
      </c>
      <c r="U7256" s="1">
        <v>395.988</v>
      </c>
    </row>
    <row r="7257">
      <c r="A7257" s="1">
        <v>7252.0</v>
      </c>
      <c r="B7257" s="1" t="s">
        <v>9384</v>
      </c>
      <c r="C7257" s="2">
        <v>42609.0</v>
      </c>
      <c r="D7257" s="2">
        <v>42615.0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33021.0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9.216</v>
      </c>
      <c r="S7257" s="1">
        <v>4.0</v>
      </c>
      <c r="T7257" s="1">
        <v>0.2</v>
      </c>
      <c r="U7257" s="1">
        <v>3.3408</v>
      </c>
    </row>
    <row r="7258">
      <c r="A7258" s="1">
        <v>7253.0</v>
      </c>
      <c r="B7258" s="1" t="s">
        <v>9387</v>
      </c>
      <c r="C7258" s="2">
        <v>42625.0</v>
      </c>
      <c r="D7258" s="2">
        <v>42631.0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48066.0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3.0</v>
      </c>
      <c r="T7258" s="1">
        <v>0.0</v>
      </c>
      <c r="U7258" s="1">
        <v>31.5192</v>
      </c>
    </row>
    <row r="7259">
      <c r="A7259" s="1">
        <v>7254.0</v>
      </c>
      <c r="B7259" s="1" t="s">
        <v>9388</v>
      </c>
      <c r="C7259" s="2">
        <v>42520.0</v>
      </c>
      <c r="D7259" s="2">
        <v>42525.0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54880.0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3.0</v>
      </c>
      <c r="T7259" s="1">
        <v>0.0</v>
      </c>
      <c r="U7259" s="1">
        <v>109.422</v>
      </c>
    </row>
    <row r="7260">
      <c r="A7260" s="1">
        <v>7255.0</v>
      </c>
      <c r="B7260" s="1" t="s">
        <v>9388</v>
      </c>
      <c r="C7260" s="2">
        <v>42520.0</v>
      </c>
      <c r="D7260" s="2">
        <v>42525.0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54880.0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5.0</v>
      </c>
      <c r="T7260" s="1">
        <v>0.0</v>
      </c>
      <c r="U7260" s="1">
        <v>21.33</v>
      </c>
    </row>
    <row r="7261">
      <c r="A7261" s="1">
        <v>7256.0</v>
      </c>
      <c r="B7261" s="1" t="s">
        <v>9388</v>
      </c>
      <c r="C7261" s="2">
        <v>42520.0</v>
      </c>
      <c r="D7261" s="2">
        <v>42525.0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54880.0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4.0</v>
      </c>
      <c r="T7261" s="1">
        <v>0.0</v>
      </c>
      <c r="U7261" s="1">
        <v>13.9328</v>
      </c>
    </row>
    <row r="7262">
      <c r="A7262" s="1">
        <v>7257.0</v>
      </c>
      <c r="B7262" s="1" t="s">
        <v>9388</v>
      </c>
      <c r="C7262" s="2">
        <v>42520.0</v>
      </c>
      <c r="D7262" s="2">
        <v>42525.0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54880.0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2.0</v>
      </c>
      <c r="T7262" s="1">
        <v>0.0</v>
      </c>
      <c r="U7262" s="1">
        <v>1.4456</v>
      </c>
    </row>
    <row r="7263">
      <c r="A7263" s="1">
        <v>7258.0</v>
      </c>
      <c r="B7263" s="1" t="s">
        <v>9388</v>
      </c>
      <c r="C7263" s="2">
        <v>42520.0</v>
      </c>
      <c r="D7263" s="2">
        <v>42525.0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54880.0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6.0</v>
      </c>
      <c r="T7263" s="1">
        <v>0.0</v>
      </c>
      <c r="U7263" s="1">
        <v>301.968</v>
      </c>
    </row>
    <row r="7264">
      <c r="A7264" s="1">
        <v>7259.0</v>
      </c>
      <c r="B7264" s="1" t="s">
        <v>9388</v>
      </c>
      <c r="C7264" s="2">
        <v>42520.0</v>
      </c>
      <c r="D7264" s="2">
        <v>42525.0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54880.0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5.0</v>
      </c>
      <c r="T7264" s="1">
        <v>0.0</v>
      </c>
      <c r="U7264" s="1">
        <v>3.969</v>
      </c>
    </row>
    <row r="7265">
      <c r="A7265" s="1">
        <v>7260.0</v>
      </c>
      <c r="B7265" s="1" t="s">
        <v>9388</v>
      </c>
      <c r="C7265" s="2">
        <v>42520.0</v>
      </c>
      <c r="D7265" s="2">
        <v>42525.0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54880.0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7.0</v>
      </c>
      <c r="T7265" s="1">
        <v>0.0</v>
      </c>
      <c r="U7265" s="1">
        <v>21.7728</v>
      </c>
    </row>
    <row r="7266">
      <c r="A7266" s="1">
        <v>7261.0</v>
      </c>
      <c r="B7266" s="1" t="s">
        <v>9388</v>
      </c>
      <c r="C7266" s="2">
        <v>42520.0</v>
      </c>
      <c r="D7266" s="2">
        <v>42525.0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54880.0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1.0</v>
      </c>
      <c r="T7266" s="1">
        <v>0.0</v>
      </c>
      <c r="U7266" s="1">
        <v>35.2772</v>
      </c>
    </row>
    <row r="7267">
      <c r="A7267" s="1">
        <v>7262.0</v>
      </c>
      <c r="B7267" s="1" t="s">
        <v>9389</v>
      </c>
      <c r="C7267" s="2">
        <v>42896.0</v>
      </c>
      <c r="D7267" s="2">
        <v>42899.0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91360.0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7.0</v>
      </c>
      <c r="T7267" s="1">
        <v>0.0</v>
      </c>
      <c r="U7267" s="1">
        <v>4.116</v>
      </c>
    </row>
    <row r="7268">
      <c r="A7268" s="1">
        <v>7263.0</v>
      </c>
      <c r="B7268" s="1" t="s">
        <v>9390</v>
      </c>
      <c r="C7268" s="2">
        <v>43030.0</v>
      </c>
      <c r="D7268" s="2">
        <v>43036.0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19134.0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</v>
      </c>
      <c r="S7268" s="1">
        <v>5.0</v>
      </c>
      <c r="T7268" s="1">
        <v>0.4</v>
      </c>
      <c r="U7268" s="1">
        <v>-6.54</v>
      </c>
    </row>
    <row r="7269">
      <c r="A7269" s="1">
        <v>7264.0</v>
      </c>
      <c r="B7269" s="1" t="s">
        <v>9390</v>
      </c>
      <c r="C7269" s="2">
        <v>43030.0</v>
      </c>
      <c r="D7269" s="2">
        <v>43036.0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19134.0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4.0</v>
      </c>
      <c r="T7269" s="1">
        <v>0.2</v>
      </c>
      <c r="U7269" s="1">
        <v>11.088</v>
      </c>
    </row>
    <row r="7270">
      <c r="A7270" s="1">
        <v>7265.0</v>
      </c>
      <c r="B7270" s="1" t="s">
        <v>9391</v>
      </c>
      <c r="C7270" s="2">
        <v>42899.0</v>
      </c>
      <c r="D7270" s="2">
        <v>42903.0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22153.0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7.0</v>
      </c>
      <c r="T7270" s="1">
        <v>0.0</v>
      </c>
      <c r="U7270" s="1">
        <v>50.9208</v>
      </c>
    </row>
    <row r="7271">
      <c r="A7271" s="1">
        <v>7266.0</v>
      </c>
      <c r="B7271" s="1" t="s">
        <v>9392</v>
      </c>
      <c r="C7271" s="2">
        <v>41966.0</v>
      </c>
      <c r="D7271" s="2">
        <v>41969.0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77095.0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</v>
      </c>
      <c r="S7271" s="1">
        <v>2.0</v>
      </c>
      <c r="T7271" s="1">
        <v>0.3</v>
      </c>
      <c r="U7271" s="1">
        <v>-35.5136</v>
      </c>
    </row>
    <row r="7272">
      <c r="A7272" s="1">
        <v>7267.0</v>
      </c>
      <c r="B7272" s="1" t="s">
        <v>9393</v>
      </c>
      <c r="C7272" s="2">
        <v>42963.0</v>
      </c>
      <c r="D7272" s="2">
        <v>42963.0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38401.0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</v>
      </c>
      <c r="S7272" s="1">
        <v>3.0</v>
      </c>
      <c r="T7272" s="1">
        <v>0.7</v>
      </c>
      <c r="U7272" s="1">
        <v>-11.19</v>
      </c>
    </row>
    <row r="7273">
      <c r="A7273" s="1">
        <v>7268.0</v>
      </c>
      <c r="B7273" s="1" t="s">
        <v>9393</v>
      </c>
      <c r="C7273" s="2">
        <v>42963.0</v>
      </c>
      <c r="D7273" s="2">
        <v>42963.0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38401.0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67.136</v>
      </c>
      <c r="S7273" s="1">
        <v>4.0</v>
      </c>
      <c r="T7273" s="1">
        <v>0.2</v>
      </c>
      <c r="U7273" s="1">
        <v>-0.8392</v>
      </c>
    </row>
    <row r="7274">
      <c r="A7274" s="1">
        <v>7269.0</v>
      </c>
      <c r="B7274" s="1" t="s">
        <v>9394</v>
      </c>
      <c r="C7274" s="2">
        <v>42383.0</v>
      </c>
      <c r="D7274" s="2">
        <v>42389.0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28027.0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89.568</v>
      </c>
      <c r="S7274" s="1">
        <v>2.0</v>
      </c>
      <c r="T7274" s="1">
        <v>0.2</v>
      </c>
      <c r="U7274" s="1">
        <v>32.4684</v>
      </c>
    </row>
    <row r="7275">
      <c r="A7275" s="1">
        <v>7270.0</v>
      </c>
      <c r="B7275" s="1" t="s">
        <v>9394</v>
      </c>
      <c r="C7275" s="2">
        <v>42383.0</v>
      </c>
      <c r="D7275" s="2">
        <v>42389.0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28027.0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</v>
      </c>
      <c r="S7275" s="1">
        <v>8.0</v>
      </c>
      <c r="T7275" s="1">
        <v>0.2</v>
      </c>
      <c r="U7275" s="1">
        <v>31.5776</v>
      </c>
    </row>
    <row r="7276">
      <c r="A7276" s="1">
        <v>7271.0</v>
      </c>
      <c r="B7276" s="1" t="s">
        <v>9397</v>
      </c>
      <c r="C7276" s="2">
        <v>42629.0</v>
      </c>
      <c r="D7276" s="2">
        <v>42635.0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95123.0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2.0</v>
      </c>
      <c r="T7276" s="1">
        <v>0.15</v>
      </c>
      <c r="U7276" s="1">
        <v>-12.8784</v>
      </c>
    </row>
    <row r="7277">
      <c r="A7277" s="1">
        <v>7272.0</v>
      </c>
      <c r="B7277" s="1" t="s">
        <v>9397</v>
      </c>
      <c r="C7277" s="2">
        <v>42629.0</v>
      </c>
      <c r="D7277" s="2">
        <v>42635.0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95123.0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4.0</v>
      </c>
      <c r="T7277" s="1">
        <v>0.0</v>
      </c>
      <c r="U7277" s="1">
        <v>4.5448</v>
      </c>
    </row>
    <row r="7278">
      <c r="A7278" s="1">
        <v>7273.0</v>
      </c>
      <c r="B7278" s="1" t="s">
        <v>9398</v>
      </c>
      <c r="C7278" s="2">
        <v>42653.0</v>
      </c>
      <c r="D7278" s="2">
        <v>42657.0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27405.0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</v>
      </c>
      <c r="S7278" s="1">
        <v>2.0</v>
      </c>
      <c r="T7278" s="1">
        <v>0.2</v>
      </c>
      <c r="U7278" s="1">
        <v>-4.3792</v>
      </c>
    </row>
    <row r="7279">
      <c r="A7279" s="1">
        <v>7274.0</v>
      </c>
      <c r="B7279" s="1" t="s">
        <v>9398</v>
      </c>
      <c r="C7279" s="2">
        <v>42653.0</v>
      </c>
      <c r="D7279" s="2">
        <v>42657.0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27405.0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4.095</v>
      </c>
      <c r="S7279" s="1">
        <v>3.0</v>
      </c>
      <c r="T7279" s="1">
        <v>0.7</v>
      </c>
      <c r="U7279" s="1">
        <v>-2.73</v>
      </c>
    </row>
    <row r="7280">
      <c r="A7280" s="1">
        <v>7275.0</v>
      </c>
      <c r="B7280" s="1" t="s">
        <v>9399</v>
      </c>
      <c r="C7280" s="2">
        <v>42321.0</v>
      </c>
      <c r="D7280" s="2">
        <v>42325.0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59601.0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5.0</v>
      </c>
      <c r="T7280" s="1">
        <v>0.2</v>
      </c>
      <c r="U7280" s="1">
        <v>42.495</v>
      </c>
    </row>
    <row r="7281">
      <c r="A7281" s="1">
        <v>7276.0</v>
      </c>
      <c r="B7281" s="1" t="s">
        <v>9399</v>
      </c>
      <c r="C7281" s="2">
        <v>42321.0</v>
      </c>
      <c r="D7281" s="2">
        <v>42325.0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59601.0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7.0</v>
      </c>
      <c r="T7281" s="1">
        <v>0.0</v>
      </c>
      <c r="U7281" s="1">
        <v>21.7532</v>
      </c>
    </row>
    <row r="7282">
      <c r="A7282" s="1">
        <v>7277.0</v>
      </c>
      <c r="B7282" s="1" t="s">
        <v>9400</v>
      </c>
      <c r="C7282" s="2">
        <v>41945.0</v>
      </c>
      <c r="D7282" s="2">
        <v>41949.0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33311.0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10.0</v>
      </c>
      <c r="T7282" s="1">
        <v>0.2</v>
      </c>
      <c r="U7282" s="1">
        <v>239.976</v>
      </c>
    </row>
    <row r="7283">
      <c r="A7283" s="1">
        <v>7278.0</v>
      </c>
      <c r="B7283" s="1" t="s">
        <v>9401</v>
      </c>
      <c r="C7283" s="2">
        <v>42570.0</v>
      </c>
      <c r="D7283" s="2">
        <v>42572.0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94110.0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</v>
      </c>
      <c r="S7283" s="1">
        <v>2.0</v>
      </c>
      <c r="T7283" s="1">
        <v>0.2</v>
      </c>
      <c r="U7283" s="1">
        <v>4.498</v>
      </c>
    </row>
    <row r="7284">
      <c r="A7284" s="1">
        <v>7279.0</v>
      </c>
      <c r="B7284" s="1" t="s">
        <v>9401</v>
      </c>
      <c r="C7284" s="2">
        <v>42570.0</v>
      </c>
      <c r="D7284" s="2">
        <v>42572.0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94110.0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3.0</v>
      </c>
      <c r="T7284" s="1">
        <v>0.0</v>
      </c>
      <c r="U7284" s="1">
        <v>132.5898</v>
      </c>
    </row>
    <row r="7285">
      <c r="A7285" s="1">
        <v>7280.0</v>
      </c>
      <c r="B7285" s="1" t="s">
        <v>9402</v>
      </c>
      <c r="C7285" s="2">
        <v>42504.0</v>
      </c>
      <c r="D7285" s="2">
        <v>42504.0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85364.0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185.528</v>
      </c>
      <c r="S7285" s="1">
        <v>7.0</v>
      </c>
      <c r="T7285" s="1">
        <v>0.2</v>
      </c>
      <c r="U7285" s="1">
        <v>48.7011</v>
      </c>
    </row>
    <row r="7286">
      <c r="A7286" s="1">
        <v>7281.0</v>
      </c>
      <c r="B7286" s="1" t="s">
        <v>9403</v>
      </c>
      <c r="C7286" s="2">
        <v>42056.0</v>
      </c>
      <c r="D7286" s="2">
        <v>42062.0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21044.0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2.0</v>
      </c>
      <c r="T7286" s="1">
        <v>0.0</v>
      </c>
      <c r="U7286" s="1">
        <v>1270.99</v>
      </c>
    </row>
    <row r="7287">
      <c r="A7287" s="1">
        <v>7282.0</v>
      </c>
      <c r="B7287" s="1" t="s">
        <v>9404</v>
      </c>
      <c r="C7287" s="2">
        <v>43024.0</v>
      </c>
      <c r="D7287" s="2">
        <v>43029.0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85364.0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</v>
      </c>
      <c r="S7287" s="1">
        <v>5.0</v>
      </c>
      <c r="T7287" s="1">
        <v>0.7</v>
      </c>
      <c r="U7287" s="1">
        <v>-479.988</v>
      </c>
    </row>
    <row r="7288">
      <c r="A7288" s="1">
        <v>7283.0</v>
      </c>
      <c r="B7288" s="1" t="s">
        <v>9405</v>
      </c>
      <c r="C7288" s="2">
        <v>42908.0</v>
      </c>
      <c r="D7288" s="2">
        <v>42915.0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60653.0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3.0</v>
      </c>
      <c r="T7288" s="1">
        <v>0.8</v>
      </c>
      <c r="U7288" s="1">
        <v>-5.0094</v>
      </c>
    </row>
    <row r="7289">
      <c r="A7289" s="1">
        <v>7284.0</v>
      </c>
      <c r="B7289" s="1" t="s">
        <v>9406</v>
      </c>
      <c r="C7289" s="2">
        <v>42987.0</v>
      </c>
      <c r="D7289" s="2">
        <v>42991.0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44105.0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5.0</v>
      </c>
      <c r="T7289" s="1">
        <v>0.2</v>
      </c>
      <c r="U7289" s="1">
        <v>3.888</v>
      </c>
    </row>
    <row r="7290">
      <c r="A7290" s="1">
        <v>7285.0</v>
      </c>
      <c r="B7290" s="1" t="s">
        <v>9406</v>
      </c>
      <c r="C7290" s="2">
        <v>42987.0</v>
      </c>
      <c r="D7290" s="2">
        <v>42991.0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44105.0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66.112</v>
      </c>
      <c r="S7290" s="1">
        <v>2.0</v>
      </c>
      <c r="T7290" s="1">
        <v>0.2</v>
      </c>
      <c r="U7290" s="1">
        <v>-9.0904</v>
      </c>
    </row>
    <row r="7291">
      <c r="A7291" s="1">
        <v>7286.0</v>
      </c>
      <c r="B7291" s="1" t="s">
        <v>9407</v>
      </c>
      <c r="C7291" s="2">
        <v>43022.0</v>
      </c>
      <c r="D7291" s="2">
        <v>43027.0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94110.0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4.0</v>
      </c>
      <c r="T7291" s="1">
        <v>0.0</v>
      </c>
      <c r="U7291" s="1">
        <v>15.2988</v>
      </c>
    </row>
    <row r="7292">
      <c r="A7292" s="1">
        <v>7287.0</v>
      </c>
      <c r="B7292" s="1" t="s">
        <v>9408</v>
      </c>
      <c r="C7292" s="2">
        <v>42541.0</v>
      </c>
      <c r="D7292" s="2">
        <v>42546.0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73120.0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1.0</v>
      </c>
      <c r="T7292" s="1">
        <v>0.0</v>
      </c>
      <c r="U7292" s="1">
        <v>0.552</v>
      </c>
    </row>
    <row r="7293">
      <c r="A7293" s="1">
        <v>7288.0</v>
      </c>
      <c r="B7293" s="1" t="s">
        <v>9408</v>
      </c>
      <c r="C7293" s="2">
        <v>42541.0</v>
      </c>
      <c r="D7293" s="2">
        <v>42546.0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73120.0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3.0</v>
      </c>
      <c r="T7293" s="1">
        <v>0.0</v>
      </c>
      <c r="U7293" s="1">
        <v>23.6529</v>
      </c>
    </row>
    <row r="7294">
      <c r="A7294" s="1">
        <v>7289.0</v>
      </c>
      <c r="B7294" s="1" t="s">
        <v>9409</v>
      </c>
      <c r="C7294" s="2">
        <v>41884.0</v>
      </c>
      <c r="D7294" s="2">
        <v>41889.0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77095.0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3.0</v>
      </c>
      <c r="T7294" s="1">
        <v>0.4</v>
      </c>
      <c r="U7294" s="1">
        <v>-121.2705</v>
      </c>
    </row>
    <row r="7295">
      <c r="A7295" s="1">
        <v>7290.0</v>
      </c>
      <c r="B7295" s="1" t="s">
        <v>9410</v>
      </c>
      <c r="C7295" s="2">
        <v>42399.0</v>
      </c>
      <c r="D7295" s="2">
        <v>42400.0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94122.0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9.0</v>
      </c>
      <c r="T7295" s="1">
        <v>0.0</v>
      </c>
      <c r="U7295" s="1">
        <v>76.2525</v>
      </c>
    </row>
    <row r="7296">
      <c r="A7296" s="1">
        <v>7291.0</v>
      </c>
      <c r="B7296" s="1" t="s">
        <v>9410</v>
      </c>
      <c r="C7296" s="2">
        <v>42399.0</v>
      </c>
      <c r="D7296" s="2">
        <v>42400.0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94122.0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50.784</v>
      </c>
      <c r="S7296" s="1">
        <v>2.0</v>
      </c>
      <c r="T7296" s="1">
        <v>0.2</v>
      </c>
      <c r="U7296" s="1">
        <v>17.7744</v>
      </c>
    </row>
    <row r="7297">
      <c r="A7297" s="1">
        <v>7292.0</v>
      </c>
      <c r="B7297" s="1" t="s">
        <v>9410</v>
      </c>
      <c r="C7297" s="2">
        <v>42399.0</v>
      </c>
      <c r="D7297" s="2">
        <v>42400.0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94122.0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9.0</v>
      </c>
      <c r="T7297" s="1">
        <v>0.0</v>
      </c>
      <c r="U7297" s="1">
        <v>12.2247</v>
      </c>
    </row>
    <row r="7298">
      <c r="A7298" s="1">
        <v>7293.0</v>
      </c>
      <c r="B7298" s="1" t="s">
        <v>9411</v>
      </c>
      <c r="C7298" s="2">
        <v>43073.0</v>
      </c>
      <c r="D7298" s="2">
        <v>43078.0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37211.0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649.0</v>
      </c>
      <c r="S7298" s="1">
        <v>2.0</v>
      </c>
      <c r="T7298" s="1">
        <v>0.5</v>
      </c>
      <c r="U7298" s="1">
        <v>-272.58</v>
      </c>
    </row>
    <row r="7299">
      <c r="A7299" s="1">
        <v>7294.0</v>
      </c>
      <c r="B7299" s="1" t="s">
        <v>9413</v>
      </c>
      <c r="C7299" s="2">
        <v>42392.0</v>
      </c>
      <c r="D7299" s="2">
        <v>42398.0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90036.0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7.0</v>
      </c>
      <c r="T7299" s="1">
        <v>0.0</v>
      </c>
      <c r="U7299" s="1">
        <v>21.5964</v>
      </c>
    </row>
    <row r="7300">
      <c r="A7300" s="1">
        <v>7295.0</v>
      </c>
      <c r="B7300" s="1" t="s">
        <v>9414</v>
      </c>
      <c r="C7300" s="2">
        <v>42150.0</v>
      </c>
      <c r="D7300" s="2">
        <v>42155.0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98006.0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20.24</v>
      </c>
      <c r="S7300" s="1">
        <v>1.0</v>
      </c>
      <c r="T7300" s="1">
        <v>0.0</v>
      </c>
      <c r="U7300" s="1">
        <v>7.8936</v>
      </c>
    </row>
    <row r="7301">
      <c r="A7301" s="1">
        <v>7296.0</v>
      </c>
      <c r="B7301" s="1" t="s">
        <v>9415</v>
      </c>
      <c r="C7301" s="2">
        <v>41763.0</v>
      </c>
      <c r="D7301" s="2">
        <v>41764.0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77036.0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</v>
      </c>
      <c r="S7301" s="1">
        <v>2.0</v>
      </c>
      <c r="T7301" s="1">
        <v>0.2</v>
      </c>
      <c r="U7301" s="1">
        <v>2.838</v>
      </c>
    </row>
    <row r="7302">
      <c r="A7302" s="1">
        <v>7297.0</v>
      </c>
      <c r="B7302" s="1" t="s">
        <v>9415</v>
      </c>
      <c r="C7302" s="2">
        <v>41763.0</v>
      </c>
      <c r="D7302" s="2">
        <v>41764.0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77036.0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</v>
      </c>
      <c r="S7302" s="1">
        <v>6.0</v>
      </c>
      <c r="T7302" s="1">
        <v>0.2</v>
      </c>
      <c r="U7302" s="1">
        <v>1.8468</v>
      </c>
    </row>
    <row r="7303">
      <c r="A7303" s="1">
        <v>7298.0</v>
      </c>
      <c r="B7303" s="1" t="s">
        <v>9416</v>
      </c>
      <c r="C7303" s="2">
        <v>42045.0</v>
      </c>
      <c r="D7303" s="2">
        <v>42049.0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19143.0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77.24</v>
      </c>
      <c r="S7303" s="1">
        <v>5.0</v>
      </c>
      <c r="T7303" s="1">
        <v>0.2</v>
      </c>
      <c r="U7303" s="1">
        <v>7.724</v>
      </c>
    </row>
    <row r="7304">
      <c r="A7304" s="1">
        <v>7299.0</v>
      </c>
      <c r="B7304" s="1" t="s">
        <v>9417</v>
      </c>
      <c r="C7304" s="2">
        <v>41961.0</v>
      </c>
      <c r="D7304" s="2">
        <v>41964.0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60016.0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</v>
      </c>
      <c r="S7304" s="1">
        <v>4.0</v>
      </c>
      <c r="T7304" s="1">
        <v>0.5</v>
      </c>
      <c r="U7304" s="1">
        <v>-175.26</v>
      </c>
    </row>
    <row r="7305">
      <c r="A7305" s="1">
        <v>7300.0</v>
      </c>
      <c r="B7305" s="1" t="s">
        <v>9417</v>
      </c>
      <c r="C7305" s="2">
        <v>41961.0</v>
      </c>
      <c r="D7305" s="2">
        <v>41964.0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60016.0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</v>
      </c>
      <c r="S7305" s="1">
        <v>2.0</v>
      </c>
      <c r="T7305" s="1">
        <v>0.6</v>
      </c>
      <c r="U7305" s="1">
        <v>-7.476</v>
      </c>
    </row>
    <row r="7306">
      <c r="A7306" s="1">
        <v>7301.0</v>
      </c>
      <c r="B7306" s="1" t="s">
        <v>9417</v>
      </c>
      <c r="C7306" s="2">
        <v>41961.0</v>
      </c>
      <c r="D7306" s="2">
        <v>41964.0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60016.0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424.116</v>
      </c>
      <c r="S7306" s="1">
        <v>6.0</v>
      </c>
      <c r="T7306" s="1">
        <v>0.3</v>
      </c>
      <c r="U7306" s="1">
        <v>-30.294</v>
      </c>
    </row>
    <row r="7307">
      <c r="A7307" s="1">
        <v>7302.0</v>
      </c>
      <c r="B7307" s="1" t="s">
        <v>9417</v>
      </c>
      <c r="C7307" s="2">
        <v>41961.0</v>
      </c>
      <c r="D7307" s="2">
        <v>41964.0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60016.0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2.892</v>
      </c>
      <c r="S7307" s="1">
        <v>3.0</v>
      </c>
      <c r="T7307" s="1">
        <v>0.8</v>
      </c>
      <c r="U7307" s="1">
        <v>-4.9164</v>
      </c>
    </row>
    <row r="7308">
      <c r="A7308" s="1">
        <v>7303.0</v>
      </c>
      <c r="B7308" s="1" t="s">
        <v>9417</v>
      </c>
      <c r="C7308" s="2">
        <v>41961.0</v>
      </c>
      <c r="D7308" s="2">
        <v>41964.0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60016.0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5.0</v>
      </c>
      <c r="T7308" s="1">
        <v>0.2</v>
      </c>
      <c r="U7308" s="1">
        <v>-66.801</v>
      </c>
    </row>
    <row r="7309">
      <c r="A7309" s="1">
        <v>7304.0</v>
      </c>
      <c r="B7309" s="1" t="s">
        <v>9418</v>
      </c>
      <c r="C7309" s="2">
        <v>42982.0</v>
      </c>
      <c r="D7309" s="2">
        <v>42986.0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33437.0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97.184</v>
      </c>
      <c r="S7309" s="1">
        <v>2.0</v>
      </c>
      <c r="T7309" s="1">
        <v>0.2</v>
      </c>
      <c r="U7309" s="1">
        <v>6.074</v>
      </c>
    </row>
    <row r="7310">
      <c r="A7310" s="1">
        <v>7305.0</v>
      </c>
      <c r="B7310" s="1" t="s">
        <v>9418</v>
      </c>
      <c r="C7310" s="2">
        <v>42982.0</v>
      </c>
      <c r="D7310" s="2">
        <v>42986.0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33437.0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2.0</v>
      </c>
      <c r="T7310" s="1">
        <v>0.2</v>
      </c>
      <c r="U7310" s="1">
        <v>3.6288</v>
      </c>
    </row>
    <row r="7311">
      <c r="A7311" s="1">
        <v>7306.0</v>
      </c>
      <c r="B7311" s="1" t="s">
        <v>9419</v>
      </c>
      <c r="C7311" s="2">
        <v>41727.0</v>
      </c>
      <c r="D7311" s="2">
        <v>41731.0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75023.0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</v>
      </c>
      <c r="S7311" s="1">
        <v>3.0</v>
      </c>
      <c r="T7311" s="1">
        <v>0.3</v>
      </c>
      <c r="U7311" s="1">
        <v>-152.7156</v>
      </c>
    </row>
    <row r="7312">
      <c r="A7312" s="1">
        <v>7307.0</v>
      </c>
      <c r="B7312" s="1" t="s">
        <v>9420</v>
      </c>
      <c r="C7312" s="2">
        <v>42679.0</v>
      </c>
      <c r="D7312" s="2">
        <v>42681.0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95123.0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72.0</v>
      </c>
      <c r="S7312" s="1">
        <v>4.0</v>
      </c>
      <c r="T7312" s="1">
        <v>0.0</v>
      </c>
      <c r="U7312" s="1">
        <v>12.96</v>
      </c>
    </row>
    <row r="7313">
      <c r="A7313" s="1">
        <v>7308.0</v>
      </c>
      <c r="B7313" s="1" t="s">
        <v>9420</v>
      </c>
      <c r="C7313" s="2">
        <v>42679.0</v>
      </c>
      <c r="D7313" s="2">
        <v>42681.0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95123.0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</v>
      </c>
      <c r="S7313" s="1">
        <v>2.0</v>
      </c>
      <c r="T7313" s="1">
        <v>0.2</v>
      </c>
      <c r="U7313" s="1">
        <v>9.9652</v>
      </c>
    </row>
    <row r="7314">
      <c r="A7314" s="1">
        <v>7309.0</v>
      </c>
      <c r="B7314" s="1" t="s">
        <v>9420</v>
      </c>
      <c r="C7314" s="2">
        <v>42679.0</v>
      </c>
      <c r="D7314" s="2">
        <v>42681.0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95123.0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3.0</v>
      </c>
      <c r="T7314" s="1">
        <v>0.0</v>
      </c>
      <c r="U7314" s="1">
        <v>77.4837</v>
      </c>
    </row>
    <row r="7315">
      <c r="A7315" s="1">
        <v>7310.0</v>
      </c>
      <c r="B7315" s="1" t="s">
        <v>9421</v>
      </c>
      <c r="C7315" s="2">
        <v>42896.0</v>
      </c>
      <c r="D7315" s="2">
        <v>42900.0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10024.0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3.0</v>
      </c>
      <c r="T7315" s="1">
        <v>0.0</v>
      </c>
      <c r="U7315" s="1">
        <v>0.7065</v>
      </c>
    </row>
    <row r="7316">
      <c r="A7316" s="1">
        <v>7311.0</v>
      </c>
      <c r="B7316" s="1" t="s">
        <v>9422</v>
      </c>
      <c r="C7316" s="2">
        <v>42226.0</v>
      </c>
      <c r="D7316" s="2">
        <v>42230.0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48227.0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5.0</v>
      </c>
      <c r="T7316" s="1">
        <v>0.0</v>
      </c>
      <c r="U7316" s="1">
        <v>29.1375</v>
      </c>
    </row>
    <row r="7317">
      <c r="A7317" s="1">
        <v>7312.0</v>
      </c>
      <c r="B7317" s="1" t="s">
        <v>9423</v>
      </c>
      <c r="C7317" s="2">
        <v>42286.0</v>
      </c>
      <c r="D7317" s="2">
        <v>42290.0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33178.0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</v>
      </c>
      <c r="S7317" s="1">
        <v>2.0</v>
      </c>
      <c r="T7317" s="1">
        <v>0.7</v>
      </c>
      <c r="U7317" s="1">
        <v>-1.3104</v>
      </c>
    </row>
    <row r="7318">
      <c r="A7318" s="1">
        <v>7313.0</v>
      </c>
      <c r="B7318" s="1" t="s">
        <v>9423</v>
      </c>
      <c r="C7318" s="2">
        <v>42286.0</v>
      </c>
      <c r="D7318" s="2">
        <v>42290.0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33178.0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2.0</v>
      </c>
      <c r="T7318" s="1">
        <v>0.7</v>
      </c>
      <c r="U7318" s="1">
        <v>-8.5974</v>
      </c>
    </row>
    <row r="7319">
      <c r="A7319" s="1">
        <v>7314.0</v>
      </c>
      <c r="B7319" s="1" t="s">
        <v>9423</v>
      </c>
      <c r="C7319" s="2">
        <v>42286.0</v>
      </c>
      <c r="D7319" s="2">
        <v>42290.0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33178.0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37.376</v>
      </c>
      <c r="S7319" s="1">
        <v>8.0</v>
      </c>
      <c r="T7319" s="1">
        <v>0.2</v>
      </c>
      <c r="U7319" s="1">
        <v>7.4752</v>
      </c>
    </row>
    <row r="7320">
      <c r="A7320" s="1">
        <v>7315.0</v>
      </c>
      <c r="B7320" s="1" t="s">
        <v>9424</v>
      </c>
      <c r="C7320" s="2">
        <v>42518.0</v>
      </c>
      <c r="D7320" s="2">
        <v>42523.0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60068.0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286.4</v>
      </c>
      <c r="S7320" s="1">
        <v>1.0</v>
      </c>
      <c r="T7320" s="1">
        <v>0.2</v>
      </c>
      <c r="U7320" s="1">
        <v>25.06</v>
      </c>
    </row>
    <row r="7321">
      <c r="A7321" s="1">
        <v>7316.0</v>
      </c>
      <c r="B7321" s="1" t="s">
        <v>9425</v>
      </c>
      <c r="C7321" s="2">
        <v>42866.0</v>
      </c>
      <c r="D7321" s="2">
        <v>42871.0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10024.0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3.0</v>
      </c>
      <c r="T7321" s="1">
        <v>0.0</v>
      </c>
      <c r="U7321" s="1">
        <v>12.7368</v>
      </c>
    </row>
    <row r="7322">
      <c r="A7322" s="1">
        <v>7317.0</v>
      </c>
      <c r="B7322" s="1" t="s">
        <v>9426</v>
      </c>
      <c r="C7322" s="2">
        <v>42659.0</v>
      </c>
      <c r="D7322" s="2">
        <v>42663.0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10011.0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142.182</v>
      </c>
      <c r="S7322" s="1">
        <v>1.0</v>
      </c>
      <c r="T7322" s="1">
        <v>0.4</v>
      </c>
      <c r="U7322" s="1">
        <v>-37.9152</v>
      </c>
    </row>
    <row r="7323">
      <c r="A7323" s="1">
        <v>7318.0</v>
      </c>
      <c r="B7323" s="1" t="s">
        <v>9427</v>
      </c>
      <c r="C7323" s="2">
        <v>43056.0</v>
      </c>
      <c r="D7323" s="2">
        <v>43060.0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97123.0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</v>
      </c>
      <c r="S7323" s="1">
        <v>3.0</v>
      </c>
      <c r="T7323" s="1">
        <v>0.2</v>
      </c>
      <c r="U7323" s="1">
        <v>6.6177</v>
      </c>
    </row>
    <row r="7324">
      <c r="A7324" s="1">
        <v>7319.0</v>
      </c>
      <c r="B7324" s="1" t="s">
        <v>9427</v>
      </c>
      <c r="C7324" s="2">
        <v>43056.0</v>
      </c>
      <c r="D7324" s="2">
        <v>43060.0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97123.0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</v>
      </c>
      <c r="S7324" s="1">
        <v>7.0</v>
      </c>
      <c r="T7324" s="1">
        <v>0.7</v>
      </c>
      <c r="U7324" s="1">
        <v>-3.465</v>
      </c>
    </row>
    <row r="7325">
      <c r="A7325" s="1">
        <v>7320.0</v>
      </c>
      <c r="B7325" s="1" t="s">
        <v>9429</v>
      </c>
      <c r="C7325" s="2">
        <v>43065.0</v>
      </c>
      <c r="D7325" s="2">
        <v>43068.0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10009.0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5.0</v>
      </c>
      <c r="T7325" s="1">
        <v>0.0</v>
      </c>
      <c r="U7325" s="1">
        <v>264.5865</v>
      </c>
    </row>
    <row r="7326">
      <c r="A7326" s="1">
        <v>7321.0</v>
      </c>
      <c r="B7326" s="1" t="s">
        <v>9429</v>
      </c>
      <c r="C7326" s="2">
        <v>43065.0</v>
      </c>
      <c r="D7326" s="2">
        <v>43068.0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10009.0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</v>
      </c>
      <c r="S7326" s="1">
        <v>5.0</v>
      </c>
      <c r="T7326" s="1">
        <v>0.0</v>
      </c>
      <c r="U7326" s="1">
        <v>37.884</v>
      </c>
    </row>
    <row r="7327">
      <c r="A7327" s="1">
        <v>7322.0</v>
      </c>
      <c r="B7327" s="1" t="s">
        <v>9430</v>
      </c>
      <c r="C7327" s="2">
        <v>42981.0</v>
      </c>
      <c r="D7327" s="2">
        <v>42985.0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60623.0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8.904</v>
      </c>
      <c r="S7327" s="1">
        <v>3.0</v>
      </c>
      <c r="T7327" s="1">
        <v>0.2</v>
      </c>
      <c r="U7327" s="1">
        <v>3.339</v>
      </c>
    </row>
    <row r="7328">
      <c r="A7328" s="1">
        <v>7323.0</v>
      </c>
      <c r="B7328" s="1" t="s">
        <v>9430</v>
      </c>
      <c r="C7328" s="2">
        <v>42981.0</v>
      </c>
      <c r="D7328" s="2">
        <v>42985.0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60623.0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2.0</v>
      </c>
      <c r="T7328" s="1">
        <v>0.2</v>
      </c>
      <c r="U7328" s="1">
        <v>21.42</v>
      </c>
    </row>
    <row r="7329">
      <c r="A7329" s="1">
        <v>7324.0</v>
      </c>
      <c r="B7329" s="1" t="s">
        <v>9431</v>
      </c>
      <c r="C7329" s="2">
        <v>43074.0</v>
      </c>
      <c r="D7329" s="2">
        <v>43077.0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10024.0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2.0</v>
      </c>
      <c r="T7329" s="1">
        <v>0.0</v>
      </c>
      <c r="U7329" s="1">
        <v>10.9096</v>
      </c>
    </row>
    <row r="7330">
      <c r="A7330" s="1">
        <v>7325.0</v>
      </c>
      <c r="B7330" s="1" t="s">
        <v>9431</v>
      </c>
      <c r="C7330" s="2">
        <v>43074.0</v>
      </c>
      <c r="D7330" s="2">
        <v>43077.0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10024.0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9.45</v>
      </c>
      <c r="S7330" s="1">
        <v>3.0</v>
      </c>
      <c r="T7330" s="1">
        <v>0.0</v>
      </c>
      <c r="U7330" s="1">
        <v>4.536</v>
      </c>
    </row>
    <row r="7331">
      <c r="A7331" s="1">
        <v>7326.0</v>
      </c>
      <c r="B7331" s="1" t="s">
        <v>9432</v>
      </c>
      <c r="C7331" s="2">
        <v>43049.0</v>
      </c>
      <c r="D7331" s="2">
        <v>43056.0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99301.0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5.0</v>
      </c>
      <c r="T7331" s="1">
        <v>0.0</v>
      </c>
      <c r="U7331" s="1">
        <v>112.224</v>
      </c>
    </row>
    <row r="7332">
      <c r="A7332" s="1">
        <v>7327.0</v>
      </c>
      <c r="B7332" s="1" t="s">
        <v>9432</v>
      </c>
      <c r="C7332" s="2">
        <v>43049.0</v>
      </c>
      <c r="D7332" s="2">
        <v>43056.0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99301.0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</v>
      </c>
      <c r="S7332" s="1">
        <v>1.0</v>
      </c>
      <c r="T7332" s="1">
        <v>0.2</v>
      </c>
      <c r="U7332" s="1">
        <v>10.0772</v>
      </c>
    </row>
    <row r="7333">
      <c r="A7333" s="1">
        <v>7328.0</v>
      </c>
      <c r="B7333" s="1" t="s">
        <v>9433</v>
      </c>
      <c r="C7333" s="2">
        <v>41716.0</v>
      </c>
      <c r="D7333" s="2">
        <v>41722.0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91505.0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111.0</v>
      </c>
      <c r="S7333" s="1">
        <v>2.0</v>
      </c>
      <c r="T7333" s="1">
        <v>0.0</v>
      </c>
      <c r="U7333" s="1">
        <v>14.43</v>
      </c>
    </row>
    <row r="7334">
      <c r="A7334" s="1">
        <v>7329.0</v>
      </c>
      <c r="B7334" s="1" t="s">
        <v>9433</v>
      </c>
      <c r="C7334" s="2">
        <v>41716.0</v>
      </c>
      <c r="D7334" s="2">
        <v>41722.0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91505.0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</v>
      </c>
      <c r="S7334" s="1">
        <v>4.0</v>
      </c>
      <c r="T7334" s="1">
        <v>0.2</v>
      </c>
      <c r="U7334" s="1">
        <v>415.9896</v>
      </c>
    </row>
    <row r="7335">
      <c r="A7335" s="1">
        <v>7330.0</v>
      </c>
      <c r="B7335" s="1" t="s">
        <v>9433</v>
      </c>
      <c r="C7335" s="2">
        <v>41716.0</v>
      </c>
      <c r="D7335" s="2">
        <v>41722.0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91505.0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7.0</v>
      </c>
      <c r="T7335" s="1">
        <v>0.0</v>
      </c>
      <c r="U7335" s="1">
        <v>334.1142</v>
      </c>
    </row>
    <row r="7336">
      <c r="A7336" s="1">
        <v>7331.0</v>
      </c>
      <c r="B7336" s="1" t="s">
        <v>9435</v>
      </c>
      <c r="C7336" s="2">
        <v>42686.0</v>
      </c>
      <c r="D7336" s="2">
        <v>42687.0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60623.0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22.752</v>
      </c>
      <c r="S7336" s="1">
        <v>6.0</v>
      </c>
      <c r="T7336" s="1">
        <v>0.6</v>
      </c>
      <c r="U7336" s="1">
        <v>-8.532</v>
      </c>
    </row>
    <row r="7337">
      <c r="A7337" s="1">
        <v>7332.0</v>
      </c>
      <c r="B7337" s="1" t="s">
        <v>9436</v>
      </c>
      <c r="C7337" s="2">
        <v>43034.0</v>
      </c>
      <c r="D7337" s="2">
        <v>43038.0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17602.0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</v>
      </c>
      <c r="S7337" s="1">
        <v>1.0</v>
      </c>
      <c r="T7337" s="1">
        <v>0.4</v>
      </c>
      <c r="U7337" s="1">
        <v>-13.3341</v>
      </c>
    </row>
    <row r="7338">
      <c r="A7338" s="1">
        <v>7333.0</v>
      </c>
      <c r="B7338" s="1" t="s">
        <v>9436</v>
      </c>
      <c r="C7338" s="2">
        <v>43034.0</v>
      </c>
      <c r="D7338" s="2">
        <v>43038.0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17602.0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</v>
      </c>
      <c r="S7338" s="1">
        <v>7.0</v>
      </c>
      <c r="T7338" s="1">
        <v>0.7</v>
      </c>
      <c r="U7338" s="1">
        <v>-65.1504</v>
      </c>
    </row>
    <row r="7339">
      <c r="A7339" s="1">
        <v>7334.0</v>
      </c>
      <c r="B7339" s="1" t="s">
        <v>9437</v>
      </c>
      <c r="C7339" s="2">
        <v>42105.0</v>
      </c>
      <c r="D7339" s="2">
        <v>42111.0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33614.0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2.0</v>
      </c>
      <c r="T7339" s="1">
        <v>0.2</v>
      </c>
      <c r="U7339" s="1">
        <v>10.104</v>
      </c>
    </row>
    <row r="7340">
      <c r="A7340" s="1">
        <v>7335.0</v>
      </c>
      <c r="B7340" s="1" t="s">
        <v>9437</v>
      </c>
      <c r="C7340" s="2">
        <v>42105.0</v>
      </c>
      <c r="D7340" s="2">
        <v>42111.0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33614.0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54.528</v>
      </c>
      <c r="S7340" s="1">
        <v>3.0</v>
      </c>
      <c r="T7340" s="1">
        <v>0.2</v>
      </c>
      <c r="U7340" s="1">
        <v>14.3136</v>
      </c>
    </row>
    <row r="7341">
      <c r="A7341" s="1">
        <v>7336.0</v>
      </c>
      <c r="B7341" s="1" t="s">
        <v>9438</v>
      </c>
      <c r="C7341" s="2">
        <v>42363.0</v>
      </c>
      <c r="D7341" s="2">
        <v>42368.0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10024.0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2.0</v>
      </c>
      <c r="T7341" s="1">
        <v>0.0</v>
      </c>
      <c r="U7341" s="1">
        <v>371.316</v>
      </c>
    </row>
    <row r="7342">
      <c r="A7342" s="1">
        <v>7337.0</v>
      </c>
      <c r="B7342" s="1" t="s">
        <v>9438</v>
      </c>
      <c r="C7342" s="2">
        <v>42363.0</v>
      </c>
      <c r="D7342" s="2">
        <v>42368.0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10024.0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449.568</v>
      </c>
      <c r="S7342" s="1">
        <v>2.0</v>
      </c>
      <c r="T7342" s="1">
        <v>0.2</v>
      </c>
      <c r="U7342" s="1">
        <v>56.196</v>
      </c>
    </row>
    <row r="7343">
      <c r="A7343" s="1">
        <v>7338.0</v>
      </c>
      <c r="B7343" s="1" t="s">
        <v>9439</v>
      </c>
      <c r="C7343" s="2">
        <v>42999.0</v>
      </c>
      <c r="D7343" s="2">
        <v>43001.0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90045.0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1.0</v>
      </c>
      <c r="T7343" s="1">
        <v>0.0</v>
      </c>
      <c r="U7343" s="1">
        <v>3.8775</v>
      </c>
    </row>
    <row r="7344">
      <c r="A7344" s="1">
        <v>7339.0</v>
      </c>
      <c r="B7344" s="1" t="s">
        <v>9440</v>
      </c>
      <c r="C7344" s="2">
        <v>41993.0</v>
      </c>
      <c r="D7344" s="2">
        <v>41996.0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10035.0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</v>
      </c>
      <c r="S7344" s="1">
        <v>3.0</v>
      </c>
      <c r="T7344" s="1">
        <v>0.1</v>
      </c>
      <c r="U7344" s="1">
        <v>36.3018</v>
      </c>
    </row>
    <row r="7345">
      <c r="A7345" s="1">
        <v>7340.0</v>
      </c>
      <c r="B7345" s="1" t="s">
        <v>9441</v>
      </c>
      <c r="C7345" s="2">
        <v>42203.0</v>
      </c>
      <c r="D7345" s="2">
        <v>42206.0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2.0</v>
      </c>
      <c r="T7345" s="1">
        <v>0.0</v>
      </c>
      <c r="U7345" s="1">
        <v>1.6128</v>
      </c>
    </row>
    <row r="7346">
      <c r="A7346" s="1">
        <v>7341.0</v>
      </c>
      <c r="B7346" s="1" t="s">
        <v>9442</v>
      </c>
      <c r="C7346" s="2">
        <v>41846.0</v>
      </c>
      <c r="D7346" s="2">
        <v>41852.0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30318.0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2.0</v>
      </c>
      <c r="T7346" s="1">
        <v>0.0</v>
      </c>
      <c r="U7346" s="1">
        <v>18.3276</v>
      </c>
    </row>
    <row r="7347">
      <c r="A7347" s="1">
        <v>7342.0</v>
      </c>
      <c r="B7347" s="1" t="s">
        <v>9442</v>
      </c>
      <c r="C7347" s="2">
        <v>41846.0</v>
      </c>
      <c r="D7347" s="2">
        <v>41852.0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30318.0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162.89</v>
      </c>
      <c r="S7347" s="1">
        <v>13.0</v>
      </c>
      <c r="T7347" s="1">
        <v>0.0</v>
      </c>
      <c r="U7347" s="1">
        <v>76.5583</v>
      </c>
    </row>
    <row r="7348">
      <c r="A7348" s="1">
        <v>7343.0</v>
      </c>
      <c r="B7348" s="1" t="s">
        <v>9442</v>
      </c>
      <c r="C7348" s="2">
        <v>41846.0</v>
      </c>
      <c r="D7348" s="2">
        <v>41852.0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30318.0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3.0</v>
      </c>
      <c r="T7348" s="1">
        <v>0.0</v>
      </c>
      <c r="U7348" s="1">
        <v>9.2556</v>
      </c>
    </row>
    <row r="7349">
      <c r="A7349" s="1">
        <v>7344.0</v>
      </c>
      <c r="B7349" s="1" t="s">
        <v>9443</v>
      </c>
      <c r="C7349" s="2">
        <v>41999.0</v>
      </c>
      <c r="D7349" s="2">
        <v>42005.0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10009.0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6.0</v>
      </c>
      <c r="T7349" s="1">
        <v>0.0</v>
      </c>
      <c r="U7349" s="1">
        <v>19.188</v>
      </c>
    </row>
    <row r="7350">
      <c r="A7350" s="1">
        <v>7345.0</v>
      </c>
      <c r="B7350" s="1" t="s">
        <v>9444</v>
      </c>
      <c r="C7350" s="2">
        <v>43080.0</v>
      </c>
      <c r="D7350" s="2">
        <v>43086.0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32216.0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6.0</v>
      </c>
      <c r="T7350" s="1">
        <v>0.45</v>
      </c>
      <c r="U7350" s="1">
        <v>-420.0</v>
      </c>
    </row>
    <row r="7351">
      <c r="A7351" s="1">
        <v>7346.0</v>
      </c>
      <c r="B7351" s="1" t="s">
        <v>9444</v>
      </c>
      <c r="C7351" s="2">
        <v>43080.0</v>
      </c>
      <c r="D7351" s="2">
        <v>43086.0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32216.0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73.568</v>
      </c>
      <c r="S7351" s="1">
        <v>4.0</v>
      </c>
      <c r="T7351" s="1">
        <v>0.2</v>
      </c>
      <c r="U7351" s="1">
        <v>-16.5528</v>
      </c>
    </row>
    <row r="7352">
      <c r="A7352" s="1">
        <v>7347.0</v>
      </c>
      <c r="B7352" s="1" t="s">
        <v>9444</v>
      </c>
      <c r="C7352" s="2">
        <v>43080.0</v>
      </c>
      <c r="D7352" s="2">
        <v>43086.0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32216.0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1.0</v>
      </c>
      <c r="T7352" s="1">
        <v>0.2</v>
      </c>
      <c r="U7352" s="1">
        <v>1.3584</v>
      </c>
    </row>
    <row r="7353">
      <c r="A7353" s="1">
        <v>7348.0</v>
      </c>
      <c r="B7353" s="1" t="s">
        <v>9444</v>
      </c>
      <c r="C7353" s="2">
        <v>43080.0</v>
      </c>
      <c r="D7353" s="2">
        <v>43086.0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32216.0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</v>
      </c>
      <c r="S7353" s="1">
        <v>1.0</v>
      </c>
      <c r="T7353" s="1">
        <v>0.2</v>
      </c>
      <c r="U7353" s="1">
        <v>-12.147</v>
      </c>
    </row>
    <row r="7354">
      <c r="A7354" s="1">
        <v>7349.0</v>
      </c>
      <c r="B7354" s="1" t="s">
        <v>9445</v>
      </c>
      <c r="C7354" s="2">
        <v>41701.0</v>
      </c>
      <c r="D7354" s="2">
        <v>41705.0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77095.0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176.772</v>
      </c>
      <c r="S7354" s="1">
        <v>3.0</v>
      </c>
      <c r="T7354" s="1">
        <v>0.8</v>
      </c>
      <c r="U7354" s="1">
        <v>-459.6072</v>
      </c>
    </row>
    <row r="7355">
      <c r="A7355" s="1">
        <v>7350.0</v>
      </c>
      <c r="B7355" s="1" t="s">
        <v>9446</v>
      </c>
      <c r="C7355" s="2">
        <v>43029.0</v>
      </c>
      <c r="D7355" s="2">
        <v>43035.0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53209.0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6.0</v>
      </c>
      <c r="T7355" s="1">
        <v>0.0</v>
      </c>
      <c r="U7355" s="1">
        <v>19.41</v>
      </c>
    </row>
    <row r="7356">
      <c r="A7356" s="1">
        <v>7351.0</v>
      </c>
      <c r="B7356" s="1" t="s">
        <v>9446</v>
      </c>
      <c r="C7356" s="2">
        <v>43029.0</v>
      </c>
      <c r="D7356" s="2">
        <v>43035.0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53209.0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5.0</v>
      </c>
      <c r="T7356" s="1">
        <v>0.0</v>
      </c>
      <c r="U7356" s="1">
        <v>10.512</v>
      </c>
    </row>
    <row r="7357">
      <c r="A7357" s="1">
        <v>7352.0</v>
      </c>
      <c r="B7357" s="1" t="s">
        <v>9447</v>
      </c>
      <c r="C7357" s="2">
        <v>43049.0</v>
      </c>
      <c r="D7357" s="2">
        <v>43055.0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95351.0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7.0</v>
      </c>
      <c r="T7357" s="1">
        <v>0.0</v>
      </c>
      <c r="U7357" s="1">
        <v>43.5981</v>
      </c>
    </row>
    <row r="7358">
      <c r="A7358" s="1">
        <v>7353.0</v>
      </c>
      <c r="B7358" s="1" t="s">
        <v>9449</v>
      </c>
      <c r="C7358" s="2">
        <v>42810.0</v>
      </c>
      <c r="D7358" s="2">
        <v>42812.0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44107.0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8.0</v>
      </c>
      <c r="T7358" s="1">
        <v>0.4</v>
      </c>
      <c r="U7358" s="1">
        <v>-81.664</v>
      </c>
    </row>
    <row r="7359">
      <c r="A7359" s="1">
        <v>7354.0</v>
      </c>
      <c r="B7359" s="1" t="s">
        <v>9450</v>
      </c>
      <c r="C7359" s="2">
        <v>42635.0</v>
      </c>
      <c r="D7359" s="2">
        <v>42642.0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19134.0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5.0</v>
      </c>
      <c r="T7359" s="1">
        <v>0.2</v>
      </c>
      <c r="U7359" s="1">
        <v>5.369</v>
      </c>
    </row>
    <row r="7360">
      <c r="A7360" s="1">
        <v>7355.0</v>
      </c>
      <c r="B7360" s="1" t="s">
        <v>9451</v>
      </c>
      <c r="C7360" s="2">
        <v>42772.0</v>
      </c>
      <c r="D7360" s="2">
        <v>42779.0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94109.0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5.0</v>
      </c>
      <c r="T7360" s="1">
        <v>0.0</v>
      </c>
      <c r="U7360" s="1">
        <v>13.455</v>
      </c>
    </row>
    <row r="7361">
      <c r="A7361" s="1">
        <v>7356.0</v>
      </c>
      <c r="B7361" s="1" t="s">
        <v>9452</v>
      </c>
      <c r="C7361" s="2">
        <v>42369.0</v>
      </c>
      <c r="D7361" s="2">
        <v>42371.0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48205.0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8.0</v>
      </c>
      <c r="T7361" s="1">
        <v>0.0</v>
      </c>
      <c r="U7361" s="1">
        <v>52.38</v>
      </c>
    </row>
    <row r="7362">
      <c r="A7362" s="1">
        <v>7357.0</v>
      </c>
      <c r="B7362" s="1" t="s">
        <v>9453</v>
      </c>
      <c r="C7362" s="2">
        <v>42652.0</v>
      </c>
      <c r="D7362" s="2">
        <v>42657.0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85023.0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1.408</v>
      </c>
      <c r="S7362" s="1">
        <v>1.0</v>
      </c>
      <c r="T7362" s="1">
        <v>0.2</v>
      </c>
      <c r="U7362" s="1">
        <v>0.1584</v>
      </c>
    </row>
    <row r="7363">
      <c r="A7363" s="1">
        <v>7358.0</v>
      </c>
      <c r="B7363" s="1" t="s">
        <v>9453</v>
      </c>
      <c r="C7363" s="2">
        <v>42652.0</v>
      </c>
      <c r="D7363" s="2">
        <v>42657.0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85023.0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</v>
      </c>
      <c r="S7363" s="1">
        <v>2.0</v>
      </c>
      <c r="T7363" s="1">
        <v>0.2</v>
      </c>
      <c r="U7363" s="1">
        <v>0.0</v>
      </c>
    </row>
    <row r="7364">
      <c r="A7364" s="1">
        <v>7359.0</v>
      </c>
      <c r="B7364" s="1" t="s">
        <v>9454</v>
      </c>
      <c r="C7364" s="2">
        <v>42003.0</v>
      </c>
      <c r="D7364" s="2">
        <v>42007.0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19143.0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6.0</v>
      </c>
      <c r="T7364" s="1">
        <v>0.4</v>
      </c>
      <c r="U7364" s="1">
        <v>-50.3928</v>
      </c>
    </row>
    <row r="7365">
      <c r="A7365" s="1">
        <v>7360.0</v>
      </c>
      <c r="B7365" s="1" t="s">
        <v>9454</v>
      </c>
      <c r="C7365" s="2">
        <v>42003.0</v>
      </c>
      <c r="D7365" s="2">
        <v>42007.0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19143.0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</v>
      </c>
      <c r="S7365" s="1">
        <v>3.0</v>
      </c>
      <c r="T7365" s="1">
        <v>0.4</v>
      </c>
      <c r="U7365" s="1">
        <v>-192.0468</v>
      </c>
    </row>
    <row r="7366">
      <c r="A7366" s="1">
        <v>7361.0</v>
      </c>
      <c r="B7366" s="1" t="s">
        <v>9455</v>
      </c>
      <c r="C7366" s="2">
        <v>42472.0</v>
      </c>
      <c r="D7366" s="2">
        <v>42474.0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90036.0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</v>
      </c>
      <c r="S7366" s="1">
        <v>3.0</v>
      </c>
      <c r="T7366" s="1">
        <v>0.0</v>
      </c>
      <c r="U7366" s="1">
        <v>9.3312</v>
      </c>
    </row>
    <row r="7367">
      <c r="A7367" s="1">
        <v>7362.0</v>
      </c>
      <c r="B7367" s="1" t="s">
        <v>9455</v>
      </c>
      <c r="C7367" s="2">
        <v>42472.0</v>
      </c>
      <c r="D7367" s="2">
        <v>42474.0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90036.0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3.0</v>
      </c>
      <c r="T7367" s="1">
        <v>0.2</v>
      </c>
      <c r="U7367" s="1">
        <v>-36.441</v>
      </c>
    </row>
    <row r="7368">
      <c r="A7368" s="1">
        <v>7363.0</v>
      </c>
      <c r="B7368" s="1" t="s">
        <v>9455</v>
      </c>
      <c r="C7368" s="2">
        <v>42472.0</v>
      </c>
      <c r="D7368" s="2">
        <v>42474.0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90036.0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</v>
      </c>
      <c r="S7368" s="1">
        <v>3.0</v>
      </c>
      <c r="T7368" s="1">
        <v>0.2</v>
      </c>
      <c r="U7368" s="1">
        <v>13.734</v>
      </c>
    </row>
    <row r="7369">
      <c r="A7369" s="1">
        <v>7364.0</v>
      </c>
      <c r="B7369" s="1" t="s">
        <v>9456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</v>
      </c>
      <c r="S7369" s="1">
        <v>3.0</v>
      </c>
      <c r="T7369" s="1">
        <v>0.4</v>
      </c>
      <c r="U7369" s="1">
        <v>-73.7061</v>
      </c>
    </row>
    <row r="7370">
      <c r="A7370" s="1">
        <v>7365.0</v>
      </c>
      <c r="B7370" s="1" t="s">
        <v>9456</v>
      </c>
      <c r="C7370" s="2">
        <v>42702.0</v>
      </c>
      <c r="D7370" s="2">
        <v>42708.0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19140.0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</v>
      </c>
      <c r="S7370" s="1">
        <v>8.0</v>
      </c>
      <c r="T7370" s="1">
        <v>0.2</v>
      </c>
      <c r="U7370" s="1">
        <v>2.6928</v>
      </c>
    </row>
    <row r="7371">
      <c r="A7371" s="1">
        <v>7366.0</v>
      </c>
      <c r="B7371" s="1" t="s">
        <v>9456</v>
      </c>
      <c r="C7371" s="2">
        <v>42702.0</v>
      </c>
      <c r="D7371" s="2">
        <v>42708.0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19140.0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6.888</v>
      </c>
      <c r="S7371" s="1">
        <v>2.0</v>
      </c>
      <c r="T7371" s="1">
        <v>0.7</v>
      </c>
      <c r="U7371" s="1">
        <v>-5.0512</v>
      </c>
    </row>
    <row r="7372">
      <c r="A7372" s="1">
        <v>7367.0</v>
      </c>
      <c r="B7372" s="1" t="s">
        <v>9456</v>
      </c>
      <c r="C7372" s="2">
        <v>42702.0</v>
      </c>
      <c r="D7372" s="2">
        <v>42708.0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19140.0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32.544</v>
      </c>
      <c r="S7372" s="1">
        <v>2.0</v>
      </c>
      <c r="T7372" s="1">
        <v>0.2</v>
      </c>
      <c r="U7372" s="1">
        <v>-7.7292</v>
      </c>
    </row>
    <row r="7373">
      <c r="A7373" s="1">
        <v>7368.0</v>
      </c>
      <c r="B7373" s="1" t="s">
        <v>9456</v>
      </c>
      <c r="C7373" s="2">
        <v>42702.0</v>
      </c>
      <c r="D7373" s="2">
        <v>42708.0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19140.0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</v>
      </c>
      <c r="S7373" s="1">
        <v>7.0</v>
      </c>
      <c r="T7373" s="1">
        <v>0.3</v>
      </c>
      <c r="U7373" s="1">
        <v>-24.843</v>
      </c>
    </row>
    <row r="7374">
      <c r="A7374" s="1">
        <v>7369.0</v>
      </c>
      <c r="B7374" s="1" t="s">
        <v>9457</v>
      </c>
      <c r="C7374" s="2">
        <v>42840.0</v>
      </c>
      <c r="D7374" s="2">
        <v>42842.0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33180.0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3.0</v>
      </c>
      <c r="T7374" s="1">
        <v>0.7</v>
      </c>
      <c r="U7374" s="1">
        <v>-11.937</v>
      </c>
    </row>
    <row r="7375">
      <c r="A7375" s="1">
        <v>7370.0</v>
      </c>
      <c r="B7375" s="1" t="s">
        <v>9458</v>
      </c>
      <c r="C7375" s="2">
        <v>42072.0</v>
      </c>
      <c r="D7375" s="2">
        <v>42074.0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27604.0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4.608</v>
      </c>
      <c r="S7375" s="1">
        <v>2.0</v>
      </c>
      <c r="T7375" s="1">
        <v>0.2</v>
      </c>
      <c r="U7375" s="1">
        <v>1.6704</v>
      </c>
    </row>
    <row r="7376">
      <c r="A7376" s="1">
        <v>7371.0</v>
      </c>
      <c r="B7376" s="1" t="s">
        <v>9459</v>
      </c>
      <c r="C7376" s="2">
        <v>41940.0</v>
      </c>
      <c r="D7376" s="2">
        <v>41944.0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67846.0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2.0</v>
      </c>
      <c r="T7376" s="1">
        <v>0.0</v>
      </c>
      <c r="U7376" s="1">
        <v>74.8142</v>
      </c>
    </row>
    <row r="7377">
      <c r="A7377" s="1">
        <v>7372.0</v>
      </c>
      <c r="B7377" s="1" t="s">
        <v>9461</v>
      </c>
      <c r="C7377" s="2">
        <v>42742.0</v>
      </c>
      <c r="D7377" s="2">
        <v>42744.0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90805.0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11.0</v>
      </c>
      <c r="T7377" s="1">
        <v>0.0</v>
      </c>
      <c r="U7377" s="1">
        <v>44.5962</v>
      </c>
    </row>
    <row r="7378">
      <c r="A7378" s="1">
        <v>7373.0</v>
      </c>
      <c r="B7378" s="1" t="s">
        <v>9461</v>
      </c>
      <c r="C7378" s="2">
        <v>42742.0</v>
      </c>
      <c r="D7378" s="2">
        <v>42744.0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90805.0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3.0</v>
      </c>
      <c r="T7378" s="1">
        <v>0.0</v>
      </c>
      <c r="U7378" s="1">
        <v>0.6102</v>
      </c>
    </row>
    <row r="7379">
      <c r="A7379" s="1">
        <v>7374.0</v>
      </c>
      <c r="B7379" s="1" t="s">
        <v>9461</v>
      </c>
      <c r="C7379" s="2">
        <v>42742.0</v>
      </c>
      <c r="D7379" s="2">
        <v>42744.0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90805.0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7.0</v>
      </c>
      <c r="T7379" s="1">
        <v>0.0</v>
      </c>
      <c r="U7379" s="1">
        <v>31.9319</v>
      </c>
    </row>
    <row r="7380">
      <c r="A7380" s="1">
        <v>7375.0</v>
      </c>
      <c r="B7380" s="1" t="s">
        <v>9461</v>
      </c>
      <c r="C7380" s="2">
        <v>42742.0</v>
      </c>
      <c r="D7380" s="2">
        <v>42744.0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90805.0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1.0</v>
      </c>
      <c r="T7380" s="1">
        <v>0.0</v>
      </c>
      <c r="U7380" s="1">
        <v>3.5505</v>
      </c>
    </row>
    <row r="7381">
      <c r="A7381" s="1">
        <v>7376.0</v>
      </c>
      <c r="B7381" s="1" t="s">
        <v>9462</v>
      </c>
      <c r="C7381" s="2">
        <v>42960.0</v>
      </c>
      <c r="D7381" s="2">
        <v>42967.0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92037.0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</v>
      </c>
      <c r="S7381" s="1">
        <v>3.0</v>
      </c>
      <c r="T7381" s="1">
        <v>0.2</v>
      </c>
      <c r="U7381" s="1">
        <v>11.7078</v>
      </c>
    </row>
    <row r="7382">
      <c r="A7382" s="1">
        <v>7377.0</v>
      </c>
      <c r="B7382" s="1" t="s">
        <v>9463</v>
      </c>
      <c r="C7382" s="2">
        <v>43041.0</v>
      </c>
      <c r="D7382" s="2">
        <v>43044.0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61701.0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54.336</v>
      </c>
      <c r="S7382" s="1">
        <v>4.0</v>
      </c>
      <c r="T7382" s="1">
        <v>0.2</v>
      </c>
      <c r="U7382" s="1">
        <v>5.4336</v>
      </c>
    </row>
    <row r="7383">
      <c r="A7383" s="1">
        <v>7378.0</v>
      </c>
      <c r="B7383" s="1" t="s">
        <v>9464</v>
      </c>
      <c r="C7383" s="2">
        <v>41901.0</v>
      </c>
      <c r="D7383" s="2">
        <v>41905.0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98115.0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6.0</v>
      </c>
      <c r="T7383" s="1">
        <v>0.0</v>
      </c>
      <c r="U7383" s="1">
        <v>24.9804</v>
      </c>
    </row>
    <row r="7384">
      <c r="A7384" s="1">
        <v>7379.0</v>
      </c>
      <c r="B7384" s="1" t="s">
        <v>9465</v>
      </c>
      <c r="C7384" s="2">
        <v>42155.0</v>
      </c>
      <c r="D7384" s="2">
        <v>42155.0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28314.0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3.0</v>
      </c>
      <c r="T7384" s="1">
        <v>0.2</v>
      </c>
      <c r="U7384" s="1">
        <v>1.1556</v>
      </c>
    </row>
    <row r="7385">
      <c r="A7385" s="1">
        <v>7380.0</v>
      </c>
      <c r="B7385" s="1" t="s">
        <v>9466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68104.0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3.0</v>
      </c>
      <c r="T7385" s="1">
        <v>0.0</v>
      </c>
      <c r="U7385" s="1">
        <v>0.4074</v>
      </c>
    </row>
    <row r="7386">
      <c r="A7386" s="1">
        <v>7381.0</v>
      </c>
      <c r="B7386" s="1" t="s">
        <v>9466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68104.0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5.0</v>
      </c>
      <c r="T7386" s="1">
        <v>0.0</v>
      </c>
      <c r="U7386" s="1">
        <v>7.056</v>
      </c>
    </row>
    <row r="7387">
      <c r="A7387" s="1">
        <v>7382.0</v>
      </c>
      <c r="B7387" s="1" t="s">
        <v>9466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68104.0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149.95</v>
      </c>
      <c r="S7387" s="1">
        <v>5.0</v>
      </c>
      <c r="T7387" s="1">
        <v>0.0</v>
      </c>
      <c r="U7387" s="1">
        <v>41.986</v>
      </c>
    </row>
    <row r="7388">
      <c r="A7388" s="1">
        <v>7383.0</v>
      </c>
      <c r="B7388" s="1" t="s">
        <v>9466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68104.0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16.9</v>
      </c>
      <c r="S7388" s="1">
        <v>2.0</v>
      </c>
      <c r="T7388" s="1">
        <v>0.0</v>
      </c>
      <c r="U7388" s="1">
        <v>5.07</v>
      </c>
    </row>
    <row r="7389">
      <c r="A7389" s="1">
        <v>7384.0</v>
      </c>
      <c r="B7389" s="1" t="s">
        <v>9466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68104.0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3.0</v>
      </c>
      <c r="T7389" s="1">
        <v>0.0</v>
      </c>
      <c r="U7389" s="1">
        <v>8.4528</v>
      </c>
    </row>
    <row r="7390">
      <c r="A7390" s="1">
        <v>7385.0</v>
      </c>
      <c r="B7390" s="1" t="s">
        <v>9466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68104.0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378.0</v>
      </c>
      <c r="S7390" s="1">
        <v>2.0</v>
      </c>
      <c r="T7390" s="1">
        <v>0.0</v>
      </c>
      <c r="U7390" s="1">
        <v>136.08</v>
      </c>
    </row>
    <row r="7391">
      <c r="A7391" s="1">
        <v>7386.0</v>
      </c>
      <c r="B7391" s="1" t="s">
        <v>9466</v>
      </c>
      <c r="C7391" s="2">
        <v>42626.0</v>
      </c>
      <c r="D7391" s="2">
        <v>42631.0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68104.0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3.0</v>
      </c>
      <c r="T7391" s="1">
        <v>0.0</v>
      </c>
      <c r="U7391" s="1">
        <v>8.6436</v>
      </c>
    </row>
    <row r="7392">
      <c r="A7392" s="1">
        <v>7387.0</v>
      </c>
      <c r="B7392" s="1" t="s">
        <v>9466</v>
      </c>
      <c r="C7392" s="2">
        <v>42626.0</v>
      </c>
      <c r="D7392" s="2">
        <v>42631.0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68104.0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6.0</v>
      </c>
      <c r="T7392" s="1">
        <v>0.0</v>
      </c>
      <c r="U7392" s="1">
        <v>100.7316</v>
      </c>
    </row>
    <row r="7393">
      <c r="A7393" s="1">
        <v>7388.0</v>
      </c>
      <c r="B7393" s="1" t="s">
        <v>9466</v>
      </c>
      <c r="C7393" s="2">
        <v>42626.0</v>
      </c>
      <c r="D7393" s="2">
        <v>42631.0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68104.0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14.0</v>
      </c>
      <c r="T7393" s="1">
        <v>0.0</v>
      </c>
      <c r="U7393" s="1">
        <v>387.5676</v>
      </c>
    </row>
    <row r="7394">
      <c r="A7394" s="1">
        <v>7389.0</v>
      </c>
      <c r="B7394" s="1" t="s">
        <v>9466</v>
      </c>
      <c r="C7394" s="2">
        <v>42626.0</v>
      </c>
      <c r="D7394" s="2">
        <v>42631.0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68104.0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3.0</v>
      </c>
      <c r="T7394" s="1">
        <v>0.0</v>
      </c>
      <c r="U7394" s="1">
        <v>0.2997</v>
      </c>
    </row>
    <row r="7395">
      <c r="A7395" s="1">
        <v>7390.0</v>
      </c>
      <c r="B7395" s="1" t="s">
        <v>9467</v>
      </c>
      <c r="C7395" s="2">
        <v>43068.0</v>
      </c>
      <c r="D7395" s="2">
        <v>43072.0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37421.0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390.368</v>
      </c>
      <c r="S7395" s="1">
        <v>2.0</v>
      </c>
      <c r="T7395" s="1">
        <v>0.2</v>
      </c>
      <c r="U7395" s="1">
        <v>48.796</v>
      </c>
    </row>
    <row r="7396">
      <c r="A7396" s="1">
        <v>7391.0</v>
      </c>
      <c r="B7396" s="1" t="s">
        <v>9467</v>
      </c>
      <c r="C7396" s="2">
        <v>43068.0</v>
      </c>
      <c r="D7396" s="2">
        <v>43072.0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37421.0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5.0</v>
      </c>
      <c r="T7396" s="1">
        <v>0.2</v>
      </c>
      <c r="U7396" s="1">
        <v>19.035</v>
      </c>
    </row>
    <row r="7397">
      <c r="A7397" s="1">
        <v>7392.0</v>
      </c>
      <c r="B7397" s="1" t="s">
        <v>9468</v>
      </c>
      <c r="C7397" s="2">
        <v>43073.0</v>
      </c>
      <c r="D7397" s="2">
        <v>43076.0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45014.0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</v>
      </c>
      <c r="S7397" s="1">
        <v>3.0</v>
      </c>
      <c r="T7397" s="1">
        <v>0.2</v>
      </c>
      <c r="U7397" s="1">
        <v>23.235</v>
      </c>
    </row>
    <row r="7398">
      <c r="A7398" s="1">
        <v>7393.0</v>
      </c>
      <c r="B7398" s="1" t="s">
        <v>9469</v>
      </c>
      <c r="C7398" s="2">
        <v>42857.0</v>
      </c>
      <c r="D7398" s="2">
        <v>42861.0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90049.0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5.0</v>
      </c>
      <c r="T7398" s="1">
        <v>0.0</v>
      </c>
      <c r="U7398" s="1">
        <v>7.065</v>
      </c>
    </row>
    <row r="7399">
      <c r="A7399" s="1">
        <v>7394.0</v>
      </c>
      <c r="B7399" s="1" t="s">
        <v>9469</v>
      </c>
      <c r="C7399" s="2">
        <v>42857.0</v>
      </c>
      <c r="D7399" s="2">
        <v>42861.0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90049.0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3.0</v>
      </c>
      <c r="T7399" s="1">
        <v>0.0</v>
      </c>
      <c r="U7399" s="1">
        <v>15.4752</v>
      </c>
    </row>
    <row r="7400">
      <c r="A7400" s="1">
        <v>7395.0</v>
      </c>
      <c r="B7400" s="1" t="s">
        <v>9469</v>
      </c>
      <c r="C7400" s="2">
        <v>42857.0</v>
      </c>
      <c r="D7400" s="2">
        <v>42861.0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90049.0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5.0</v>
      </c>
      <c r="T7400" s="1">
        <v>0.0</v>
      </c>
      <c r="U7400" s="1">
        <v>15.824</v>
      </c>
    </row>
    <row r="7401">
      <c r="A7401" s="1">
        <v>7396.0</v>
      </c>
      <c r="B7401" s="1" t="s">
        <v>9470</v>
      </c>
      <c r="C7401" s="2">
        <v>42729.0</v>
      </c>
      <c r="D7401" s="2">
        <v>42734.0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10024.0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313.176</v>
      </c>
      <c r="S7401" s="1">
        <v>2.0</v>
      </c>
      <c r="T7401" s="1">
        <v>0.4</v>
      </c>
      <c r="U7401" s="1">
        <v>-120.0508</v>
      </c>
    </row>
    <row r="7402">
      <c r="A7402" s="1">
        <v>7397.0</v>
      </c>
      <c r="B7402" s="1" t="s">
        <v>9470</v>
      </c>
      <c r="C7402" s="2">
        <v>42729.0</v>
      </c>
      <c r="D7402" s="2">
        <v>42734.0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10024.0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866.646</v>
      </c>
      <c r="S7402" s="1">
        <v>3.0</v>
      </c>
      <c r="T7402" s="1">
        <v>0.1</v>
      </c>
      <c r="U7402" s="1">
        <v>173.3292</v>
      </c>
    </row>
    <row r="7403">
      <c r="A7403" s="1">
        <v>7398.0</v>
      </c>
      <c r="B7403" s="1" t="s">
        <v>9471</v>
      </c>
      <c r="C7403" s="2">
        <v>41912.0</v>
      </c>
      <c r="D7403" s="2">
        <v>41912.0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45014.0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</v>
      </c>
      <c r="S7403" s="1">
        <v>6.0</v>
      </c>
      <c r="T7403" s="1">
        <v>0.2</v>
      </c>
      <c r="U7403" s="1">
        <v>59.6556</v>
      </c>
    </row>
    <row r="7404">
      <c r="A7404" s="1">
        <v>7399.0</v>
      </c>
      <c r="B7404" s="1" t="s">
        <v>9472</v>
      </c>
      <c r="C7404" s="2">
        <v>41832.0</v>
      </c>
      <c r="D7404" s="2">
        <v>41835.0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60610.0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</v>
      </c>
      <c r="S7404" s="1">
        <v>9.0</v>
      </c>
      <c r="T7404" s="1">
        <v>0.2</v>
      </c>
      <c r="U7404" s="1">
        <v>12.9978</v>
      </c>
    </row>
    <row r="7405">
      <c r="A7405" s="1">
        <v>7400.0</v>
      </c>
      <c r="B7405" s="1" t="s">
        <v>9472</v>
      </c>
      <c r="C7405" s="2">
        <v>41832.0</v>
      </c>
      <c r="D7405" s="2">
        <v>41835.0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60610.0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4.0</v>
      </c>
      <c r="T7405" s="1">
        <v>0.2</v>
      </c>
      <c r="U7405" s="1">
        <v>3.278</v>
      </c>
    </row>
    <row r="7406">
      <c r="A7406" s="1">
        <v>7401.0</v>
      </c>
      <c r="B7406" s="1" t="s">
        <v>9473</v>
      </c>
      <c r="C7406" s="2">
        <v>42621.0</v>
      </c>
      <c r="D7406" s="2">
        <v>42626.0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98103.0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1.0</v>
      </c>
      <c r="T7406" s="1">
        <v>0.0</v>
      </c>
      <c r="U7406" s="1">
        <v>14.6642</v>
      </c>
    </row>
    <row r="7407">
      <c r="A7407" s="1">
        <v>7402.0</v>
      </c>
      <c r="B7407" s="1" t="s">
        <v>9473</v>
      </c>
      <c r="C7407" s="2">
        <v>42621.0</v>
      </c>
      <c r="D7407" s="2">
        <v>42626.0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98103.0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7.0</v>
      </c>
      <c r="T7407" s="1">
        <v>0.0</v>
      </c>
      <c r="U7407" s="1">
        <v>14.2002</v>
      </c>
    </row>
    <row r="7408">
      <c r="A7408" s="1">
        <v>7403.0</v>
      </c>
      <c r="B7408" s="1" t="s">
        <v>9474</v>
      </c>
      <c r="C7408" s="2">
        <v>42953.0</v>
      </c>
      <c r="D7408" s="2">
        <v>42957.0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10011.0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4.0</v>
      </c>
      <c r="T7408" s="1">
        <v>0.0</v>
      </c>
      <c r="U7408" s="1">
        <v>21.036</v>
      </c>
    </row>
    <row r="7409">
      <c r="A7409" s="1">
        <v>7404.0</v>
      </c>
      <c r="B7409" s="1" t="s">
        <v>9475</v>
      </c>
      <c r="C7409" s="2">
        <v>42138.0</v>
      </c>
      <c r="D7409" s="2">
        <v>42143.0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93010.0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509.9575</v>
      </c>
      <c r="S7409" s="1">
        <v>5.0</v>
      </c>
      <c r="T7409" s="1">
        <v>0.15</v>
      </c>
      <c r="U7409" s="1">
        <v>41.9965</v>
      </c>
    </row>
    <row r="7410">
      <c r="A7410" s="1">
        <v>7405.0</v>
      </c>
      <c r="B7410" s="1" t="s">
        <v>9475</v>
      </c>
      <c r="C7410" s="2">
        <v>42138.0</v>
      </c>
      <c r="D7410" s="2">
        <v>42143.0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93010.0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3.0</v>
      </c>
      <c r="T7410" s="1">
        <v>0.0</v>
      </c>
      <c r="U7410" s="1">
        <v>34.4148</v>
      </c>
    </row>
    <row r="7411">
      <c r="A7411" s="1">
        <v>7406.0</v>
      </c>
      <c r="B7411" s="1" t="s">
        <v>9475</v>
      </c>
      <c r="C7411" s="2">
        <v>42138.0</v>
      </c>
      <c r="D7411" s="2">
        <v>42143.0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93010.0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97.568</v>
      </c>
      <c r="S7411" s="1">
        <v>2.0</v>
      </c>
      <c r="T7411" s="1">
        <v>0.2</v>
      </c>
      <c r="U7411" s="1">
        <v>-6.098</v>
      </c>
    </row>
    <row r="7412">
      <c r="A7412" s="1">
        <v>7407.0</v>
      </c>
      <c r="B7412" s="1" t="s">
        <v>9475</v>
      </c>
      <c r="C7412" s="2">
        <v>42138.0</v>
      </c>
      <c r="D7412" s="2">
        <v>42143.0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93010.0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722.352</v>
      </c>
      <c r="S7412" s="1">
        <v>3.0</v>
      </c>
      <c r="T7412" s="1">
        <v>0.2</v>
      </c>
      <c r="U7412" s="1">
        <v>81.2646</v>
      </c>
    </row>
    <row r="7413">
      <c r="A7413" s="1">
        <v>7408.0</v>
      </c>
      <c r="B7413" s="1" t="s">
        <v>9476</v>
      </c>
      <c r="C7413" s="2">
        <v>42755.0</v>
      </c>
      <c r="D7413" s="2">
        <v>42756.0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60653.0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5.0</v>
      </c>
      <c r="T7413" s="1">
        <v>0.2</v>
      </c>
      <c r="U7413" s="1">
        <v>4.176</v>
      </c>
    </row>
    <row r="7414">
      <c r="A7414" s="1">
        <v>7409.0</v>
      </c>
      <c r="B7414" s="1" t="s">
        <v>9477</v>
      </c>
      <c r="C7414" s="2">
        <v>42520.0</v>
      </c>
      <c r="D7414" s="2">
        <v>42527.0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90032.0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8.0</v>
      </c>
      <c r="T7414" s="1">
        <v>0.0</v>
      </c>
      <c r="U7414" s="1">
        <v>11.7488</v>
      </c>
    </row>
    <row r="7415">
      <c r="A7415" s="1">
        <v>7410.0</v>
      </c>
      <c r="B7415" s="1" t="s">
        <v>9478</v>
      </c>
      <c r="C7415" s="2">
        <v>41737.0</v>
      </c>
      <c r="D7415" s="2">
        <v>41741.0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43615.0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1.0</v>
      </c>
      <c r="T7415" s="1">
        <v>0.4</v>
      </c>
      <c r="U7415" s="1">
        <v>-94.6605</v>
      </c>
    </row>
    <row r="7416">
      <c r="A7416" s="1">
        <v>7411.0</v>
      </c>
      <c r="B7416" s="1" t="s">
        <v>9479</v>
      </c>
      <c r="C7416" s="2">
        <v>41843.0</v>
      </c>
      <c r="D7416" s="2">
        <v>41844.0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10011.0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2.0</v>
      </c>
      <c r="T7416" s="1">
        <v>0.0</v>
      </c>
      <c r="U7416" s="1">
        <v>7.9984</v>
      </c>
    </row>
    <row r="7417">
      <c r="A7417" s="1">
        <v>7412.0</v>
      </c>
      <c r="B7417" s="1" t="s">
        <v>9480</v>
      </c>
      <c r="C7417" s="2">
        <v>42885.0</v>
      </c>
      <c r="D7417" s="2">
        <v>42889.0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97224.0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1.0</v>
      </c>
      <c r="T7417" s="1">
        <v>0.2</v>
      </c>
      <c r="U7417" s="1">
        <v>17.6391</v>
      </c>
    </row>
    <row r="7418">
      <c r="A7418" s="1">
        <v>7413.0</v>
      </c>
      <c r="B7418" s="1" t="s">
        <v>9480</v>
      </c>
      <c r="C7418" s="2">
        <v>42885.0</v>
      </c>
      <c r="D7418" s="2">
        <v>42889.0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97224.0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2.0</v>
      </c>
      <c r="T7418" s="1">
        <v>0.2</v>
      </c>
      <c r="U7418" s="1">
        <v>-3.094</v>
      </c>
    </row>
    <row r="7419">
      <c r="A7419" s="1">
        <v>7414.0</v>
      </c>
      <c r="B7419" s="1" t="s">
        <v>9480</v>
      </c>
      <c r="C7419" s="2">
        <v>42885.0</v>
      </c>
      <c r="D7419" s="2">
        <v>42889.0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97224.0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</v>
      </c>
      <c r="S7419" s="1">
        <v>1.0</v>
      </c>
      <c r="T7419" s="1">
        <v>0.2</v>
      </c>
      <c r="U7419" s="1">
        <v>-0.3398</v>
      </c>
    </row>
    <row r="7420">
      <c r="A7420" s="1">
        <v>7415.0</v>
      </c>
      <c r="B7420" s="1" t="s">
        <v>9481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2.0</v>
      </c>
      <c r="T7420" s="1">
        <v>0.3</v>
      </c>
      <c r="U7420" s="1">
        <v>-5.524</v>
      </c>
    </row>
    <row r="7421">
      <c r="A7421" s="1">
        <v>7416.0</v>
      </c>
      <c r="B7421" s="1" t="s">
        <v>9481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5.0</v>
      </c>
      <c r="T7421" s="1">
        <v>0.2</v>
      </c>
      <c r="U7421" s="1">
        <v>47.495</v>
      </c>
    </row>
    <row r="7422">
      <c r="A7422" s="1">
        <v>7417.0</v>
      </c>
      <c r="B7422" s="1" t="s">
        <v>9481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3.0</v>
      </c>
      <c r="T7422" s="1">
        <v>0.4</v>
      </c>
      <c r="U7422" s="1">
        <v>-116.9805</v>
      </c>
    </row>
    <row r="7423">
      <c r="A7423" s="1">
        <v>7418.0</v>
      </c>
      <c r="B7423" s="1" t="s">
        <v>9481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5.0</v>
      </c>
      <c r="T7423" s="1">
        <v>0.2</v>
      </c>
      <c r="U7423" s="1">
        <v>13.9185</v>
      </c>
    </row>
    <row r="7424">
      <c r="A7424" s="1">
        <v>7419.0</v>
      </c>
      <c r="B7424" s="1" t="s">
        <v>9481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51.897</v>
      </c>
      <c r="S7424" s="1">
        <v>1.0</v>
      </c>
      <c r="T7424" s="1">
        <v>0.7</v>
      </c>
      <c r="U7424" s="1">
        <v>-41.5176</v>
      </c>
    </row>
    <row r="7425">
      <c r="A7425" s="1">
        <v>7420.0</v>
      </c>
      <c r="B7425" s="1" t="s">
        <v>9481</v>
      </c>
      <c r="C7425" s="2">
        <v>42442.0</v>
      </c>
      <c r="D7425" s="2">
        <v>42444.0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19134.0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552.56</v>
      </c>
      <c r="S7425" s="1">
        <v>5.0</v>
      </c>
      <c r="T7425" s="1">
        <v>0.2</v>
      </c>
      <c r="U7425" s="1">
        <v>-138.14</v>
      </c>
    </row>
    <row r="7426">
      <c r="A7426" s="1">
        <v>7421.0</v>
      </c>
      <c r="B7426" s="1" t="s">
        <v>9481</v>
      </c>
      <c r="C7426" s="2">
        <v>42442.0</v>
      </c>
      <c r="D7426" s="2">
        <v>42444.0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19134.0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5.0</v>
      </c>
      <c r="T7426" s="1">
        <v>0.7</v>
      </c>
      <c r="U7426" s="1">
        <v>-15.44</v>
      </c>
    </row>
    <row r="7427">
      <c r="A7427" s="1">
        <v>7422.0</v>
      </c>
      <c r="B7427" s="1" t="s">
        <v>9481</v>
      </c>
      <c r="C7427" s="2">
        <v>42442.0</v>
      </c>
      <c r="D7427" s="2">
        <v>42444.0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19134.0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2.0</v>
      </c>
      <c r="T7427" s="1">
        <v>0.2</v>
      </c>
      <c r="U7427" s="1">
        <v>-28.368</v>
      </c>
    </row>
    <row r="7428">
      <c r="A7428" s="1">
        <v>7423.0</v>
      </c>
      <c r="B7428" s="1" t="s">
        <v>9481</v>
      </c>
      <c r="C7428" s="2">
        <v>42442.0</v>
      </c>
      <c r="D7428" s="2">
        <v>42444.0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19134.0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3.0</v>
      </c>
      <c r="T7428" s="1">
        <v>0.7</v>
      </c>
      <c r="U7428" s="1">
        <v>-643.71</v>
      </c>
    </row>
    <row r="7429">
      <c r="A7429" s="1">
        <v>7424.0</v>
      </c>
      <c r="B7429" s="1" t="s">
        <v>9484</v>
      </c>
      <c r="C7429" s="2">
        <v>42835.0</v>
      </c>
      <c r="D7429" s="2">
        <v>42839.0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19143.0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</v>
      </c>
      <c r="S7429" s="1">
        <v>4.0</v>
      </c>
      <c r="T7429" s="1">
        <v>0.2</v>
      </c>
      <c r="U7429" s="1">
        <v>21.9492</v>
      </c>
    </row>
    <row r="7430">
      <c r="A7430" s="1">
        <v>7425.0</v>
      </c>
      <c r="B7430" s="1" t="s">
        <v>9484</v>
      </c>
      <c r="C7430" s="2">
        <v>42835.0</v>
      </c>
      <c r="D7430" s="2">
        <v>42839.0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19143.0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36.672</v>
      </c>
      <c r="S7430" s="1">
        <v>3.0</v>
      </c>
      <c r="T7430" s="1">
        <v>0.2</v>
      </c>
      <c r="U7430" s="1">
        <v>6.4176</v>
      </c>
    </row>
    <row r="7431">
      <c r="A7431" s="1">
        <v>7426.0</v>
      </c>
      <c r="B7431" s="1" t="s">
        <v>9485</v>
      </c>
      <c r="C7431" s="2">
        <v>42546.0</v>
      </c>
      <c r="D7431" s="2">
        <v>42548.0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77070.0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85.246</v>
      </c>
      <c r="S7431" s="1">
        <v>2.0</v>
      </c>
      <c r="T7431" s="1">
        <v>0.3</v>
      </c>
      <c r="U7431" s="1">
        <v>-6.089</v>
      </c>
    </row>
    <row r="7432">
      <c r="A7432" s="1">
        <v>7427.0</v>
      </c>
      <c r="B7432" s="1" t="s">
        <v>9485</v>
      </c>
      <c r="C7432" s="2">
        <v>42546.0</v>
      </c>
      <c r="D7432" s="2">
        <v>42548.0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77070.0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</v>
      </c>
      <c r="S7432" s="1">
        <v>2.0</v>
      </c>
      <c r="T7432" s="1">
        <v>0.6</v>
      </c>
      <c r="U7432" s="1">
        <v>-26.1696</v>
      </c>
    </row>
    <row r="7433">
      <c r="A7433" s="1">
        <v>7428.0</v>
      </c>
      <c r="B7433" s="1" t="s">
        <v>9486</v>
      </c>
      <c r="C7433" s="2">
        <v>41715.0</v>
      </c>
      <c r="D7433" s="2">
        <v>41719.0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3.0</v>
      </c>
      <c r="T7433" s="1">
        <v>0.0</v>
      </c>
      <c r="U7433" s="1">
        <v>5.3721</v>
      </c>
    </row>
    <row r="7434">
      <c r="A7434" s="1">
        <v>7429.0</v>
      </c>
      <c r="B7434" s="1" t="s">
        <v>9486</v>
      </c>
      <c r="C7434" s="2">
        <v>41715.0</v>
      </c>
      <c r="D7434" s="2">
        <v>41719.0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39212.0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2.0</v>
      </c>
      <c r="T7434" s="1">
        <v>0.0</v>
      </c>
      <c r="U7434" s="1">
        <v>14.9156</v>
      </c>
    </row>
    <row r="7435">
      <c r="A7435" s="1">
        <v>7430.0</v>
      </c>
      <c r="B7435" s="1" t="s">
        <v>9486</v>
      </c>
      <c r="C7435" s="2">
        <v>41715.0</v>
      </c>
      <c r="D7435" s="2">
        <v>41719.0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39212.0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2.0</v>
      </c>
      <c r="T7435" s="1">
        <v>0.0</v>
      </c>
      <c r="U7435" s="1">
        <v>6.3504</v>
      </c>
    </row>
    <row r="7436">
      <c r="A7436" s="1">
        <v>7431.0</v>
      </c>
      <c r="B7436" s="1" t="s">
        <v>9486</v>
      </c>
      <c r="C7436" s="2">
        <v>41715.0</v>
      </c>
      <c r="D7436" s="2">
        <v>41719.0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39212.0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16.0</v>
      </c>
      <c r="S7436" s="1">
        <v>4.0</v>
      </c>
      <c r="T7436" s="1">
        <v>0.0</v>
      </c>
      <c r="U7436" s="1">
        <v>7.68</v>
      </c>
    </row>
    <row r="7437">
      <c r="A7437" s="1">
        <v>7432.0</v>
      </c>
      <c r="B7437" s="1" t="s">
        <v>9486</v>
      </c>
      <c r="C7437" s="2">
        <v>41715.0</v>
      </c>
      <c r="D7437" s="2">
        <v>41719.0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39212.0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3.0</v>
      </c>
      <c r="T7437" s="1">
        <v>0.0</v>
      </c>
      <c r="U7437" s="1">
        <v>8.4942</v>
      </c>
    </row>
    <row r="7438">
      <c r="A7438" s="1">
        <v>7433.0</v>
      </c>
      <c r="B7438" s="1" t="s">
        <v>9487</v>
      </c>
      <c r="C7438" s="2">
        <v>41860.0</v>
      </c>
      <c r="D7438" s="2">
        <v>41864.0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85023.0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</v>
      </c>
      <c r="S7438" s="1">
        <v>3.0</v>
      </c>
      <c r="T7438" s="1">
        <v>0.2</v>
      </c>
      <c r="U7438" s="1">
        <v>-0.9486</v>
      </c>
    </row>
    <row r="7439">
      <c r="A7439" s="1">
        <v>7434.0</v>
      </c>
      <c r="B7439" s="1" t="s">
        <v>9487</v>
      </c>
      <c r="C7439" s="2">
        <v>41860.0</v>
      </c>
      <c r="D7439" s="2">
        <v>41864.0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85023.0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</v>
      </c>
      <c r="S7439" s="1">
        <v>5.0</v>
      </c>
      <c r="T7439" s="1">
        <v>0.7</v>
      </c>
      <c r="U7439" s="1">
        <v>-6.5415</v>
      </c>
    </row>
    <row r="7440">
      <c r="A7440" s="1">
        <v>7435.0</v>
      </c>
      <c r="B7440" s="1" t="s">
        <v>9488</v>
      </c>
      <c r="C7440" s="2">
        <v>42211.0</v>
      </c>
      <c r="D7440" s="2">
        <v>42216.0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93030.0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</v>
      </c>
      <c r="S7440" s="1">
        <v>3.0</v>
      </c>
      <c r="T7440" s="1">
        <v>0.2</v>
      </c>
      <c r="U7440" s="1">
        <v>3.0861</v>
      </c>
    </row>
    <row r="7441">
      <c r="A7441" s="1">
        <v>7436.0</v>
      </c>
      <c r="B7441" s="1" t="s">
        <v>9488</v>
      </c>
      <c r="C7441" s="2">
        <v>42211.0</v>
      </c>
      <c r="D7441" s="2">
        <v>42216.0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93030.0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23.136</v>
      </c>
      <c r="S7441" s="1">
        <v>6.0</v>
      </c>
      <c r="T7441" s="1">
        <v>0.2</v>
      </c>
      <c r="U7441" s="1">
        <v>8.3868</v>
      </c>
    </row>
    <row r="7442">
      <c r="A7442" s="1">
        <v>7437.0</v>
      </c>
      <c r="B7442" s="1" t="s">
        <v>9488</v>
      </c>
      <c r="C7442" s="2">
        <v>42211.0</v>
      </c>
      <c r="D7442" s="2">
        <v>42216.0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93030.0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5.0</v>
      </c>
      <c r="T7442" s="1">
        <v>0.0</v>
      </c>
      <c r="U7442" s="1">
        <v>25.792</v>
      </c>
    </row>
    <row r="7443">
      <c r="A7443" s="1">
        <v>7438.0</v>
      </c>
      <c r="B7443" s="1" t="s">
        <v>9489</v>
      </c>
      <c r="C7443" s="2">
        <v>41685.0</v>
      </c>
      <c r="D7443" s="2">
        <v>41689.0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98105.0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5.0</v>
      </c>
      <c r="T7443" s="1">
        <v>0.2</v>
      </c>
      <c r="U7443" s="1">
        <v>7.209</v>
      </c>
    </row>
    <row r="7444">
      <c r="A7444" s="1">
        <v>7439.0</v>
      </c>
      <c r="B7444" s="1" t="s">
        <v>9490</v>
      </c>
      <c r="C7444" s="2">
        <v>42087.0</v>
      </c>
      <c r="D7444" s="2">
        <v>42090.0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98042.0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5.0</v>
      </c>
      <c r="T7444" s="1">
        <v>0.0</v>
      </c>
      <c r="U7444" s="1">
        <v>13.132</v>
      </c>
    </row>
    <row r="7445">
      <c r="A7445" s="1">
        <v>7440.0</v>
      </c>
      <c r="B7445" s="1" t="s">
        <v>9491</v>
      </c>
      <c r="C7445" s="2">
        <v>42980.0</v>
      </c>
      <c r="D7445" s="2">
        <v>42984.0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90049.0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5.0</v>
      </c>
      <c r="T7445" s="1">
        <v>0.2</v>
      </c>
      <c r="U7445" s="1">
        <v>6.552</v>
      </c>
    </row>
    <row r="7446">
      <c r="A7446" s="1">
        <v>7441.0</v>
      </c>
      <c r="B7446" s="1" t="s">
        <v>9491</v>
      </c>
      <c r="C7446" s="2">
        <v>42980.0</v>
      </c>
      <c r="D7446" s="2">
        <v>42984.0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90049.0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236.528</v>
      </c>
      <c r="S7446" s="1">
        <v>2.0</v>
      </c>
      <c r="T7446" s="1">
        <v>0.2</v>
      </c>
      <c r="U7446" s="1">
        <v>-2.9566</v>
      </c>
    </row>
    <row r="7447">
      <c r="A7447" s="1">
        <v>7442.0</v>
      </c>
      <c r="B7447" s="1" t="s">
        <v>9492</v>
      </c>
      <c r="C7447" s="2">
        <v>42324.0</v>
      </c>
      <c r="D7447" s="2">
        <v>42326.0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92105.0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18.9</v>
      </c>
      <c r="S7447" s="1">
        <v>3.0</v>
      </c>
      <c r="T7447" s="1">
        <v>0.0</v>
      </c>
      <c r="U7447" s="1">
        <v>8.694</v>
      </c>
    </row>
    <row r="7448">
      <c r="A7448" s="1">
        <v>7443.0</v>
      </c>
      <c r="B7448" s="1" t="s">
        <v>9493</v>
      </c>
      <c r="C7448" s="2">
        <v>41982.0</v>
      </c>
      <c r="D7448" s="2">
        <v>41984.0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78521.0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</v>
      </c>
      <c r="S7448" s="1">
        <v>2.0</v>
      </c>
      <c r="T7448" s="1">
        <v>0.2</v>
      </c>
      <c r="U7448" s="1">
        <v>3.7408</v>
      </c>
    </row>
    <row r="7449">
      <c r="A7449" s="1">
        <v>7444.0</v>
      </c>
      <c r="B7449" s="1" t="s">
        <v>9493</v>
      </c>
      <c r="C7449" s="2">
        <v>41982.0</v>
      </c>
      <c r="D7449" s="2">
        <v>41984.0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78521.0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3.0</v>
      </c>
      <c r="T7449" s="1">
        <v>0.2</v>
      </c>
      <c r="U7449" s="1">
        <v>20.7459</v>
      </c>
    </row>
    <row r="7450">
      <c r="A7450" s="1">
        <v>7445.0</v>
      </c>
      <c r="B7450" s="1" t="s">
        <v>9494</v>
      </c>
      <c r="C7450" s="2">
        <v>42769.0</v>
      </c>
      <c r="D7450" s="2">
        <v>42773.0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60610.0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</v>
      </c>
      <c r="S7450" s="1">
        <v>1.0</v>
      </c>
      <c r="T7450" s="1">
        <v>0.2</v>
      </c>
      <c r="U7450" s="1">
        <v>1.8144</v>
      </c>
    </row>
    <row r="7451">
      <c r="A7451" s="1">
        <v>7446.0</v>
      </c>
      <c r="B7451" s="1" t="s">
        <v>9494</v>
      </c>
      <c r="C7451" s="2">
        <v>42769.0</v>
      </c>
      <c r="D7451" s="2">
        <v>42773.0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60610.0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</v>
      </c>
      <c r="S7451" s="1">
        <v>2.0</v>
      </c>
      <c r="T7451" s="1">
        <v>0.2</v>
      </c>
      <c r="U7451" s="1">
        <v>23.7742</v>
      </c>
    </row>
    <row r="7452">
      <c r="A7452" s="1">
        <v>7447.0</v>
      </c>
      <c r="B7452" s="1" t="s">
        <v>9494</v>
      </c>
      <c r="C7452" s="2">
        <v>42769.0</v>
      </c>
      <c r="D7452" s="2">
        <v>42773.0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60610.0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1.0</v>
      </c>
      <c r="T7452" s="1">
        <v>0.6</v>
      </c>
      <c r="U7452" s="1">
        <v>-26.085</v>
      </c>
    </row>
    <row r="7453">
      <c r="A7453" s="1">
        <v>7448.0</v>
      </c>
      <c r="B7453" s="1" t="s">
        <v>9494</v>
      </c>
      <c r="C7453" s="2">
        <v>42769.0</v>
      </c>
      <c r="D7453" s="2">
        <v>42773.0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60610.0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5.0</v>
      </c>
      <c r="T7453" s="1">
        <v>0.2</v>
      </c>
      <c r="U7453" s="1">
        <v>146.79</v>
      </c>
    </row>
    <row r="7454">
      <c r="A7454" s="1">
        <v>7449.0</v>
      </c>
      <c r="B7454" s="1" t="s">
        <v>9495</v>
      </c>
      <c r="C7454" s="2">
        <v>43050.0</v>
      </c>
      <c r="D7454" s="2">
        <v>43053.0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37918.0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5.0</v>
      </c>
      <c r="T7454" s="1">
        <v>0.2</v>
      </c>
      <c r="U7454" s="1">
        <v>14.4495</v>
      </c>
    </row>
    <row r="7455">
      <c r="A7455" s="1">
        <v>7450.0</v>
      </c>
      <c r="B7455" s="1" t="s">
        <v>9496</v>
      </c>
      <c r="C7455" s="2">
        <v>42995.0</v>
      </c>
      <c r="D7455" s="2">
        <v>43000.0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77036.0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</v>
      </c>
      <c r="S7455" s="1">
        <v>3.0</v>
      </c>
      <c r="T7455" s="1">
        <v>0.2</v>
      </c>
      <c r="U7455" s="1">
        <v>3.2214</v>
      </c>
    </row>
    <row r="7456">
      <c r="A7456" s="1">
        <v>7451.0</v>
      </c>
      <c r="B7456" s="1" t="s">
        <v>9496</v>
      </c>
      <c r="C7456" s="2">
        <v>42995.0</v>
      </c>
      <c r="D7456" s="2">
        <v>43000.0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77036.0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5.0</v>
      </c>
      <c r="T7456" s="1">
        <v>0.3</v>
      </c>
      <c r="U7456" s="1">
        <v>-77.333</v>
      </c>
    </row>
    <row r="7457">
      <c r="A7457" s="1">
        <v>7452.0</v>
      </c>
      <c r="B7457" s="1" t="s">
        <v>9496</v>
      </c>
      <c r="C7457" s="2">
        <v>42995.0</v>
      </c>
      <c r="D7457" s="2">
        <v>43000.0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77036.0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5.0</v>
      </c>
      <c r="T7457" s="1">
        <v>0.8</v>
      </c>
      <c r="U7457" s="1">
        <v>-10.15</v>
      </c>
    </row>
    <row r="7458">
      <c r="A7458" s="1">
        <v>7453.0</v>
      </c>
      <c r="B7458" s="1" t="s">
        <v>9496</v>
      </c>
      <c r="C7458" s="2">
        <v>42995.0</v>
      </c>
      <c r="D7458" s="2">
        <v>43000.0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77036.0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6.0</v>
      </c>
      <c r="T7458" s="1">
        <v>0.2</v>
      </c>
      <c r="U7458" s="1">
        <v>88.485</v>
      </c>
    </row>
    <row r="7459">
      <c r="A7459" s="1">
        <v>7454.0</v>
      </c>
      <c r="B7459" s="1" t="s">
        <v>9497</v>
      </c>
      <c r="C7459" s="2">
        <v>42911.0</v>
      </c>
      <c r="D7459" s="2">
        <v>42917.0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60440.0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148.48</v>
      </c>
      <c r="S7459" s="1">
        <v>2.0</v>
      </c>
      <c r="T7459" s="1">
        <v>0.2</v>
      </c>
      <c r="U7459" s="1">
        <v>16.704</v>
      </c>
    </row>
    <row r="7460">
      <c r="A7460" s="1">
        <v>7455.0</v>
      </c>
      <c r="B7460" s="1" t="s">
        <v>9498</v>
      </c>
      <c r="C7460" s="2">
        <v>42581.0</v>
      </c>
      <c r="D7460" s="2">
        <v>42586.0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60623.0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9.248</v>
      </c>
      <c r="S7460" s="1">
        <v>4.0</v>
      </c>
      <c r="T7460" s="1">
        <v>0.2</v>
      </c>
      <c r="U7460" s="1">
        <v>3.1212</v>
      </c>
    </row>
    <row r="7461">
      <c r="A7461" s="1">
        <v>7456.0</v>
      </c>
      <c r="B7461" s="1" t="s">
        <v>9498</v>
      </c>
      <c r="C7461" s="2">
        <v>42581.0</v>
      </c>
      <c r="D7461" s="2">
        <v>42586.0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60623.0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2.0</v>
      </c>
      <c r="T7461" s="1">
        <v>0.2</v>
      </c>
      <c r="U7461" s="1">
        <v>51.8312</v>
      </c>
    </row>
    <row r="7462">
      <c r="A7462" s="1">
        <v>7457.0</v>
      </c>
      <c r="B7462" s="1" t="s">
        <v>9499</v>
      </c>
      <c r="C7462" s="2">
        <v>42110.0</v>
      </c>
      <c r="D7462" s="2">
        <v>42112.0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22980.0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2.0</v>
      </c>
      <c r="T7462" s="1">
        <v>0.0</v>
      </c>
      <c r="U7462" s="1">
        <v>148.1064</v>
      </c>
    </row>
    <row r="7463">
      <c r="A7463" s="1">
        <v>7458.0</v>
      </c>
      <c r="B7463" s="1" t="s">
        <v>9499</v>
      </c>
      <c r="C7463" s="2">
        <v>42110.0</v>
      </c>
      <c r="D7463" s="2">
        <v>42112.0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22980.0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1.0</v>
      </c>
      <c r="T7463" s="1">
        <v>0.0</v>
      </c>
      <c r="U7463" s="1">
        <v>4.57</v>
      </c>
    </row>
    <row r="7464">
      <c r="A7464" s="1">
        <v>7459.0</v>
      </c>
      <c r="B7464" s="1" t="s">
        <v>9499</v>
      </c>
      <c r="C7464" s="2">
        <v>42110.0</v>
      </c>
      <c r="D7464" s="2">
        <v>42112.0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22980.0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1196.86</v>
      </c>
      <c r="S7464" s="1">
        <v>7.0</v>
      </c>
      <c r="T7464" s="1">
        <v>0.0</v>
      </c>
      <c r="U7464" s="1">
        <v>119.686</v>
      </c>
    </row>
    <row r="7465">
      <c r="A7465" s="1">
        <v>7460.0</v>
      </c>
      <c r="B7465" s="1" t="s">
        <v>9499</v>
      </c>
      <c r="C7465" s="2">
        <v>42110.0</v>
      </c>
      <c r="D7465" s="2">
        <v>42112.0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22980.0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9.0</v>
      </c>
      <c r="T7465" s="1">
        <v>0.0</v>
      </c>
      <c r="U7465" s="1">
        <v>125.5824</v>
      </c>
    </row>
    <row r="7466">
      <c r="A7466" s="1">
        <v>7461.0</v>
      </c>
      <c r="B7466" s="1" t="s">
        <v>9500</v>
      </c>
      <c r="C7466" s="2">
        <v>42105.0</v>
      </c>
      <c r="D7466" s="2">
        <v>42108.0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90004.0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639.968</v>
      </c>
      <c r="S7466" s="1">
        <v>4.0</v>
      </c>
      <c r="T7466" s="1">
        <v>0.2</v>
      </c>
      <c r="U7466" s="1">
        <v>215.9892</v>
      </c>
    </row>
    <row r="7467">
      <c r="A7467" s="1">
        <v>7462.0</v>
      </c>
      <c r="B7467" s="1" t="s">
        <v>9500</v>
      </c>
      <c r="C7467" s="2">
        <v>42105.0</v>
      </c>
      <c r="D7467" s="2">
        <v>42108.0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90004.0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2.0</v>
      </c>
      <c r="T7467" s="1">
        <v>0.0</v>
      </c>
      <c r="U7467" s="1">
        <v>24.2696</v>
      </c>
    </row>
    <row r="7468">
      <c r="A7468" s="1">
        <v>7463.0</v>
      </c>
      <c r="B7468" s="1" t="s">
        <v>9501</v>
      </c>
      <c r="C7468" s="2">
        <v>42062.0</v>
      </c>
      <c r="D7468" s="2">
        <v>42064.0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98105.0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538.92</v>
      </c>
      <c r="S7468" s="1">
        <v>9.0</v>
      </c>
      <c r="T7468" s="1">
        <v>0.0</v>
      </c>
      <c r="U7468" s="1">
        <v>80.838</v>
      </c>
    </row>
    <row r="7469">
      <c r="A7469" s="1">
        <v>7464.0</v>
      </c>
      <c r="B7469" s="1" t="s">
        <v>9502</v>
      </c>
      <c r="C7469" s="2">
        <v>42621.0</v>
      </c>
      <c r="D7469" s="2">
        <v>42628.0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93277.0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2.0</v>
      </c>
      <c r="T7469" s="1">
        <v>0.0</v>
      </c>
      <c r="U7469" s="1">
        <v>3.72</v>
      </c>
    </row>
    <row r="7470">
      <c r="A7470" s="1">
        <v>7465.0</v>
      </c>
      <c r="B7470" s="1" t="s">
        <v>9502</v>
      </c>
      <c r="C7470" s="2">
        <v>42621.0</v>
      </c>
      <c r="D7470" s="2">
        <v>42628.0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93277.0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8.0</v>
      </c>
      <c r="T7470" s="1">
        <v>0.0</v>
      </c>
      <c r="U7470" s="1">
        <v>15.408</v>
      </c>
    </row>
    <row r="7471">
      <c r="A7471" s="1">
        <v>7466.0</v>
      </c>
      <c r="B7471" s="1" t="s">
        <v>9502</v>
      </c>
      <c r="C7471" s="2">
        <v>42621.0</v>
      </c>
      <c r="D7471" s="2">
        <v>42628.0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93277.0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2.0</v>
      </c>
      <c r="T7471" s="1">
        <v>0.0</v>
      </c>
      <c r="U7471" s="1">
        <v>65.435</v>
      </c>
    </row>
    <row r="7472">
      <c r="A7472" s="1">
        <v>7467.0</v>
      </c>
      <c r="B7472" s="1" t="s">
        <v>9503</v>
      </c>
      <c r="C7472" s="2">
        <v>42509.0</v>
      </c>
      <c r="D7472" s="2">
        <v>42513.0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90008.0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8.0</v>
      </c>
      <c r="T7472" s="1">
        <v>0.0</v>
      </c>
      <c r="U7472" s="1">
        <v>23.7168</v>
      </c>
    </row>
    <row r="7473">
      <c r="A7473" s="1">
        <v>7468.0</v>
      </c>
      <c r="B7473" s="1" t="s">
        <v>9504</v>
      </c>
      <c r="C7473" s="2">
        <v>43050.0</v>
      </c>
      <c r="D7473" s="2">
        <v>43054.0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90045.0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4.0</v>
      </c>
      <c r="T7473" s="1">
        <v>0.0</v>
      </c>
      <c r="U7473" s="1">
        <v>11.8728</v>
      </c>
    </row>
    <row r="7474">
      <c r="A7474" s="1">
        <v>7469.0</v>
      </c>
      <c r="B7474" s="1" t="s">
        <v>9505</v>
      </c>
      <c r="C7474" s="2">
        <v>41897.0</v>
      </c>
      <c r="D7474" s="2">
        <v>41902.0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10011.0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3.0</v>
      </c>
      <c r="T7474" s="1">
        <v>0.0</v>
      </c>
      <c r="U7474" s="1">
        <v>7.0218</v>
      </c>
    </row>
    <row r="7475">
      <c r="A7475" s="1">
        <v>7470.0</v>
      </c>
      <c r="B7475" s="1" t="s">
        <v>9505</v>
      </c>
      <c r="C7475" s="2">
        <v>41897.0</v>
      </c>
      <c r="D7475" s="2">
        <v>41902.0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10011.0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2.0</v>
      </c>
      <c r="T7475" s="1">
        <v>0.0</v>
      </c>
      <c r="U7475" s="1">
        <v>6.2608</v>
      </c>
    </row>
    <row r="7476">
      <c r="A7476" s="1">
        <v>7471.0</v>
      </c>
      <c r="B7476" s="1" t="s">
        <v>9506</v>
      </c>
      <c r="C7476" s="2">
        <v>42262.0</v>
      </c>
      <c r="D7476" s="2">
        <v>42267.0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19143.0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</v>
      </c>
      <c r="S7476" s="1">
        <v>4.0</v>
      </c>
      <c r="T7476" s="1">
        <v>0.7</v>
      </c>
      <c r="U7476" s="1">
        <v>-2.8608</v>
      </c>
    </row>
    <row r="7477">
      <c r="A7477" s="1">
        <v>7472.0</v>
      </c>
      <c r="B7477" s="1" t="s">
        <v>9506</v>
      </c>
      <c r="C7477" s="2">
        <v>42262.0</v>
      </c>
      <c r="D7477" s="2">
        <v>42267.0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19143.0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2.0</v>
      </c>
      <c r="T7477" s="1">
        <v>0.2</v>
      </c>
      <c r="U7477" s="1">
        <v>-29.4368</v>
      </c>
    </row>
    <row r="7478">
      <c r="A7478" s="1">
        <v>7473.0</v>
      </c>
      <c r="B7478" s="1" t="s">
        <v>9507</v>
      </c>
      <c r="C7478" s="2">
        <v>42552.0</v>
      </c>
      <c r="D7478" s="2">
        <v>42554.0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84043.0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5.0</v>
      </c>
      <c r="T7478" s="1">
        <v>0.0</v>
      </c>
      <c r="U7478" s="1">
        <v>449.985</v>
      </c>
    </row>
    <row r="7479">
      <c r="A7479" s="1">
        <v>7474.0</v>
      </c>
      <c r="B7479" s="1" t="s">
        <v>9508</v>
      </c>
      <c r="C7479" s="2">
        <v>42470.0</v>
      </c>
      <c r="D7479" s="2">
        <v>42475.0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60653.0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4.0</v>
      </c>
      <c r="T7479" s="1">
        <v>0.2</v>
      </c>
      <c r="U7479" s="1">
        <v>3.2224</v>
      </c>
    </row>
    <row r="7480">
      <c r="A7480" s="1">
        <v>7475.0</v>
      </c>
      <c r="B7480" s="1" t="s">
        <v>9509</v>
      </c>
      <c r="C7480" s="2">
        <v>41645.0</v>
      </c>
      <c r="D7480" s="2">
        <v>41649.0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</v>
      </c>
      <c r="S7480" s="1">
        <v>9.0</v>
      </c>
      <c r="T7480" s="1">
        <v>0.0</v>
      </c>
      <c r="U7480" s="1">
        <v>746.4078</v>
      </c>
    </row>
    <row r="7481">
      <c r="A7481" s="1">
        <v>7476.0</v>
      </c>
      <c r="B7481" s="1" t="s">
        <v>9509</v>
      </c>
      <c r="C7481" s="2">
        <v>41645.0</v>
      </c>
      <c r="D7481" s="2">
        <v>41649.0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2.0</v>
      </c>
      <c r="T7481" s="1">
        <v>0.0</v>
      </c>
      <c r="U7481" s="1">
        <v>274.491</v>
      </c>
    </row>
    <row r="7482">
      <c r="A7482" s="1">
        <v>7477.0</v>
      </c>
      <c r="B7482" s="1" t="s">
        <v>9509</v>
      </c>
      <c r="C7482" s="2">
        <v>41645.0</v>
      </c>
      <c r="D7482" s="2">
        <v>41649.0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2.0</v>
      </c>
      <c r="T7482" s="1">
        <v>0.0</v>
      </c>
      <c r="U7482" s="1">
        <v>1.4796</v>
      </c>
    </row>
    <row r="7483">
      <c r="A7483" s="1">
        <v>7478.0</v>
      </c>
      <c r="B7483" s="1" t="s">
        <v>9509</v>
      </c>
      <c r="C7483" s="2">
        <v>41645.0</v>
      </c>
      <c r="D7483" s="2">
        <v>41649.0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42420.0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2.0</v>
      </c>
      <c r="T7483" s="1">
        <v>0.0</v>
      </c>
      <c r="U7483" s="1">
        <v>113.6742</v>
      </c>
    </row>
    <row r="7484">
      <c r="A7484" s="1">
        <v>7479.0</v>
      </c>
      <c r="B7484" s="1" t="s">
        <v>9509</v>
      </c>
      <c r="C7484" s="2">
        <v>41645.0</v>
      </c>
      <c r="D7484" s="2">
        <v>41649.0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42420.0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4.0</v>
      </c>
      <c r="T7484" s="1">
        <v>0.0</v>
      </c>
      <c r="U7484" s="1">
        <v>204.1092</v>
      </c>
    </row>
    <row r="7485">
      <c r="A7485" s="1">
        <v>7480.0</v>
      </c>
      <c r="B7485" s="1" t="s">
        <v>9509</v>
      </c>
      <c r="C7485" s="2">
        <v>41645.0</v>
      </c>
      <c r="D7485" s="2">
        <v>41649.0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42420.0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4.0</v>
      </c>
      <c r="T7485" s="1">
        <v>0.0</v>
      </c>
      <c r="U7485" s="1">
        <v>0.3112</v>
      </c>
    </row>
    <row r="7486">
      <c r="A7486" s="1">
        <v>7481.0</v>
      </c>
      <c r="B7486" s="1" t="s">
        <v>9509</v>
      </c>
      <c r="C7486" s="2">
        <v>41645.0</v>
      </c>
      <c r="D7486" s="2">
        <v>41649.0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42420.0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1.0</v>
      </c>
      <c r="T7486" s="1">
        <v>0.0</v>
      </c>
      <c r="U7486" s="1">
        <v>3.0084</v>
      </c>
    </row>
    <row r="7487">
      <c r="A7487" s="1">
        <v>7482.0</v>
      </c>
      <c r="B7487" s="1" t="s">
        <v>9510</v>
      </c>
      <c r="C7487" s="2">
        <v>42614.0</v>
      </c>
      <c r="D7487" s="2">
        <v>42616.0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92646.0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1.0</v>
      </c>
      <c r="T7487" s="1">
        <v>0.0</v>
      </c>
      <c r="U7487" s="1">
        <v>5.751</v>
      </c>
    </row>
    <row r="7488">
      <c r="A7488" s="1">
        <v>7483.0</v>
      </c>
      <c r="B7488" s="1" t="s">
        <v>9511</v>
      </c>
      <c r="C7488" s="2">
        <v>41905.0</v>
      </c>
      <c r="D7488" s="2">
        <v>41912.0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10011.0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18.464</v>
      </c>
      <c r="S7488" s="1">
        <v>4.0</v>
      </c>
      <c r="T7488" s="1">
        <v>0.2</v>
      </c>
      <c r="U7488" s="1">
        <v>6.924</v>
      </c>
    </row>
    <row r="7489">
      <c r="A7489" s="1">
        <v>7484.0</v>
      </c>
      <c r="B7489" s="1" t="s">
        <v>9512</v>
      </c>
      <c r="C7489" s="2">
        <v>41988.0</v>
      </c>
      <c r="D7489" s="2">
        <v>41990.0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19140.0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</v>
      </c>
      <c r="S7489" s="1">
        <v>7.0</v>
      </c>
      <c r="T7489" s="1">
        <v>0.3</v>
      </c>
      <c r="U7489" s="1">
        <v>-108.2662</v>
      </c>
    </row>
    <row r="7490">
      <c r="A7490" s="1">
        <v>7485.0</v>
      </c>
      <c r="B7490" s="1" t="s">
        <v>9513</v>
      </c>
      <c r="C7490" s="2">
        <v>43097.0</v>
      </c>
      <c r="D7490" s="2">
        <v>43102.0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58103.0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1.0</v>
      </c>
      <c r="T7490" s="1">
        <v>0.0</v>
      </c>
      <c r="U7490" s="1">
        <v>0.868</v>
      </c>
    </row>
    <row r="7491">
      <c r="A7491" s="1">
        <v>7486.0</v>
      </c>
      <c r="B7491" s="1" t="s">
        <v>9513</v>
      </c>
      <c r="C7491" s="2">
        <v>43097.0</v>
      </c>
      <c r="D7491" s="2">
        <v>43102.0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58103.0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5.0</v>
      </c>
      <c r="T7491" s="1">
        <v>0.0</v>
      </c>
      <c r="U7491" s="1">
        <v>12.691</v>
      </c>
    </row>
    <row r="7492">
      <c r="A7492" s="1">
        <v>7487.0</v>
      </c>
      <c r="B7492" s="1" t="s">
        <v>9515</v>
      </c>
      <c r="C7492" s="2">
        <v>42357.0</v>
      </c>
      <c r="D7492" s="2">
        <v>42362.0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3820.0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5.0</v>
      </c>
      <c r="T7492" s="1">
        <v>0.0</v>
      </c>
      <c r="U7492" s="1">
        <v>14.651</v>
      </c>
    </row>
    <row r="7493">
      <c r="A7493" s="1">
        <v>7488.0</v>
      </c>
      <c r="B7493" s="1" t="s">
        <v>9515</v>
      </c>
      <c r="C7493" s="2">
        <v>42357.0</v>
      </c>
      <c r="D7493" s="2">
        <v>42362.0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3820.0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9.0</v>
      </c>
      <c r="T7493" s="1">
        <v>0.0</v>
      </c>
      <c r="U7493" s="1">
        <v>517.4793</v>
      </c>
    </row>
    <row r="7494">
      <c r="A7494" s="1">
        <v>7489.0</v>
      </c>
      <c r="B7494" s="1" t="s">
        <v>9515</v>
      </c>
      <c r="C7494" s="2">
        <v>42357.0</v>
      </c>
      <c r="D7494" s="2">
        <v>42362.0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3820.0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4.0</v>
      </c>
      <c r="T7494" s="1">
        <v>0.3</v>
      </c>
      <c r="U7494" s="1">
        <v>-105.3164</v>
      </c>
    </row>
    <row r="7495">
      <c r="A7495" s="1">
        <v>7490.0</v>
      </c>
      <c r="B7495" s="1" t="s">
        <v>9516</v>
      </c>
      <c r="C7495" s="2">
        <v>43044.0</v>
      </c>
      <c r="D7495" s="2">
        <v>43048.0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92105.0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2.0</v>
      </c>
      <c r="T7495" s="1">
        <v>0.0</v>
      </c>
      <c r="U7495" s="1">
        <v>6.2208</v>
      </c>
    </row>
    <row r="7496">
      <c r="A7496" s="1">
        <v>7491.0</v>
      </c>
      <c r="B7496" s="1" t="s">
        <v>9517</v>
      </c>
      <c r="C7496" s="2">
        <v>42257.0</v>
      </c>
      <c r="D7496" s="2">
        <v>42263.0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90032.0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6.0</v>
      </c>
      <c r="T7496" s="1">
        <v>0.0</v>
      </c>
      <c r="U7496" s="1">
        <v>33.0708</v>
      </c>
    </row>
    <row r="7497">
      <c r="A7497" s="1">
        <v>7492.0</v>
      </c>
      <c r="B7497" s="1" t="s">
        <v>9518</v>
      </c>
      <c r="C7497" s="2">
        <v>43055.0</v>
      </c>
      <c r="D7497" s="2">
        <v>43055.0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13501.0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6.0</v>
      </c>
      <c r="T7497" s="1">
        <v>0.0</v>
      </c>
      <c r="U7497" s="1">
        <v>5.997</v>
      </c>
    </row>
    <row r="7498">
      <c r="A7498" s="1">
        <v>7493.0</v>
      </c>
      <c r="B7498" s="1" t="s">
        <v>9519</v>
      </c>
      <c r="C7498" s="2">
        <v>42989.0</v>
      </c>
      <c r="D7498" s="2">
        <v>42994.0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77070.0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3.0</v>
      </c>
      <c r="T7498" s="1">
        <v>0.2</v>
      </c>
      <c r="U7498" s="1">
        <v>3.21</v>
      </c>
    </row>
    <row r="7499">
      <c r="A7499" s="1">
        <v>7494.0</v>
      </c>
      <c r="B7499" s="1" t="s">
        <v>9519</v>
      </c>
      <c r="C7499" s="2">
        <v>42989.0</v>
      </c>
      <c r="D7499" s="2">
        <v>42994.0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77070.0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</v>
      </c>
      <c r="S7499" s="1">
        <v>5.0</v>
      </c>
      <c r="T7499" s="1">
        <v>0.3</v>
      </c>
      <c r="U7499" s="1">
        <v>-65.853</v>
      </c>
    </row>
    <row r="7500">
      <c r="A7500" s="1">
        <v>7495.0</v>
      </c>
      <c r="B7500" s="1" t="s">
        <v>9519</v>
      </c>
      <c r="C7500" s="2">
        <v>42989.0</v>
      </c>
      <c r="D7500" s="2">
        <v>42994.0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77070.0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2.0</v>
      </c>
      <c r="T7500" s="1">
        <v>0.8</v>
      </c>
      <c r="U7500" s="1">
        <v>-4.2012</v>
      </c>
    </row>
    <row r="7501">
      <c r="A7501" s="1">
        <v>7496.0</v>
      </c>
      <c r="B7501" s="1" t="s">
        <v>9520</v>
      </c>
      <c r="C7501" s="2">
        <v>42930.0</v>
      </c>
      <c r="D7501" s="2">
        <v>42934.0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92683.0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</v>
      </c>
      <c r="S7501" s="1">
        <v>2.0</v>
      </c>
      <c r="T7501" s="1">
        <v>0.2</v>
      </c>
      <c r="U7501" s="1">
        <v>1.4456</v>
      </c>
    </row>
    <row r="7502">
      <c r="A7502" s="1">
        <v>7497.0</v>
      </c>
      <c r="B7502" s="1" t="s">
        <v>9520</v>
      </c>
      <c r="C7502" s="2">
        <v>42930.0</v>
      </c>
      <c r="D7502" s="2">
        <v>42934.0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92683.0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3.0</v>
      </c>
      <c r="T7502" s="1">
        <v>0.0</v>
      </c>
      <c r="U7502" s="1">
        <v>49.8042</v>
      </c>
    </row>
    <row r="7503">
      <c r="A7503" s="1">
        <v>7498.0</v>
      </c>
      <c r="B7503" s="1" t="s">
        <v>9520</v>
      </c>
      <c r="C7503" s="2">
        <v>42930.0</v>
      </c>
      <c r="D7503" s="2">
        <v>42934.0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92683.0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4.0</v>
      </c>
      <c r="T7503" s="1">
        <v>0.0</v>
      </c>
      <c r="U7503" s="1">
        <v>2.3312</v>
      </c>
    </row>
    <row r="7504">
      <c r="A7504" s="1">
        <v>7499.0</v>
      </c>
      <c r="B7504" s="1" t="s">
        <v>9520</v>
      </c>
      <c r="C7504" s="2">
        <v>42930.0</v>
      </c>
      <c r="D7504" s="2">
        <v>42934.0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92683.0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4.0</v>
      </c>
      <c r="T7504" s="1">
        <v>0.0</v>
      </c>
      <c r="U7504" s="1">
        <v>20.8568</v>
      </c>
    </row>
    <row r="7505">
      <c r="A7505" s="1">
        <v>7500.0</v>
      </c>
      <c r="B7505" s="1" t="s">
        <v>9520</v>
      </c>
      <c r="C7505" s="2">
        <v>42930.0</v>
      </c>
      <c r="D7505" s="2">
        <v>42934.0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92683.0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3.0</v>
      </c>
      <c r="T7505" s="1">
        <v>0.0</v>
      </c>
      <c r="U7505" s="1">
        <v>7.9128</v>
      </c>
    </row>
    <row r="7506">
      <c r="A7506" s="1">
        <v>7501.0</v>
      </c>
      <c r="B7506" s="1" t="s">
        <v>9520</v>
      </c>
      <c r="C7506" s="2">
        <v>42930.0</v>
      </c>
      <c r="D7506" s="2">
        <v>42934.0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92683.0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3.0</v>
      </c>
      <c r="T7506" s="1">
        <v>0.0</v>
      </c>
      <c r="U7506" s="1">
        <v>19.7358</v>
      </c>
    </row>
    <row r="7507">
      <c r="A7507" s="1">
        <v>7502.0</v>
      </c>
      <c r="B7507" s="1" t="s">
        <v>9520</v>
      </c>
      <c r="C7507" s="2">
        <v>42930.0</v>
      </c>
      <c r="D7507" s="2">
        <v>42934.0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92683.0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470.376</v>
      </c>
      <c r="S7507" s="1">
        <v>3.0</v>
      </c>
      <c r="T7507" s="1">
        <v>0.2</v>
      </c>
      <c r="U7507" s="1">
        <v>52.9173</v>
      </c>
    </row>
    <row r="7508">
      <c r="A7508" s="1">
        <v>7503.0</v>
      </c>
      <c r="B7508" s="1" t="s">
        <v>9521</v>
      </c>
      <c r="C7508" s="2">
        <v>42824.0</v>
      </c>
      <c r="D7508" s="2">
        <v>42824.0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90036.0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2.0</v>
      </c>
      <c r="T7508" s="1">
        <v>0.0</v>
      </c>
      <c r="U7508" s="1">
        <v>2.0672</v>
      </c>
    </row>
    <row r="7509">
      <c r="A7509" s="1">
        <v>7504.0</v>
      </c>
      <c r="B7509" s="1" t="s">
        <v>9521</v>
      </c>
      <c r="C7509" s="2">
        <v>42824.0</v>
      </c>
      <c r="D7509" s="2">
        <v>42824.0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90036.0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1.0</v>
      </c>
      <c r="T7509" s="1">
        <v>0.2</v>
      </c>
      <c r="U7509" s="1">
        <v>18.5391</v>
      </c>
    </row>
    <row r="7510">
      <c r="A7510" s="1">
        <v>7505.0</v>
      </c>
      <c r="B7510" s="1" t="s">
        <v>9522</v>
      </c>
      <c r="C7510" s="2">
        <v>42400.0</v>
      </c>
      <c r="D7510" s="2">
        <v>42404.0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8401.0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2.0</v>
      </c>
      <c r="T7510" s="1">
        <v>0.0</v>
      </c>
      <c r="U7510" s="1">
        <v>11.68</v>
      </c>
    </row>
    <row r="7511">
      <c r="A7511" s="1">
        <v>7506.0</v>
      </c>
      <c r="B7511" s="1" t="s">
        <v>9524</v>
      </c>
      <c r="C7511" s="2">
        <v>42894.0</v>
      </c>
      <c r="D7511" s="2">
        <v>42899.0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60076.0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4.0</v>
      </c>
      <c r="T7511" s="1">
        <v>0.8</v>
      </c>
      <c r="U7511" s="1">
        <v>-18.8728</v>
      </c>
    </row>
    <row r="7512">
      <c r="A7512" s="1">
        <v>7507.0</v>
      </c>
      <c r="B7512" s="1" t="s">
        <v>9525</v>
      </c>
      <c r="C7512" s="2">
        <v>41945.0</v>
      </c>
      <c r="D7512" s="2">
        <v>41949.0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94122.0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2.0</v>
      </c>
      <c r="T7512" s="1">
        <v>0.2</v>
      </c>
      <c r="U7512" s="1">
        <v>5.2182</v>
      </c>
    </row>
    <row r="7513">
      <c r="A7513" s="1">
        <v>7508.0</v>
      </c>
      <c r="B7513" s="1" t="s">
        <v>9525</v>
      </c>
      <c r="C7513" s="2">
        <v>41945.0</v>
      </c>
      <c r="D7513" s="2">
        <v>41949.0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94122.0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2.0</v>
      </c>
      <c r="T7513" s="1">
        <v>0.0</v>
      </c>
      <c r="U7513" s="1">
        <v>105.2468</v>
      </c>
    </row>
    <row r="7514">
      <c r="A7514" s="1">
        <v>7509.0</v>
      </c>
      <c r="B7514" s="1" t="s">
        <v>9526</v>
      </c>
      <c r="C7514" s="2">
        <v>42930.0</v>
      </c>
      <c r="D7514" s="2">
        <v>42934.0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9.248</v>
      </c>
      <c r="S7514" s="1">
        <v>2.0</v>
      </c>
      <c r="T7514" s="1">
        <v>0.2</v>
      </c>
      <c r="U7514" s="1">
        <v>3.3524</v>
      </c>
    </row>
    <row r="7515">
      <c r="A7515" s="1">
        <v>7510.0</v>
      </c>
      <c r="B7515" s="1" t="s">
        <v>9526</v>
      </c>
      <c r="C7515" s="2">
        <v>42930.0</v>
      </c>
      <c r="D7515" s="2">
        <v>42934.0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1889.946</v>
      </c>
      <c r="S7515" s="1">
        <v>9.0</v>
      </c>
      <c r="T7515" s="1">
        <v>0.4</v>
      </c>
      <c r="U7515" s="1">
        <v>-377.9892</v>
      </c>
    </row>
    <row r="7516">
      <c r="A7516" s="1">
        <v>7511.0</v>
      </c>
      <c r="B7516" s="1" t="s">
        <v>9526</v>
      </c>
      <c r="C7516" s="2">
        <v>42930.0</v>
      </c>
      <c r="D7516" s="2">
        <v>42934.0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43229.0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5.0</v>
      </c>
      <c r="T7516" s="1">
        <v>0.2</v>
      </c>
      <c r="U7516" s="1">
        <v>4.653</v>
      </c>
    </row>
    <row r="7517">
      <c r="A7517" s="1">
        <v>7512.0</v>
      </c>
      <c r="B7517" s="1" t="s">
        <v>9526</v>
      </c>
      <c r="C7517" s="2">
        <v>42930.0</v>
      </c>
      <c r="D7517" s="2">
        <v>42934.0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43229.0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5.0</v>
      </c>
      <c r="T7517" s="1">
        <v>0.2</v>
      </c>
      <c r="U7517" s="1">
        <v>148.845</v>
      </c>
    </row>
    <row r="7518">
      <c r="A7518" s="1">
        <v>7513.0</v>
      </c>
      <c r="B7518" s="1" t="s">
        <v>9526</v>
      </c>
      <c r="C7518" s="2">
        <v>42930.0</v>
      </c>
      <c r="D7518" s="2">
        <v>42934.0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43229.0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239.456</v>
      </c>
      <c r="S7518" s="1">
        <v>7.0</v>
      </c>
      <c r="T7518" s="1">
        <v>0.2</v>
      </c>
      <c r="U7518" s="1">
        <v>17.9592</v>
      </c>
    </row>
    <row r="7519">
      <c r="A7519" s="1">
        <v>7514.0</v>
      </c>
      <c r="B7519" s="1" t="s">
        <v>9526</v>
      </c>
      <c r="C7519" s="2">
        <v>42930.0</v>
      </c>
      <c r="D7519" s="2">
        <v>42934.0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43229.0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5.0</v>
      </c>
      <c r="T7519" s="1">
        <v>0.2</v>
      </c>
      <c r="U7519" s="1">
        <v>2.132</v>
      </c>
    </row>
    <row r="7520">
      <c r="A7520" s="1">
        <v>7515.0</v>
      </c>
      <c r="B7520" s="1" t="s">
        <v>9527</v>
      </c>
      <c r="C7520" s="2">
        <v>43078.0</v>
      </c>
      <c r="D7520" s="2">
        <v>43081.0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2.0</v>
      </c>
      <c r="T7520" s="1">
        <v>0.0</v>
      </c>
      <c r="U7520" s="1">
        <v>13.5056</v>
      </c>
    </row>
    <row r="7521">
      <c r="A7521" s="1">
        <v>7516.0</v>
      </c>
      <c r="B7521" s="1" t="s">
        <v>9527</v>
      </c>
      <c r="C7521" s="2">
        <v>43078.0</v>
      </c>
      <c r="D7521" s="2">
        <v>43081.0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5.0</v>
      </c>
      <c r="T7521" s="1">
        <v>0.0</v>
      </c>
      <c r="U7521" s="1">
        <v>62.321</v>
      </c>
    </row>
    <row r="7522">
      <c r="A7522" s="1">
        <v>7517.0</v>
      </c>
      <c r="B7522" s="1" t="s">
        <v>9527</v>
      </c>
      <c r="C7522" s="2">
        <v>43078.0</v>
      </c>
      <c r="D7522" s="2">
        <v>43081.0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4.0</v>
      </c>
      <c r="T7522" s="1">
        <v>0.0</v>
      </c>
      <c r="U7522" s="1">
        <v>7.4824</v>
      </c>
    </row>
    <row r="7523">
      <c r="A7523" s="1">
        <v>7518.0</v>
      </c>
      <c r="B7523" s="1" t="s">
        <v>9527</v>
      </c>
      <c r="C7523" s="2">
        <v>43078.0</v>
      </c>
      <c r="D7523" s="2">
        <v>43081.0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40475.0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146.45</v>
      </c>
      <c r="S7523" s="1">
        <v>5.0</v>
      </c>
      <c r="T7523" s="1">
        <v>0.0</v>
      </c>
      <c r="U7523" s="1">
        <v>48.3285</v>
      </c>
    </row>
    <row r="7524">
      <c r="A7524" s="1">
        <v>7519.0</v>
      </c>
      <c r="B7524" s="1" t="s">
        <v>9527</v>
      </c>
      <c r="C7524" s="2">
        <v>43078.0</v>
      </c>
      <c r="D7524" s="2">
        <v>43081.0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40475.0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1.0</v>
      </c>
      <c r="T7524" s="1">
        <v>0.0</v>
      </c>
      <c r="U7524" s="1">
        <v>0.6056</v>
      </c>
    </row>
    <row r="7525">
      <c r="A7525" s="1">
        <v>7520.0</v>
      </c>
      <c r="B7525" s="1" t="s">
        <v>9527</v>
      </c>
      <c r="C7525" s="2">
        <v>43078.0</v>
      </c>
      <c r="D7525" s="2">
        <v>43081.0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40475.0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2.0</v>
      </c>
      <c r="T7525" s="1">
        <v>0.0</v>
      </c>
      <c r="U7525" s="1">
        <v>2.6496</v>
      </c>
    </row>
    <row r="7526">
      <c r="A7526" s="1">
        <v>7521.0</v>
      </c>
      <c r="B7526" s="1" t="s">
        <v>9527</v>
      </c>
      <c r="C7526" s="2">
        <v>43078.0</v>
      </c>
      <c r="D7526" s="2">
        <v>43081.0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40475.0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2.0</v>
      </c>
      <c r="T7526" s="1">
        <v>0.0</v>
      </c>
      <c r="U7526" s="1">
        <v>629.991</v>
      </c>
    </row>
    <row r="7527">
      <c r="A7527" s="1">
        <v>7522.0</v>
      </c>
      <c r="B7527" s="1" t="s">
        <v>9528</v>
      </c>
      <c r="C7527" s="2">
        <v>42618.0</v>
      </c>
      <c r="D7527" s="2">
        <v>42624.0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43130.0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2.0</v>
      </c>
      <c r="T7527" s="1">
        <v>0.7</v>
      </c>
      <c r="U7527" s="1">
        <v>-7.46</v>
      </c>
    </row>
    <row r="7528">
      <c r="A7528" s="1">
        <v>7523.0</v>
      </c>
      <c r="B7528" s="1" t="s">
        <v>9528</v>
      </c>
      <c r="C7528" s="2">
        <v>42618.0</v>
      </c>
      <c r="D7528" s="2">
        <v>42624.0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43130.0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8.856</v>
      </c>
      <c r="S7528" s="1">
        <v>6.0</v>
      </c>
      <c r="T7528" s="1">
        <v>0.7</v>
      </c>
      <c r="U7528" s="1">
        <v>-6.4944</v>
      </c>
    </row>
    <row r="7529">
      <c r="A7529" s="1">
        <v>7524.0</v>
      </c>
      <c r="B7529" s="1" t="s">
        <v>9528</v>
      </c>
      <c r="C7529" s="2">
        <v>42618.0</v>
      </c>
      <c r="D7529" s="2">
        <v>42624.0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43130.0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85.246</v>
      </c>
      <c r="S7529" s="1">
        <v>2.0</v>
      </c>
      <c r="T7529" s="1">
        <v>0.3</v>
      </c>
      <c r="U7529" s="1">
        <v>-1.2178</v>
      </c>
    </row>
    <row r="7530">
      <c r="A7530" s="1">
        <v>7525.0</v>
      </c>
      <c r="B7530" s="1" t="s">
        <v>9529</v>
      </c>
      <c r="C7530" s="2">
        <v>41892.0</v>
      </c>
      <c r="D7530" s="2">
        <v>41898.0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97030.0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</v>
      </c>
      <c r="S7530" s="1">
        <v>7.0</v>
      </c>
      <c r="T7530" s="1">
        <v>0.2</v>
      </c>
      <c r="U7530" s="1">
        <v>7.6048</v>
      </c>
    </row>
    <row r="7531">
      <c r="A7531" s="1">
        <v>7526.0</v>
      </c>
      <c r="B7531" s="1" t="s">
        <v>9529</v>
      </c>
      <c r="C7531" s="2">
        <v>41892.0</v>
      </c>
      <c r="D7531" s="2">
        <v>41898.0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97030.0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5.0</v>
      </c>
      <c r="T7531" s="1">
        <v>0.2</v>
      </c>
      <c r="U7531" s="1">
        <v>148.704</v>
      </c>
    </row>
    <row r="7532">
      <c r="A7532" s="1">
        <v>7527.0</v>
      </c>
      <c r="B7532" s="1" t="s">
        <v>9530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6.0</v>
      </c>
      <c r="T7532" s="1">
        <v>0.0</v>
      </c>
      <c r="U7532" s="1">
        <v>33.0648</v>
      </c>
    </row>
    <row r="7533">
      <c r="A7533" s="1">
        <v>7528.0</v>
      </c>
      <c r="B7533" s="1" t="s">
        <v>9530</v>
      </c>
      <c r="C7533" s="2">
        <v>43004.0</v>
      </c>
      <c r="D7533" s="2">
        <v>43004.0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94109.0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3.0</v>
      </c>
      <c r="T7533" s="1">
        <v>0.0</v>
      </c>
      <c r="U7533" s="1">
        <v>2.9568</v>
      </c>
    </row>
    <row r="7534">
      <c r="A7534" s="1">
        <v>7529.0</v>
      </c>
      <c r="B7534" s="1" t="s">
        <v>9530</v>
      </c>
      <c r="C7534" s="2">
        <v>43004.0</v>
      </c>
      <c r="D7534" s="2">
        <v>43004.0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94109.0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</v>
      </c>
      <c r="S7534" s="1">
        <v>6.0</v>
      </c>
      <c r="T7534" s="1">
        <v>0.0</v>
      </c>
      <c r="U7534" s="1">
        <v>16.146</v>
      </c>
    </row>
    <row r="7535">
      <c r="A7535" s="1">
        <v>7530.0</v>
      </c>
      <c r="B7535" s="1" t="s">
        <v>9530</v>
      </c>
      <c r="C7535" s="2">
        <v>43004.0</v>
      </c>
      <c r="D7535" s="2">
        <v>43004.0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94109.0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3.0</v>
      </c>
      <c r="T7535" s="1">
        <v>0.2</v>
      </c>
      <c r="U7535" s="1">
        <v>5.538</v>
      </c>
    </row>
    <row r="7536">
      <c r="A7536" s="1">
        <v>7531.0</v>
      </c>
      <c r="B7536" s="1" t="s">
        <v>9530</v>
      </c>
      <c r="C7536" s="2">
        <v>43004.0</v>
      </c>
      <c r="D7536" s="2">
        <v>43004.0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94109.0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</v>
      </c>
      <c r="S7536" s="1">
        <v>3.0</v>
      </c>
      <c r="T7536" s="1">
        <v>0.2</v>
      </c>
      <c r="U7536" s="1">
        <v>314.2719</v>
      </c>
    </row>
    <row r="7537">
      <c r="A7537" s="1">
        <v>7532.0</v>
      </c>
      <c r="B7537" s="1" t="s">
        <v>9531</v>
      </c>
      <c r="C7537" s="2">
        <v>42538.0</v>
      </c>
      <c r="D7537" s="2">
        <v>42540.0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80501.0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266.352</v>
      </c>
      <c r="S7537" s="1">
        <v>3.0</v>
      </c>
      <c r="T7537" s="1">
        <v>0.2</v>
      </c>
      <c r="U7537" s="1">
        <v>-13.3176</v>
      </c>
    </row>
    <row r="7538">
      <c r="A7538" s="1">
        <v>7533.0</v>
      </c>
      <c r="B7538" s="1" t="s">
        <v>9531</v>
      </c>
      <c r="C7538" s="2">
        <v>42538.0</v>
      </c>
      <c r="D7538" s="2">
        <v>42540.0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80501.0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</v>
      </c>
      <c r="S7538" s="1">
        <v>4.0</v>
      </c>
      <c r="T7538" s="1">
        <v>0.2</v>
      </c>
      <c r="U7538" s="1">
        <v>54.3528</v>
      </c>
    </row>
    <row r="7539">
      <c r="A7539" s="1">
        <v>7534.0</v>
      </c>
      <c r="B7539" s="1" t="s">
        <v>9533</v>
      </c>
      <c r="C7539" s="2">
        <v>42791.0</v>
      </c>
      <c r="D7539" s="2">
        <v>42795.0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27834.0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196.784</v>
      </c>
      <c r="S7539" s="1">
        <v>2.0</v>
      </c>
      <c r="T7539" s="1">
        <v>0.2</v>
      </c>
      <c r="U7539" s="1">
        <v>-22.1382</v>
      </c>
    </row>
    <row r="7540">
      <c r="A7540" s="1">
        <v>7535.0</v>
      </c>
      <c r="B7540" s="1" t="s">
        <v>9533</v>
      </c>
      <c r="C7540" s="2">
        <v>42791.0</v>
      </c>
      <c r="D7540" s="2">
        <v>42795.0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27834.0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5.0</v>
      </c>
      <c r="T7540" s="1">
        <v>0.2</v>
      </c>
      <c r="U7540" s="1">
        <v>5.798</v>
      </c>
    </row>
    <row r="7541">
      <c r="A7541" s="1">
        <v>7536.0</v>
      </c>
      <c r="B7541" s="1" t="s">
        <v>9534</v>
      </c>
      <c r="C7541" s="2">
        <v>42825.0</v>
      </c>
      <c r="D7541" s="2">
        <v>42832.0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90004.0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3.0</v>
      </c>
      <c r="T7541" s="1">
        <v>0.0</v>
      </c>
      <c r="U7541" s="1">
        <v>8.019</v>
      </c>
    </row>
    <row r="7542">
      <c r="A7542" s="1">
        <v>7537.0</v>
      </c>
      <c r="B7542" s="1" t="s">
        <v>9535</v>
      </c>
      <c r="C7542" s="2">
        <v>43072.0</v>
      </c>
      <c r="D7542" s="2">
        <v>43077.0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77041.0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</v>
      </c>
      <c r="S7542" s="1">
        <v>2.0</v>
      </c>
      <c r="T7542" s="1">
        <v>0.6</v>
      </c>
      <c r="U7542" s="1">
        <v>-14.2716</v>
      </c>
    </row>
    <row r="7543">
      <c r="A7543" s="1">
        <v>7538.0</v>
      </c>
      <c r="B7543" s="1" t="s">
        <v>9536</v>
      </c>
      <c r="C7543" s="2">
        <v>42419.0</v>
      </c>
      <c r="D7543" s="2">
        <v>42422.0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94109.0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2.0</v>
      </c>
      <c r="T7543" s="1">
        <v>0.0</v>
      </c>
      <c r="U7543" s="1">
        <v>33.3136</v>
      </c>
    </row>
    <row r="7544">
      <c r="A7544" s="1">
        <v>7539.0</v>
      </c>
      <c r="B7544" s="1" t="s">
        <v>9537</v>
      </c>
      <c r="C7544" s="2">
        <v>43071.0</v>
      </c>
      <c r="D7544" s="2">
        <v>43075.0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1.0</v>
      </c>
      <c r="T7544" s="1">
        <v>0.2</v>
      </c>
      <c r="U7544" s="1">
        <v>12.8574</v>
      </c>
    </row>
    <row r="7545">
      <c r="A7545" s="1">
        <v>7540.0</v>
      </c>
      <c r="B7545" s="1" t="s">
        <v>9537</v>
      </c>
      <c r="C7545" s="2">
        <v>43071.0</v>
      </c>
      <c r="D7545" s="2">
        <v>43075.0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</v>
      </c>
      <c r="S7545" s="1">
        <v>8.0</v>
      </c>
      <c r="T7545" s="1">
        <v>0.7</v>
      </c>
      <c r="U7545" s="1">
        <v>-24.416</v>
      </c>
    </row>
    <row r="7546">
      <c r="A7546" s="1">
        <v>7541.0</v>
      </c>
      <c r="B7546" s="1" t="s">
        <v>9537</v>
      </c>
      <c r="C7546" s="2">
        <v>43071.0</v>
      </c>
      <c r="D7546" s="2">
        <v>43075.0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8.0</v>
      </c>
      <c r="T7546" s="1">
        <v>0.7</v>
      </c>
      <c r="U7546" s="1">
        <v>-363.528</v>
      </c>
    </row>
    <row r="7547">
      <c r="A7547" s="1">
        <v>7542.0</v>
      </c>
      <c r="B7547" s="1" t="s">
        <v>9537</v>
      </c>
      <c r="C7547" s="2">
        <v>43071.0</v>
      </c>
      <c r="D7547" s="2">
        <v>43075.0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80219.0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2.0</v>
      </c>
      <c r="T7547" s="1">
        <v>0.2</v>
      </c>
      <c r="U7547" s="1">
        <v>4.9616</v>
      </c>
    </row>
    <row r="7548">
      <c r="A7548" s="1">
        <v>7543.0</v>
      </c>
      <c r="B7548" s="1" t="s">
        <v>9537</v>
      </c>
      <c r="C7548" s="2">
        <v>43071.0</v>
      </c>
      <c r="D7548" s="2">
        <v>43075.0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80219.0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</v>
      </c>
      <c r="S7548" s="1">
        <v>6.0</v>
      </c>
      <c r="T7548" s="1">
        <v>0.2</v>
      </c>
      <c r="U7548" s="1">
        <v>0.0</v>
      </c>
    </row>
    <row r="7549">
      <c r="A7549" s="1">
        <v>7544.0</v>
      </c>
      <c r="B7549" s="1" t="s">
        <v>9537</v>
      </c>
      <c r="C7549" s="2">
        <v>43071.0</v>
      </c>
      <c r="D7549" s="2">
        <v>43075.0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80219.0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6.0</v>
      </c>
      <c r="T7549" s="1">
        <v>0.2</v>
      </c>
      <c r="U7549" s="1">
        <v>-14.34</v>
      </c>
    </row>
    <row r="7550">
      <c r="A7550" s="1">
        <v>7545.0</v>
      </c>
      <c r="B7550" s="1" t="s">
        <v>9537</v>
      </c>
      <c r="C7550" s="2">
        <v>43071.0</v>
      </c>
      <c r="D7550" s="2">
        <v>43075.0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80219.0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5.0</v>
      </c>
      <c r="T7550" s="1">
        <v>0.2</v>
      </c>
      <c r="U7550" s="1">
        <v>68.001</v>
      </c>
    </row>
    <row r="7551">
      <c r="A7551" s="1">
        <v>7546.0</v>
      </c>
      <c r="B7551" s="1" t="s">
        <v>9538</v>
      </c>
      <c r="C7551" s="2">
        <v>41922.0</v>
      </c>
      <c r="D7551" s="2">
        <v>41927.0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77340.0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6.0</v>
      </c>
      <c r="T7551" s="1">
        <v>0.2</v>
      </c>
      <c r="U7551" s="1">
        <v>71.9952</v>
      </c>
    </row>
    <row r="7552">
      <c r="A7552" s="1">
        <v>7547.0</v>
      </c>
      <c r="B7552" s="1" t="s">
        <v>9538</v>
      </c>
      <c r="C7552" s="2">
        <v>41922.0</v>
      </c>
      <c r="D7552" s="2">
        <v>41927.0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77340.0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755.944</v>
      </c>
      <c r="S7552" s="1">
        <v>7.0</v>
      </c>
      <c r="T7552" s="1">
        <v>0.2</v>
      </c>
      <c r="U7552" s="1">
        <v>66.1451</v>
      </c>
    </row>
    <row r="7553">
      <c r="A7553" s="1">
        <v>7548.0</v>
      </c>
      <c r="B7553" s="1" t="s">
        <v>9538</v>
      </c>
      <c r="C7553" s="2">
        <v>41922.0</v>
      </c>
      <c r="D7553" s="2">
        <v>41927.0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77340.0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5.0</v>
      </c>
      <c r="T7553" s="1">
        <v>0.8</v>
      </c>
      <c r="U7553" s="1">
        <v>-19.168</v>
      </c>
    </row>
    <row r="7554">
      <c r="A7554" s="1">
        <v>7549.0</v>
      </c>
      <c r="B7554" s="1" t="s">
        <v>9538</v>
      </c>
      <c r="C7554" s="2">
        <v>41922.0</v>
      </c>
      <c r="D7554" s="2">
        <v>41927.0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77340.0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</v>
      </c>
      <c r="S7554" s="1">
        <v>1.0</v>
      </c>
      <c r="T7554" s="1">
        <v>0.8</v>
      </c>
      <c r="U7554" s="1">
        <v>-1.5715</v>
      </c>
    </row>
    <row r="7555">
      <c r="A7555" s="1">
        <v>7550.0</v>
      </c>
      <c r="B7555" s="1" t="s">
        <v>9541</v>
      </c>
      <c r="C7555" s="2">
        <v>42618.0</v>
      </c>
      <c r="D7555" s="2">
        <v>42620.0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77036.0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</v>
      </c>
      <c r="S7555" s="1">
        <v>3.0</v>
      </c>
      <c r="T7555" s="1">
        <v>0.6</v>
      </c>
      <c r="U7555" s="1">
        <v>-11.6622</v>
      </c>
    </row>
    <row r="7556">
      <c r="A7556" s="1">
        <v>7551.0</v>
      </c>
      <c r="B7556" s="1" t="s">
        <v>9542</v>
      </c>
      <c r="C7556" s="2">
        <v>41963.0</v>
      </c>
      <c r="D7556" s="2">
        <v>41968.0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10024.0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3.0</v>
      </c>
      <c r="T7556" s="1">
        <v>0.0</v>
      </c>
      <c r="U7556" s="1">
        <v>17.37</v>
      </c>
    </row>
    <row r="7557">
      <c r="A7557" s="1">
        <v>7552.0</v>
      </c>
      <c r="B7557" s="1" t="s">
        <v>9542</v>
      </c>
      <c r="C7557" s="2">
        <v>41963.0</v>
      </c>
      <c r="D7557" s="2">
        <v>41968.0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10024.0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6.0</v>
      </c>
      <c r="T7557" s="1">
        <v>0.0</v>
      </c>
      <c r="U7557" s="1">
        <v>216.8244</v>
      </c>
    </row>
    <row r="7558">
      <c r="A7558" s="1">
        <v>7553.0</v>
      </c>
      <c r="B7558" s="1" t="s">
        <v>9542</v>
      </c>
      <c r="C7558" s="2">
        <v>41963.0</v>
      </c>
      <c r="D7558" s="2">
        <v>41968.0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10024.0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3.0</v>
      </c>
      <c r="T7558" s="1">
        <v>0.2</v>
      </c>
      <c r="U7558" s="1">
        <v>4.536</v>
      </c>
    </row>
    <row r="7559">
      <c r="A7559" s="1">
        <v>7554.0</v>
      </c>
      <c r="B7559" s="1" t="s">
        <v>9542</v>
      </c>
      <c r="C7559" s="2">
        <v>41963.0</v>
      </c>
      <c r="D7559" s="2">
        <v>41968.0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10024.0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4.0</v>
      </c>
      <c r="T7559" s="1">
        <v>0.0</v>
      </c>
      <c r="U7559" s="1">
        <v>12.4416</v>
      </c>
    </row>
    <row r="7560">
      <c r="A7560" s="1">
        <v>7555.0</v>
      </c>
      <c r="B7560" s="1" t="s">
        <v>9543</v>
      </c>
      <c r="C7560" s="2">
        <v>41769.0</v>
      </c>
      <c r="D7560" s="2">
        <v>41773.0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19134.0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349.965</v>
      </c>
      <c r="S7560" s="1">
        <v>7.0</v>
      </c>
      <c r="T7560" s="1">
        <v>0.5</v>
      </c>
      <c r="U7560" s="1">
        <v>-216.9783</v>
      </c>
    </row>
    <row r="7561">
      <c r="A7561" s="1">
        <v>7556.0</v>
      </c>
      <c r="B7561" s="1" t="s">
        <v>9543</v>
      </c>
      <c r="C7561" s="2">
        <v>41769.0</v>
      </c>
      <c r="D7561" s="2">
        <v>41773.0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19134.0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5.0</v>
      </c>
      <c r="T7561" s="1">
        <v>0.2</v>
      </c>
      <c r="U7561" s="1">
        <v>5.301</v>
      </c>
    </row>
    <row r="7562">
      <c r="A7562" s="1">
        <v>7557.0</v>
      </c>
      <c r="B7562" s="1" t="s">
        <v>9544</v>
      </c>
      <c r="C7562" s="2">
        <v>43066.0</v>
      </c>
      <c r="D7562" s="2">
        <v>43071.0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47201.0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6.0</v>
      </c>
      <c r="T7562" s="1">
        <v>0.0</v>
      </c>
      <c r="U7562" s="1">
        <v>72.8088</v>
      </c>
    </row>
    <row r="7563">
      <c r="A7563" s="1">
        <v>7558.0</v>
      </c>
      <c r="B7563" s="1" t="s">
        <v>9544</v>
      </c>
      <c r="C7563" s="2">
        <v>43066.0</v>
      </c>
      <c r="D7563" s="2">
        <v>43071.0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47201.0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3.0</v>
      </c>
      <c r="T7563" s="1">
        <v>0.0</v>
      </c>
      <c r="U7563" s="1">
        <v>224.073</v>
      </c>
    </row>
    <row r="7564">
      <c r="A7564" s="1">
        <v>7559.0</v>
      </c>
      <c r="B7564" s="1" t="s">
        <v>9545</v>
      </c>
      <c r="C7564" s="2">
        <v>41944.0</v>
      </c>
      <c r="D7564" s="2">
        <v>41948.0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11561.0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</v>
      </c>
      <c r="S7564" s="1">
        <v>3.0</v>
      </c>
      <c r="T7564" s="1">
        <v>0.0</v>
      </c>
      <c r="U7564" s="1">
        <v>154.8426</v>
      </c>
    </row>
    <row r="7565">
      <c r="A7565" s="1">
        <v>7560.0</v>
      </c>
      <c r="B7565" s="1" t="s">
        <v>9545</v>
      </c>
      <c r="C7565" s="2">
        <v>41944.0</v>
      </c>
      <c r="D7565" s="2">
        <v>41948.0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11561.0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3.0</v>
      </c>
      <c r="T7565" s="1">
        <v>0.0</v>
      </c>
      <c r="U7565" s="1">
        <v>82.2906</v>
      </c>
    </row>
    <row r="7566">
      <c r="A7566" s="1">
        <v>7561.0</v>
      </c>
      <c r="B7566" s="1" t="s">
        <v>9545</v>
      </c>
      <c r="C7566" s="2">
        <v>41944.0</v>
      </c>
      <c r="D7566" s="2">
        <v>41948.0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11561.0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6.0</v>
      </c>
      <c r="T7566" s="1">
        <v>0.0</v>
      </c>
      <c r="U7566" s="1">
        <v>9.8208</v>
      </c>
    </row>
    <row r="7567">
      <c r="A7567" s="1">
        <v>7562.0</v>
      </c>
      <c r="B7567" s="1" t="s">
        <v>9546</v>
      </c>
      <c r="C7567" s="2">
        <v>42734.0</v>
      </c>
      <c r="D7567" s="2">
        <v>42736.0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17602.0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1.0</v>
      </c>
      <c r="T7567" s="1">
        <v>0.3</v>
      </c>
      <c r="U7567" s="1">
        <v>0.0</v>
      </c>
    </row>
    <row r="7568">
      <c r="A7568" s="1">
        <v>7563.0</v>
      </c>
      <c r="B7568" s="1" t="s">
        <v>9547</v>
      </c>
      <c r="C7568" s="2">
        <v>42616.0</v>
      </c>
      <c r="D7568" s="2">
        <v>42620.0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60610.0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4.0</v>
      </c>
      <c r="T7568" s="1">
        <v>0.3</v>
      </c>
      <c r="U7568" s="1">
        <v>0.0</v>
      </c>
    </row>
    <row r="7569">
      <c r="A7569" s="1">
        <v>7564.0</v>
      </c>
      <c r="B7569" s="1" t="s">
        <v>9548</v>
      </c>
      <c r="C7569" s="2">
        <v>43013.0</v>
      </c>
      <c r="D7569" s="2">
        <v>43015.0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80219.0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63.824</v>
      </c>
      <c r="S7569" s="1">
        <v>2.0</v>
      </c>
      <c r="T7569" s="1">
        <v>0.2</v>
      </c>
      <c r="U7569" s="1">
        <v>13.5626</v>
      </c>
    </row>
    <row r="7570">
      <c r="A7570" s="1">
        <v>7565.0</v>
      </c>
      <c r="B7570" s="1" t="s">
        <v>9549</v>
      </c>
      <c r="C7570" s="2">
        <v>42399.0</v>
      </c>
      <c r="D7570" s="2">
        <v>42401.0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98103.0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</v>
      </c>
      <c r="S7570" s="1">
        <v>4.0</v>
      </c>
      <c r="T7570" s="1">
        <v>0.2</v>
      </c>
      <c r="U7570" s="1">
        <v>-59.8356</v>
      </c>
    </row>
    <row r="7571">
      <c r="A7571" s="1">
        <v>7566.0</v>
      </c>
      <c r="B7571" s="1" t="s">
        <v>9549</v>
      </c>
      <c r="C7571" s="2">
        <v>42399.0</v>
      </c>
      <c r="D7571" s="2">
        <v>42401.0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98103.0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1.0</v>
      </c>
      <c r="T7571" s="1">
        <v>0.0</v>
      </c>
      <c r="U7571" s="1">
        <v>7.7728</v>
      </c>
    </row>
    <row r="7572">
      <c r="A7572" s="1">
        <v>7567.0</v>
      </c>
      <c r="B7572" s="1" t="s">
        <v>9550</v>
      </c>
      <c r="C7572" s="2">
        <v>42846.0</v>
      </c>
      <c r="D7572" s="2">
        <v>42848.0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77070.0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47.976</v>
      </c>
      <c r="S7572" s="1">
        <v>3.0</v>
      </c>
      <c r="T7572" s="1">
        <v>0.2</v>
      </c>
      <c r="U7572" s="1">
        <v>8.3958</v>
      </c>
    </row>
    <row r="7573">
      <c r="A7573" s="1">
        <v>7568.0</v>
      </c>
      <c r="B7573" s="1" t="s">
        <v>9550</v>
      </c>
      <c r="C7573" s="2">
        <v>42846.0</v>
      </c>
      <c r="D7573" s="2">
        <v>42848.0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77070.0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</v>
      </c>
      <c r="S7573" s="1">
        <v>4.0</v>
      </c>
      <c r="T7573" s="1">
        <v>0.2</v>
      </c>
      <c r="U7573" s="1">
        <v>7.2576</v>
      </c>
    </row>
    <row r="7574">
      <c r="A7574" s="1">
        <v>7569.0</v>
      </c>
      <c r="B7574" s="1" t="s">
        <v>9551</v>
      </c>
      <c r="C7574" s="2">
        <v>41978.0</v>
      </c>
      <c r="D7574" s="2">
        <v>41983.0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90045.0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9.0</v>
      </c>
      <c r="T7574" s="1">
        <v>0.0</v>
      </c>
      <c r="U7574" s="1">
        <v>11.907</v>
      </c>
    </row>
    <row r="7575">
      <c r="A7575" s="1">
        <v>7570.0</v>
      </c>
      <c r="B7575" s="1" t="s">
        <v>9551</v>
      </c>
      <c r="C7575" s="2">
        <v>41978.0</v>
      </c>
      <c r="D7575" s="2">
        <v>41983.0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90045.0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4.0</v>
      </c>
      <c r="T7575" s="1">
        <v>0.0</v>
      </c>
      <c r="U7575" s="1">
        <v>23.0864</v>
      </c>
    </row>
    <row r="7576">
      <c r="A7576" s="1">
        <v>7571.0</v>
      </c>
      <c r="B7576" s="1" t="s">
        <v>9551</v>
      </c>
      <c r="C7576" s="2">
        <v>41978.0</v>
      </c>
      <c r="D7576" s="2">
        <v>41983.0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90045.0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15.0</v>
      </c>
      <c r="S7576" s="1">
        <v>3.0</v>
      </c>
      <c r="T7576" s="1">
        <v>0.0</v>
      </c>
      <c r="U7576" s="1">
        <v>7.2</v>
      </c>
    </row>
    <row r="7577">
      <c r="A7577" s="1">
        <v>7572.0</v>
      </c>
      <c r="B7577" s="1" t="s">
        <v>9552</v>
      </c>
      <c r="C7577" s="2">
        <v>41933.0</v>
      </c>
      <c r="D7577" s="2">
        <v>41938.0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23602.0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5.0</v>
      </c>
      <c r="T7577" s="1">
        <v>0.0</v>
      </c>
      <c r="U7577" s="1">
        <v>9.735</v>
      </c>
    </row>
    <row r="7578">
      <c r="A7578" s="1">
        <v>7573.0</v>
      </c>
      <c r="B7578" s="1" t="s">
        <v>9552</v>
      </c>
      <c r="C7578" s="2">
        <v>41933.0</v>
      </c>
      <c r="D7578" s="2">
        <v>41938.0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23602.0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</v>
      </c>
      <c r="S7578" s="1">
        <v>4.0</v>
      </c>
      <c r="T7578" s="1">
        <v>0.0</v>
      </c>
      <c r="U7578" s="1">
        <v>112.3508</v>
      </c>
    </row>
    <row r="7579">
      <c r="A7579" s="1">
        <v>7574.0</v>
      </c>
      <c r="B7579" s="1" t="s">
        <v>9552</v>
      </c>
      <c r="C7579" s="2">
        <v>41933.0</v>
      </c>
      <c r="D7579" s="2">
        <v>41938.0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23602.0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1.0</v>
      </c>
      <c r="T7579" s="1">
        <v>0.0</v>
      </c>
      <c r="U7579" s="1">
        <v>0.8804</v>
      </c>
    </row>
    <row r="7580">
      <c r="A7580" s="1">
        <v>7575.0</v>
      </c>
      <c r="B7580" s="1" t="s">
        <v>9553</v>
      </c>
      <c r="C7580" s="2">
        <v>42346.0</v>
      </c>
      <c r="D7580" s="2">
        <v>42350.0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90036.0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2.0</v>
      </c>
      <c r="T7580" s="1">
        <v>0.0</v>
      </c>
      <c r="U7580" s="1">
        <v>4.4392</v>
      </c>
    </row>
    <row r="7581">
      <c r="A7581" s="1">
        <v>7576.0</v>
      </c>
      <c r="B7581" s="1" t="s">
        <v>9553</v>
      </c>
      <c r="C7581" s="2">
        <v>42346.0</v>
      </c>
      <c r="D7581" s="2">
        <v>42350.0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90036.0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236.0</v>
      </c>
      <c r="S7581" s="1">
        <v>4.0</v>
      </c>
      <c r="T7581" s="1">
        <v>0.0</v>
      </c>
      <c r="U7581" s="1">
        <v>40.12</v>
      </c>
    </row>
    <row r="7582">
      <c r="A7582" s="1">
        <v>7577.0</v>
      </c>
      <c r="B7582" s="1" t="s">
        <v>9554</v>
      </c>
      <c r="C7582" s="2">
        <v>41945.0</v>
      </c>
      <c r="D7582" s="2">
        <v>41950.0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98115.0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2.0</v>
      </c>
      <c r="T7582" s="1">
        <v>0.0</v>
      </c>
      <c r="U7582" s="1">
        <v>15.0984</v>
      </c>
    </row>
    <row r="7583">
      <c r="A7583" s="1">
        <v>7578.0</v>
      </c>
      <c r="B7583" s="1" t="s">
        <v>9554</v>
      </c>
      <c r="C7583" s="2">
        <v>41945.0</v>
      </c>
      <c r="D7583" s="2">
        <v>41950.0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98115.0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</v>
      </c>
      <c r="S7583" s="1">
        <v>1.0</v>
      </c>
      <c r="T7583" s="1">
        <v>0.2</v>
      </c>
      <c r="U7583" s="1">
        <v>4.6193</v>
      </c>
    </row>
    <row r="7584">
      <c r="A7584" s="1">
        <v>7579.0</v>
      </c>
      <c r="B7584" s="1" t="s">
        <v>9555</v>
      </c>
      <c r="C7584" s="2">
        <v>42722.0</v>
      </c>
      <c r="D7584" s="2">
        <v>42725.0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68104.0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</v>
      </c>
      <c r="S7584" s="1">
        <v>3.0</v>
      </c>
      <c r="T7584" s="1">
        <v>0.0</v>
      </c>
      <c r="U7584" s="1">
        <v>112.788</v>
      </c>
    </row>
    <row r="7585">
      <c r="A7585" s="1">
        <v>7580.0</v>
      </c>
      <c r="B7585" s="1" t="s">
        <v>9556</v>
      </c>
      <c r="C7585" s="2">
        <v>42331.0</v>
      </c>
      <c r="D7585" s="2">
        <v>42335.0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7960.0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8.0</v>
      </c>
      <c r="T7585" s="1">
        <v>0.0</v>
      </c>
      <c r="U7585" s="1">
        <v>735.0336</v>
      </c>
    </row>
    <row r="7586">
      <c r="A7586" s="1">
        <v>7581.0</v>
      </c>
      <c r="B7586" s="1" t="s">
        <v>9556</v>
      </c>
      <c r="C7586" s="2">
        <v>42331.0</v>
      </c>
      <c r="D7586" s="2">
        <v>42335.0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7960.0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</v>
      </c>
      <c r="S7586" s="1">
        <v>3.0</v>
      </c>
      <c r="T7586" s="1">
        <v>0.0</v>
      </c>
      <c r="U7586" s="1">
        <v>4.485</v>
      </c>
    </row>
    <row r="7587">
      <c r="A7587" s="1">
        <v>7582.0</v>
      </c>
      <c r="B7587" s="1" t="s">
        <v>9557</v>
      </c>
      <c r="C7587" s="2">
        <v>42229.0</v>
      </c>
      <c r="D7587" s="2">
        <v>42232.0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19143.0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422.856</v>
      </c>
      <c r="S7587" s="1">
        <v>3.0</v>
      </c>
      <c r="T7587" s="1">
        <v>0.2</v>
      </c>
      <c r="U7587" s="1">
        <v>15.8571</v>
      </c>
    </row>
    <row r="7588">
      <c r="A7588" s="1">
        <v>7583.0</v>
      </c>
      <c r="B7588" s="1" t="s">
        <v>9558</v>
      </c>
      <c r="C7588" s="2">
        <v>42110.0</v>
      </c>
      <c r="D7588" s="2">
        <v>42115.0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10024.0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2.0</v>
      </c>
      <c r="T7588" s="1">
        <v>0.1</v>
      </c>
      <c r="U7588" s="1">
        <v>2.8392</v>
      </c>
    </row>
    <row r="7589">
      <c r="A7589" s="1">
        <v>7584.0</v>
      </c>
      <c r="B7589" s="1" t="s">
        <v>9559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7.0</v>
      </c>
      <c r="T7589" s="1">
        <v>0.0</v>
      </c>
      <c r="U7589" s="1">
        <v>909.9818</v>
      </c>
    </row>
    <row r="7590">
      <c r="A7590" s="1">
        <v>7585.0</v>
      </c>
      <c r="B7590" s="1" t="s">
        <v>9559</v>
      </c>
      <c r="C7590" s="2">
        <v>41719.0</v>
      </c>
      <c r="D7590" s="2">
        <v>41723.0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22153.0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5.0</v>
      </c>
      <c r="T7590" s="1">
        <v>0.0</v>
      </c>
      <c r="U7590" s="1">
        <v>6.624</v>
      </c>
    </row>
    <row r="7591">
      <c r="A7591" s="1">
        <v>7586.0</v>
      </c>
      <c r="B7591" s="1" t="s">
        <v>9559</v>
      </c>
      <c r="C7591" s="2">
        <v>41719.0</v>
      </c>
      <c r="D7591" s="2">
        <v>41723.0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22153.0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3.0</v>
      </c>
      <c r="T7591" s="1">
        <v>0.0</v>
      </c>
      <c r="U7591" s="1">
        <v>60.2553</v>
      </c>
    </row>
    <row r="7592">
      <c r="A7592" s="1">
        <v>7587.0</v>
      </c>
      <c r="B7592" s="1" t="s">
        <v>9559</v>
      </c>
      <c r="C7592" s="2">
        <v>41719.0</v>
      </c>
      <c r="D7592" s="2">
        <v>41723.0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22153.0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4.0</v>
      </c>
      <c r="T7592" s="1">
        <v>0.0</v>
      </c>
      <c r="U7592" s="1">
        <v>2.7028</v>
      </c>
    </row>
    <row r="7593">
      <c r="A7593" s="1">
        <v>7588.0</v>
      </c>
      <c r="B7593" s="1" t="s">
        <v>9559</v>
      </c>
      <c r="C7593" s="2">
        <v>41719.0</v>
      </c>
      <c r="D7593" s="2">
        <v>41723.0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22153.0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3.0</v>
      </c>
      <c r="T7593" s="1">
        <v>0.0</v>
      </c>
      <c r="U7593" s="1">
        <v>59.0112</v>
      </c>
    </row>
    <row r="7594">
      <c r="A7594" s="1">
        <v>7589.0</v>
      </c>
      <c r="B7594" s="1" t="s">
        <v>9560</v>
      </c>
      <c r="C7594" s="2">
        <v>43055.0</v>
      </c>
      <c r="D7594" s="2">
        <v>43061.0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95661.0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17.31</v>
      </c>
      <c r="S7594" s="1">
        <v>3.0</v>
      </c>
      <c r="T7594" s="1">
        <v>0.0</v>
      </c>
      <c r="U7594" s="1">
        <v>5.193</v>
      </c>
    </row>
    <row r="7595">
      <c r="A7595" s="1">
        <v>7590.0</v>
      </c>
      <c r="B7595" s="1" t="s">
        <v>9561</v>
      </c>
      <c r="C7595" s="2">
        <v>42272.0</v>
      </c>
      <c r="D7595" s="2">
        <v>42276.0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61107.0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7.0</v>
      </c>
      <c r="T7595" s="1">
        <v>0.2</v>
      </c>
      <c r="U7595" s="1">
        <v>12.8744</v>
      </c>
    </row>
    <row r="7596">
      <c r="A7596" s="1">
        <v>7591.0</v>
      </c>
      <c r="B7596" s="1" t="s">
        <v>9562</v>
      </c>
      <c r="C7596" s="2">
        <v>42618.0</v>
      </c>
      <c r="D7596" s="2">
        <v>42622.0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19134.0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58.248</v>
      </c>
      <c r="S7596" s="1">
        <v>9.0</v>
      </c>
      <c r="T7596" s="1">
        <v>0.2</v>
      </c>
      <c r="U7596" s="1">
        <v>11.6496</v>
      </c>
    </row>
    <row r="7597">
      <c r="A7597" s="1">
        <v>7592.0</v>
      </c>
      <c r="B7597" s="1" t="s">
        <v>9562</v>
      </c>
      <c r="C7597" s="2">
        <v>42618.0</v>
      </c>
      <c r="D7597" s="2">
        <v>42622.0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19134.0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71.246</v>
      </c>
      <c r="S7597" s="1">
        <v>2.0</v>
      </c>
      <c r="T7597" s="1">
        <v>0.3</v>
      </c>
      <c r="U7597" s="1">
        <v>-19.3382</v>
      </c>
    </row>
    <row r="7598">
      <c r="A7598" s="1">
        <v>7593.0</v>
      </c>
      <c r="B7598" s="1" t="s">
        <v>9562</v>
      </c>
      <c r="C7598" s="2">
        <v>42618.0</v>
      </c>
      <c r="D7598" s="2">
        <v>42622.0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19134.0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7.872</v>
      </c>
      <c r="S7598" s="1">
        <v>3.0</v>
      </c>
      <c r="T7598" s="1">
        <v>0.2</v>
      </c>
      <c r="U7598" s="1">
        <v>0.5904</v>
      </c>
    </row>
    <row r="7599">
      <c r="A7599" s="1">
        <v>7594.0</v>
      </c>
      <c r="B7599" s="1" t="s">
        <v>9562</v>
      </c>
      <c r="C7599" s="2">
        <v>42618.0</v>
      </c>
      <c r="D7599" s="2">
        <v>42622.0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19134.0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887.271</v>
      </c>
      <c r="S7599" s="1">
        <v>3.0</v>
      </c>
      <c r="T7599" s="1">
        <v>0.3</v>
      </c>
      <c r="U7599" s="1">
        <v>-63.3765</v>
      </c>
    </row>
    <row r="7600">
      <c r="A7600" s="1">
        <v>7595.0</v>
      </c>
      <c r="B7600" s="1" t="s">
        <v>9563</v>
      </c>
      <c r="C7600" s="2">
        <v>42845.0</v>
      </c>
      <c r="D7600" s="2">
        <v>42849.0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48234.0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</v>
      </c>
      <c r="S7600" s="1">
        <v>7.0</v>
      </c>
      <c r="T7600" s="1">
        <v>0.0</v>
      </c>
      <c r="U7600" s="1">
        <v>70.4928</v>
      </c>
    </row>
    <row r="7601">
      <c r="A7601" s="1">
        <v>7596.0</v>
      </c>
      <c r="B7601" s="1" t="s">
        <v>9563</v>
      </c>
      <c r="C7601" s="2">
        <v>42845.0</v>
      </c>
      <c r="D7601" s="2">
        <v>42849.0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48234.0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4.0</v>
      </c>
      <c r="T7601" s="1">
        <v>0.0</v>
      </c>
      <c r="U7601" s="1">
        <v>18.28</v>
      </c>
    </row>
    <row r="7602">
      <c r="A7602" s="1">
        <v>7597.0</v>
      </c>
      <c r="B7602" s="1" t="s">
        <v>9564</v>
      </c>
      <c r="C7602" s="2">
        <v>42170.0</v>
      </c>
      <c r="D7602" s="2">
        <v>42174.0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90004.0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225.576</v>
      </c>
      <c r="S7602" s="1">
        <v>3.0</v>
      </c>
      <c r="T7602" s="1">
        <v>0.2</v>
      </c>
      <c r="U7602" s="1">
        <v>22.5576</v>
      </c>
    </row>
    <row r="7603">
      <c r="A7603" s="1">
        <v>7598.0</v>
      </c>
      <c r="B7603" s="1" t="s">
        <v>9565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</v>
      </c>
      <c r="S7603" s="1">
        <v>2.0</v>
      </c>
      <c r="T7603" s="1">
        <v>0.2</v>
      </c>
      <c r="U7603" s="1">
        <v>0.4592</v>
      </c>
    </row>
    <row r="7604">
      <c r="A7604" s="1">
        <v>7599.0</v>
      </c>
      <c r="B7604" s="1" t="s">
        <v>9565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3.0</v>
      </c>
      <c r="T7604" s="1">
        <v>0.2</v>
      </c>
      <c r="U7604" s="1">
        <v>4.782</v>
      </c>
    </row>
    <row r="7605">
      <c r="A7605" s="1">
        <v>7600.0</v>
      </c>
      <c r="B7605" s="1" t="s">
        <v>9565</v>
      </c>
      <c r="C7605" s="2">
        <v>41899.0</v>
      </c>
      <c r="D7605" s="2">
        <v>41904.0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97477.0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5.0</v>
      </c>
      <c r="T7605" s="1">
        <v>0.2</v>
      </c>
      <c r="U7605" s="1">
        <v>13.078</v>
      </c>
    </row>
    <row r="7606">
      <c r="A7606" s="1">
        <v>7601.0</v>
      </c>
      <c r="B7606" s="1" t="s">
        <v>9565</v>
      </c>
      <c r="C7606" s="2">
        <v>41899.0</v>
      </c>
      <c r="D7606" s="2">
        <v>41904.0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97477.0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</v>
      </c>
      <c r="S7606" s="1">
        <v>5.0</v>
      </c>
      <c r="T7606" s="1">
        <v>0.7</v>
      </c>
      <c r="U7606" s="1">
        <v>-21.945</v>
      </c>
    </row>
    <row r="7607">
      <c r="A7607" s="1">
        <v>7602.0</v>
      </c>
      <c r="B7607" s="1" t="s">
        <v>9565</v>
      </c>
      <c r="C7607" s="2">
        <v>41899.0</v>
      </c>
      <c r="D7607" s="2">
        <v>41904.0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97477.0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</v>
      </c>
      <c r="S7607" s="1">
        <v>6.0</v>
      </c>
      <c r="T7607" s="1">
        <v>0.2</v>
      </c>
      <c r="U7607" s="1">
        <v>46.47</v>
      </c>
    </row>
    <row r="7608">
      <c r="A7608" s="1">
        <v>7603.0</v>
      </c>
      <c r="B7608" s="1" t="s">
        <v>9565</v>
      </c>
      <c r="C7608" s="2">
        <v>41899.0</v>
      </c>
      <c r="D7608" s="2">
        <v>41904.0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97477.0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10.0</v>
      </c>
      <c r="T7608" s="1">
        <v>0.2</v>
      </c>
      <c r="U7608" s="1">
        <v>16.776</v>
      </c>
    </row>
    <row r="7609">
      <c r="A7609" s="1">
        <v>7604.0</v>
      </c>
      <c r="B7609" s="1" t="s">
        <v>9568</v>
      </c>
      <c r="C7609" s="2">
        <v>42559.0</v>
      </c>
      <c r="D7609" s="2">
        <v>42563.0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2908.0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2.0</v>
      </c>
      <c r="T7609" s="1">
        <v>0.0</v>
      </c>
      <c r="U7609" s="1">
        <v>6.2208</v>
      </c>
    </row>
    <row r="7610">
      <c r="A7610" s="1">
        <v>7605.0</v>
      </c>
      <c r="B7610" s="1" t="s">
        <v>9569</v>
      </c>
      <c r="C7610" s="2">
        <v>42517.0</v>
      </c>
      <c r="D7610" s="2">
        <v>42521.0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60623.0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25.176</v>
      </c>
      <c r="S7610" s="1">
        <v>3.0</v>
      </c>
      <c r="T7610" s="1">
        <v>0.6</v>
      </c>
      <c r="U7610" s="1">
        <v>-33.3582</v>
      </c>
    </row>
    <row r="7611">
      <c r="A7611" s="1">
        <v>7606.0</v>
      </c>
      <c r="B7611" s="1" t="s">
        <v>9569</v>
      </c>
      <c r="C7611" s="2">
        <v>42517.0</v>
      </c>
      <c r="D7611" s="2">
        <v>42521.0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60623.0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5.584</v>
      </c>
      <c r="S7611" s="1">
        <v>2.0</v>
      </c>
      <c r="T7611" s="1">
        <v>0.6</v>
      </c>
      <c r="U7611" s="1">
        <v>-1.6752</v>
      </c>
    </row>
    <row r="7612">
      <c r="A7612" s="1">
        <v>7607.0</v>
      </c>
      <c r="B7612" s="1" t="s">
        <v>9569</v>
      </c>
      <c r="C7612" s="2">
        <v>42517.0</v>
      </c>
      <c r="D7612" s="2">
        <v>42521.0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60623.0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1297.368</v>
      </c>
      <c r="S7612" s="1">
        <v>9.0</v>
      </c>
      <c r="T7612" s="1">
        <v>0.2</v>
      </c>
      <c r="U7612" s="1">
        <v>97.3026</v>
      </c>
    </row>
    <row r="7613">
      <c r="A7613" s="1">
        <v>7608.0</v>
      </c>
      <c r="B7613" s="1" t="s">
        <v>9570</v>
      </c>
      <c r="C7613" s="2">
        <v>43093.0</v>
      </c>
      <c r="D7613" s="2">
        <v>43096.0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75220.0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2.0</v>
      </c>
      <c r="T7613" s="1">
        <v>0.2</v>
      </c>
      <c r="U7613" s="1">
        <v>19.824</v>
      </c>
    </row>
    <row r="7614">
      <c r="A7614" s="1">
        <v>7609.0</v>
      </c>
      <c r="B7614" s="1" t="s">
        <v>9571</v>
      </c>
      <c r="C7614" s="2">
        <v>42858.0</v>
      </c>
      <c r="D7614" s="2">
        <v>42862.0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94122.0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4.0</v>
      </c>
      <c r="T7614" s="1">
        <v>0.0</v>
      </c>
      <c r="U7614" s="1">
        <v>12.4416</v>
      </c>
    </row>
    <row r="7615">
      <c r="A7615" s="1">
        <v>7610.0</v>
      </c>
      <c r="B7615" s="1" t="s">
        <v>9571</v>
      </c>
      <c r="C7615" s="2">
        <v>42858.0</v>
      </c>
      <c r="D7615" s="2">
        <v>42862.0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94122.0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7.0</v>
      </c>
      <c r="T7615" s="1">
        <v>0.0</v>
      </c>
      <c r="U7615" s="1">
        <v>6.6584</v>
      </c>
    </row>
    <row r="7616">
      <c r="A7616" s="1">
        <v>7611.0</v>
      </c>
      <c r="B7616" s="1" t="s">
        <v>9572</v>
      </c>
      <c r="C7616" s="2">
        <v>41692.0</v>
      </c>
      <c r="D7616" s="2">
        <v>41694.0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92553.0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</v>
      </c>
      <c r="S7616" s="1">
        <v>3.0</v>
      </c>
      <c r="T7616" s="1">
        <v>0.0</v>
      </c>
      <c r="U7616" s="1">
        <v>9.3312</v>
      </c>
    </row>
    <row r="7617">
      <c r="A7617" s="1">
        <v>7612.0</v>
      </c>
      <c r="B7617" s="1" t="s">
        <v>9573</v>
      </c>
      <c r="C7617" s="2">
        <v>42043.0</v>
      </c>
      <c r="D7617" s="2">
        <v>42046.0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67846.0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9.54</v>
      </c>
      <c r="S7617" s="1">
        <v>2.0</v>
      </c>
      <c r="T7617" s="1">
        <v>0.0</v>
      </c>
      <c r="U7617" s="1">
        <v>4.293</v>
      </c>
    </row>
    <row r="7618">
      <c r="A7618" s="1">
        <v>7613.0</v>
      </c>
      <c r="B7618" s="1" t="s">
        <v>9573</v>
      </c>
      <c r="C7618" s="2">
        <v>42043.0</v>
      </c>
      <c r="D7618" s="2">
        <v>42046.0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67846.0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1.0</v>
      </c>
      <c r="T7618" s="1">
        <v>0.0</v>
      </c>
      <c r="U7618" s="1">
        <v>1.8011</v>
      </c>
    </row>
    <row r="7619">
      <c r="A7619" s="1">
        <v>7614.0</v>
      </c>
      <c r="B7619" s="1" t="s">
        <v>9573</v>
      </c>
      <c r="C7619" s="2">
        <v>42043.0</v>
      </c>
      <c r="D7619" s="2">
        <v>42046.0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67846.0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2.0</v>
      </c>
      <c r="T7619" s="1">
        <v>0.0</v>
      </c>
      <c r="U7619" s="1">
        <v>1.728</v>
      </c>
    </row>
    <row r="7620">
      <c r="A7620" s="1">
        <v>7615.0</v>
      </c>
      <c r="B7620" s="1" t="s">
        <v>9574</v>
      </c>
      <c r="C7620" s="2">
        <v>42240.0</v>
      </c>
      <c r="D7620" s="2">
        <v>42244.0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10035.0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3.0</v>
      </c>
      <c r="T7620" s="1">
        <v>0.0</v>
      </c>
      <c r="U7620" s="1">
        <v>4.6221</v>
      </c>
    </row>
    <row r="7621">
      <c r="A7621" s="1">
        <v>7616.0</v>
      </c>
      <c r="B7621" s="1" t="s">
        <v>9575</v>
      </c>
      <c r="C7621" s="2">
        <v>41973.0</v>
      </c>
      <c r="D7621" s="2">
        <v>41977.0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32839.0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</v>
      </c>
      <c r="S7621" s="1">
        <v>9.0</v>
      </c>
      <c r="T7621" s="1">
        <v>0.7</v>
      </c>
      <c r="U7621" s="1">
        <v>-4.428</v>
      </c>
    </row>
    <row r="7622">
      <c r="A7622" s="1">
        <v>7617.0</v>
      </c>
      <c r="B7622" s="1" t="s">
        <v>9576</v>
      </c>
      <c r="C7622" s="2">
        <v>42714.0</v>
      </c>
      <c r="D7622" s="2">
        <v>42720.0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13601.0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2.0</v>
      </c>
      <c r="T7622" s="1">
        <v>0.0</v>
      </c>
      <c r="U7622" s="1">
        <v>8.7138</v>
      </c>
    </row>
    <row r="7623">
      <c r="A7623" s="1">
        <v>7618.0</v>
      </c>
      <c r="B7623" s="1" t="s">
        <v>9576</v>
      </c>
      <c r="C7623" s="2">
        <v>42714.0</v>
      </c>
      <c r="D7623" s="2">
        <v>42720.0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13601.0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5.0</v>
      </c>
      <c r="T7623" s="1">
        <v>0.2</v>
      </c>
      <c r="U7623" s="1">
        <v>220.987</v>
      </c>
    </row>
    <row r="7624">
      <c r="A7624" s="1">
        <v>7619.0</v>
      </c>
      <c r="B7624" s="1" t="s">
        <v>9577</v>
      </c>
      <c r="C7624" s="2">
        <v>43035.0</v>
      </c>
      <c r="D7624" s="2">
        <v>43037.0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90032.0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189.576</v>
      </c>
      <c r="S7624" s="1">
        <v>1.0</v>
      </c>
      <c r="T7624" s="1">
        <v>0.2</v>
      </c>
      <c r="U7624" s="1">
        <v>9.4788</v>
      </c>
    </row>
    <row r="7625">
      <c r="A7625" s="1">
        <v>7620.0</v>
      </c>
      <c r="B7625" s="1" t="s">
        <v>9577</v>
      </c>
      <c r="C7625" s="2">
        <v>43035.0</v>
      </c>
      <c r="D7625" s="2">
        <v>43037.0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90032.0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71.96</v>
      </c>
      <c r="S7625" s="1">
        <v>5.0</v>
      </c>
      <c r="T7625" s="1">
        <v>0.2</v>
      </c>
      <c r="U7625" s="1">
        <v>7.196</v>
      </c>
    </row>
    <row r="7626">
      <c r="A7626" s="1">
        <v>7621.0</v>
      </c>
      <c r="B7626" s="1" t="s">
        <v>9578</v>
      </c>
      <c r="C7626" s="2">
        <v>41968.0</v>
      </c>
      <c r="D7626" s="2">
        <v>41972.0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90004.0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539.92</v>
      </c>
      <c r="S7626" s="1">
        <v>5.0</v>
      </c>
      <c r="T7626" s="1">
        <v>0.2</v>
      </c>
      <c r="U7626" s="1">
        <v>47.243</v>
      </c>
    </row>
    <row r="7627">
      <c r="A7627" s="1">
        <v>7622.0</v>
      </c>
      <c r="B7627" s="1" t="s">
        <v>9578</v>
      </c>
      <c r="C7627" s="2">
        <v>41968.0</v>
      </c>
      <c r="D7627" s="2">
        <v>41972.0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90004.0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</v>
      </c>
      <c r="S7627" s="1">
        <v>4.0</v>
      </c>
      <c r="T7627" s="1">
        <v>0.2</v>
      </c>
      <c r="U7627" s="1">
        <v>54.4008</v>
      </c>
    </row>
    <row r="7628">
      <c r="A7628" s="1">
        <v>7623.0</v>
      </c>
      <c r="B7628" s="1" t="s">
        <v>9578</v>
      </c>
      <c r="C7628" s="2">
        <v>41968.0</v>
      </c>
      <c r="D7628" s="2">
        <v>41972.0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90004.0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3.0</v>
      </c>
      <c r="T7628" s="1">
        <v>0.0</v>
      </c>
      <c r="U7628" s="1">
        <v>2.604</v>
      </c>
    </row>
    <row r="7629">
      <c r="A7629" s="1">
        <v>7624.0</v>
      </c>
      <c r="B7629" s="1" t="s">
        <v>9579</v>
      </c>
      <c r="C7629" s="2">
        <v>41834.0</v>
      </c>
      <c r="D7629" s="2">
        <v>41840.0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19711.0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39.48</v>
      </c>
      <c r="S7629" s="1">
        <v>1.0</v>
      </c>
      <c r="T7629" s="1">
        <v>0.0</v>
      </c>
      <c r="U7629" s="1">
        <v>11.0544</v>
      </c>
    </row>
    <row r="7630">
      <c r="A7630" s="1">
        <v>7625.0</v>
      </c>
      <c r="B7630" s="1" t="s">
        <v>9580</v>
      </c>
      <c r="C7630" s="2">
        <v>42147.0</v>
      </c>
      <c r="D7630" s="2">
        <v>42151.0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48234.0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5.0</v>
      </c>
      <c r="T7630" s="1">
        <v>0.1</v>
      </c>
      <c r="U7630" s="1">
        <v>245.7</v>
      </c>
    </row>
    <row r="7631">
      <c r="A7631" s="1">
        <v>7626.0</v>
      </c>
      <c r="B7631" s="1" t="s">
        <v>9580</v>
      </c>
      <c r="C7631" s="2">
        <v>42147.0</v>
      </c>
      <c r="D7631" s="2">
        <v>42151.0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48234.0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9.0</v>
      </c>
      <c r="T7631" s="1">
        <v>0.0</v>
      </c>
      <c r="U7631" s="1">
        <v>19.5858</v>
      </c>
    </row>
    <row r="7632">
      <c r="A7632" s="1">
        <v>7627.0</v>
      </c>
      <c r="B7632" s="1" t="s">
        <v>9581</v>
      </c>
      <c r="C7632" s="2">
        <v>42329.0</v>
      </c>
      <c r="D7632" s="2">
        <v>42331.0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85023.0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</v>
      </c>
      <c r="S7632" s="1">
        <v>6.0</v>
      </c>
      <c r="T7632" s="1">
        <v>0.2</v>
      </c>
      <c r="U7632" s="1">
        <v>28.4928</v>
      </c>
    </row>
    <row r="7633">
      <c r="A7633" s="1">
        <v>7628.0</v>
      </c>
      <c r="B7633" s="1" t="s">
        <v>9581</v>
      </c>
      <c r="C7633" s="2">
        <v>42329.0</v>
      </c>
      <c r="D7633" s="2">
        <v>42331.0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85023.0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</v>
      </c>
      <c r="S7633" s="1">
        <v>2.0</v>
      </c>
      <c r="T7633" s="1">
        <v>0.2</v>
      </c>
      <c r="U7633" s="1">
        <v>-1.459</v>
      </c>
    </row>
    <row r="7634">
      <c r="A7634" s="1">
        <v>7629.0</v>
      </c>
      <c r="B7634" s="1" t="s">
        <v>9581</v>
      </c>
      <c r="C7634" s="2">
        <v>42329.0</v>
      </c>
      <c r="D7634" s="2">
        <v>42331.0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85023.0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5.0</v>
      </c>
      <c r="T7634" s="1">
        <v>0.2</v>
      </c>
      <c r="U7634" s="1">
        <v>5.369</v>
      </c>
    </row>
    <row r="7635">
      <c r="A7635" s="1">
        <v>7630.0</v>
      </c>
      <c r="B7635" s="1" t="s">
        <v>9582</v>
      </c>
      <c r="C7635" s="2">
        <v>41728.0</v>
      </c>
      <c r="D7635" s="2">
        <v>41730.0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78521.0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5.0</v>
      </c>
      <c r="T7635" s="1">
        <v>0.2</v>
      </c>
      <c r="U7635" s="1">
        <v>113.3055</v>
      </c>
    </row>
    <row r="7636">
      <c r="A7636" s="1">
        <v>7631.0</v>
      </c>
      <c r="B7636" s="1" t="s">
        <v>9582</v>
      </c>
      <c r="C7636" s="2">
        <v>41728.0</v>
      </c>
      <c r="D7636" s="2">
        <v>41730.0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78521.0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251.944</v>
      </c>
      <c r="S7636" s="1">
        <v>7.0</v>
      </c>
      <c r="T7636" s="1">
        <v>0.2</v>
      </c>
      <c r="U7636" s="1">
        <v>88.1804</v>
      </c>
    </row>
    <row r="7637">
      <c r="A7637" s="1">
        <v>7632.0</v>
      </c>
      <c r="B7637" s="1" t="s">
        <v>9582</v>
      </c>
      <c r="C7637" s="2">
        <v>41728.0</v>
      </c>
      <c r="D7637" s="2">
        <v>41730.0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78521.0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</v>
      </c>
      <c r="S7637" s="1">
        <v>7.0</v>
      </c>
      <c r="T7637" s="1">
        <v>0.3</v>
      </c>
      <c r="U7637" s="1">
        <v>-9.093</v>
      </c>
    </row>
    <row r="7638">
      <c r="A7638" s="1">
        <v>7633.0</v>
      </c>
      <c r="B7638" s="1" t="s">
        <v>9583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1207.84</v>
      </c>
      <c r="S7638" s="1">
        <v>8.0</v>
      </c>
      <c r="T7638" s="1">
        <v>0.0</v>
      </c>
      <c r="U7638" s="1">
        <v>314.0384</v>
      </c>
    </row>
    <row r="7639">
      <c r="A7639" s="1">
        <v>7634.0</v>
      </c>
      <c r="B7639" s="1" t="s">
        <v>9583</v>
      </c>
      <c r="C7639" s="2">
        <v>43098.0</v>
      </c>
      <c r="D7639" s="2">
        <v>43101.0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40214.0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1.0</v>
      </c>
      <c r="T7639" s="1">
        <v>0.0</v>
      </c>
      <c r="U7639" s="1">
        <v>5.8891</v>
      </c>
    </row>
    <row r="7640">
      <c r="A7640" s="1">
        <v>7635.0</v>
      </c>
      <c r="B7640" s="1" t="s">
        <v>9583</v>
      </c>
      <c r="C7640" s="2">
        <v>43098.0</v>
      </c>
      <c r="D7640" s="2">
        <v>43101.0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40214.0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1.0</v>
      </c>
      <c r="T7640" s="1">
        <v>0.0</v>
      </c>
      <c r="U7640" s="1">
        <v>10.0282</v>
      </c>
    </row>
    <row r="7641">
      <c r="A7641" s="1">
        <v>7636.0</v>
      </c>
      <c r="B7641" s="1" t="s">
        <v>9583</v>
      </c>
      <c r="C7641" s="2">
        <v>43098.0</v>
      </c>
      <c r="D7641" s="2">
        <v>43101.0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40214.0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1.0</v>
      </c>
      <c r="T7641" s="1">
        <v>0.0</v>
      </c>
      <c r="U7641" s="1">
        <v>87.2842</v>
      </c>
    </row>
    <row r="7642">
      <c r="A7642" s="1">
        <v>7637.0</v>
      </c>
      <c r="B7642" s="1" t="s">
        <v>9583</v>
      </c>
      <c r="C7642" s="2">
        <v>43098.0</v>
      </c>
      <c r="D7642" s="2">
        <v>43101.0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40214.0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3.0</v>
      </c>
      <c r="T7642" s="1">
        <v>0.0</v>
      </c>
      <c r="U7642" s="1">
        <v>77.625</v>
      </c>
    </row>
    <row r="7643">
      <c r="A7643" s="1">
        <v>7638.0</v>
      </c>
      <c r="B7643" s="1" t="s">
        <v>9584</v>
      </c>
      <c r="C7643" s="2">
        <v>42796.0</v>
      </c>
      <c r="D7643" s="2">
        <v>42802.0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19711.0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3.0</v>
      </c>
      <c r="T7643" s="1">
        <v>0.0</v>
      </c>
      <c r="U7643" s="1">
        <v>15.4752</v>
      </c>
    </row>
    <row r="7644">
      <c r="A7644" s="1">
        <v>7639.0</v>
      </c>
      <c r="B7644" s="1" t="s">
        <v>9584</v>
      </c>
      <c r="C7644" s="2">
        <v>42796.0</v>
      </c>
      <c r="D7644" s="2">
        <v>42802.0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19711.0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7.0</v>
      </c>
      <c r="T7644" s="1">
        <v>0.0</v>
      </c>
      <c r="U7644" s="1">
        <v>27.2412</v>
      </c>
    </row>
    <row r="7645">
      <c r="A7645" s="1">
        <v>7640.0</v>
      </c>
      <c r="B7645" s="1" t="s">
        <v>9584</v>
      </c>
      <c r="C7645" s="2">
        <v>42796.0</v>
      </c>
      <c r="D7645" s="2">
        <v>42802.0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19711.0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2.0</v>
      </c>
      <c r="T7645" s="1">
        <v>0.0</v>
      </c>
      <c r="U7645" s="1">
        <v>101.6508</v>
      </c>
    </row>
    <row r="7646">
      <c r="A7646" s="1">
        <v>7641.0</v>
      </c>
      <c r="B7646" s="1" t="s">
        <v>9584</v>
      </c>
      <c r="C7646" s="2">
        <v>42796.0</v>
      </c>
      <c r="D7646" s="2">
        <v>42802.0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19711.0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</v>
      </c>
      <c r="S7646" s="1">
        <v>6.0</v>
      </c>
      <c r="T7646" s="1">
        <v>0.0</v>
      </c>
      <c r="U7646" s="1">
        <v>33.3396</v>
      </c>
    </row>
    <row r="7647">
      <c r="A7647" s="1">
        <v>7642.0</v>
      </c>
      <c r="B7647" s="1" t="s">
        <v>9585</v>
      </c>
      <c r="C7647" s="2">
        <v>42649.0</v>
      </c>
      <c r="D7647" s="2">
        <v>42650.0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81001.0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6.0</v>
      </c>
      <c r="T7647" s="1">
        <v>0.7</v>
      </c>
      <c r="U7647" s="1">
        <v>-938.28</v>
      </c>
    </row>
    <row r="7648">
      <c r="A7648" s="1">
        <v>7643.0</v>
      </c>
      <c r="B7648" s="1" t="s">
        <v>9585</v>
      </c>
      <c r="C7648" s="2">
        <v>42649.0</v>
      </c>
      <c r="D7648" s="2">
        <v>42650.0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81001.0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4.0</v>
      </c>
      <c r="T7648" s="1">
        <v>0.7</v>
      </c>
      <c r="U7648" s="1">
        <v>-14.92</v>
      </c>
    </row>
    <row r="7649">
      <c r="A7649" s="1">
        <v>7644.0</v>
      </c>
      <c r="B7649" s="1" t="s">
        <v>9585</v>
      </c>
      <c r="C7649" s="2">
        <v>42649.0</v>
      </c>
      <c r="D7649" s="2">
        <v>42650.0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81001.0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</v>
      </c>
      <c r="S7649" s="1">
        <v>4.0</v>
      </c>
      <c r="T7649" s="1">
        <v>0.7</v>
      </c>
      <c r="U7649" s="1">
        <v>-9.1816</v>
      </c>
    </row>
    <row r="7650">
      <c r="A7650" s="1">
        <v>7645.0</v>
      </c>
      <c r="B7650" s="1" t="s">
        <v>9585</v>
      </c>
      <c r="C7650" s="2">
        <v>42649.0</v>
      </c>
      <c r="D7650" s="2">
        <v>42650.0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81001.0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67.96</v>
      </c>
      <c r="S7650" s="1">
        <v>5.0</v>
      </c>
      <c r="T7650" s="1">
        <v>0.2</v>
      </c>
      <c r="U7650" s="1">
        <v>0.8495</v>
      </c>
    </row>
    <row r="7651">
      <c r="A7651" s="1">
        <v>7646.0</v>
      </c>
      <c r="B7651" s="1" t="s">
        <v>9588</v>
      </c>
      <c r="C7651" s="2">
        <v>42099.0</v>
      </c>
      <c r="D7651" s="2">
        <v>42105.0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90036.0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</v>
      </c>
      <c r="S7651" s="1">
        <v>3.0</v>
      </c>
      <c r="T7651" s="1">
        <v>0.2</v>
      </c>
      <c r="U7651" s="1">
        <v>89.2224</v>
      </c>
    </row>
    <row r="7652">
      <c r="A7652" s="1">
        <v>7647.0</v>
      </c>
      <c r="B7652" s="1" t="s">
        <v>9589</v>
      </c>
      <c r="C7652" s="2">
        <v>41891.0</v>
      </c>
      <c r="D7652" s="2">
        <v>41895.0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27834.0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2.0</v>
      </c>
      <c r="T7652" s="1">
        <v>0.5</v>
      </c>
      <c r="U7652" s="1">
        <v>-571.9956</v>
      </c>
    </row>
    <row r="7653">
      <c r="A7653" s="1">
        <v>7648.0</v>
      </c>
      <c r="B7653" s="1" t="s">
        <v>9590</v>
      </c>
      <c r="C7653" s="2">
        <v>42444.0</v>
      </c>
      <c r="D7653" s="2">
        <v>42445.0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94110.0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4.544</v>
      </c>
      <c r="S7653" s="1">
        <v>2.0</v>
      </c>
      <c r="T7653" s="1">
        <v>0.2</v>
      </c>
      <c r="U7653" s="1">
        <v>1.6472</v>
      </c>
    </row>
    <row r="7654">
      <c r="A7654" s="1">
        <v>7649.0</v>
      </c>
      <c r="B7654" s="1" t="s">
        <v>9590</v>
      </c>
      <c r="C7654" s="2">
        <v>42444.0</v>
      </c>
      <c r="D7654" s="2">
        <v>42445.0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94110.0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1352.032</v>
      </c>
      <c r="S7654" s="1">
        <v>4.0</v>
      </c>
      <c r="T7654" s="1">
        <v>0.2</v>
      </c>
      <c r="U7654" s="1">
        <v>84.502</v>
      </c>
    </row>
    <row r="7655">
      <c r="A7655" s="1">
        <v>7650.0</v>
      </c>
      <c r="B7655" s="1" t="s">
        <v>9591</v>
      </c>
      <c r="C7655" s="2">
        <v>42365.0</v>
      </c>
      <c r="D7655" s="2">
        <v>42369.0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43302.0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9.0</v>
      </c>
      <c r="T7655" s="1">
        <v>0.4</v>
      </c>
      <c r="U7655" s="1">
        <v>-464.697</v>
      </c>
    </row>
    <row r="7656">
      <c r="A7656" s="1">
        <v>7651.0</v>
      </c>
      <c r="B7656" s="1" t="s">
        <v>9591</v>
      </c>
      <c r="C7656" s="2">
        <v>42365.0</v>
      </c>
      <c r="D7656" s="2">
        <v>42369.0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43302.0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3.0</v>
      </c>
      <c r="T7656" s="1">
        <v>0.2</v>
      </c>
      <c r="U7656" s="1">
        <v>6.7068</v>
      </c>
    </row>
    <row r="7657">
      <c r="A7657" s="1">
        <v>7652.0</v>
      </c>
      <c r="B7657" s="1" t="s">
        <v>9592</v>
      </c>
      <c r="C7657" s="2">
        <v>42954.0</v>
      </c>
      <c r="D7657" s="2">
        <v>42955.0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75081.0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119.448</v>
      </c>
      <c r="S7657" s="1">
        <v>3.0</v>
      </c>
      <c r="T7657" s="1">
        <v>0.2</v>
      </c>
      <c r="U7657" s="1">
        <v>-13.4379</v>
      </c>
    </row>
    <row r="7658">
      <c r="A7658" s="1">
        <v>7653.0</v>
      </c>
      <c r="B7658" s="1" t="s">
        <v>9592</v>
      </c>
      <c r="C7658" s="2">
        <v>42954.0</v>
      </c>
      <c r="D7658" s="2">
        <v>42955.0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75081.0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2.0</v>
      </c>
      <c r="T7658" s="1">
        <v>0.2</v>
      </c>
      <c r="U7658" s="1">
        <v>-25.109</v>
      </c>
    </row>
    <row r="7659">
      <c r="A7659" s="1">
        <v>7654.0</v>
      </c>
      <c r="B7659" s="1" t="s">
        <v>9593</v>
      </c>
      <c r="C7659" s="2">
        <v>42085.0</v>
      </c>
      <c r="D7659" s="2">
        <v>42090.0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35810.0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19.56</v>
      </c>
      <c r="S7659" s="1">
        <v>4.0</v>
      </c>
      <c r="T7659" s="1">
        <v>0.0</v>
      </c>
      <c r="U7659" s="1">
        <v>5.4768</v>
      </c>
    </row>
    <row r="7660">
      <c r="A7660" s="1">
        <v>7655.0</v>
      </c>
      <c r="B7660" s="1" t="s">
        <v>9596</v>
      </c>
      <c r="C7660" s="2">
        <v>42338.0</v>
      </c>
      <c r="D7660" s="2">
        <v>42340.0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89115.0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80.96</v>
      </c>
      <c r="S7660" s="1">
        <v>4.0</v>
      </c>
      <c r="T7660" s="1">
        <v>0.0</v>
      </c>
      <c r="U7660" s="1">
        <v>29.1456</v>
      </c>
    </row>
    <row r="7661">
      <c r="A7661" s="1">
        <v>7656.0</v>
      </c>
      <c r="B7661" s="1" t="s">
        <v>9596</v>
      </c>
      <c r="C7661" s="2">
        <v>42338.0</v>
      </c>
      <c r="D7661" s="2">
        <v>42340.0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89115.0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4.0</v>
      </c>
      <c r="T7661" s="1">
        <v>0.0</v>
      </c>
      <c r="U7661" s="1">
        <v>12.4416</v>
      </c>
    </row>
    <row r="7662">
      <c r="A7662" s="1">
        <v>7657.0</v>
      </c>
      <c r="B7662" s="1" t="s">
        <v>9597</v>
      </c>
      <c r="C7662" s="2">
        <v>41744.0</v>
      </c>
      <c r="D7662" s="2">
        <v>41744.0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90049.0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2.0</v>
      </c>
      <c r="T7662" s="1">
        <v>0.0</v>
      </c>
      <c r="U7662" s="1">
        <v>31.0184</v>
      </c>
    </row>
    <row r="7663">
      <c r="A7663" s="1">
        <v>7658.0</v>
      </c>
      <c r="B7663" s="1" t="s">
        <v>9597</v>
      </c>
      <c r="C7663" s="2">
        <v>41744.0</v>
      </c>
      <c r="D7663" s="2">
        <v>41744.0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90049.0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4.0</v>
      </c>
      <c r="T7663" s="1">
        <v>0.0</v>
      </c>
      <c r="U7663" s="1">
        <v>76.9816</v>
      </c>
    </row>
    <row r="7664">
      <c r="A7664" s="1">
        <v>7659.0</v>
      </c>
      <c r="B7664" s="1" t="s">
        <v>9598</v>
      </c>
      <c r="C7664" s="2">
        <v>42946.0</v>
      </c>
      <c r="D7664" s="2">
        <v>42949.0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44107.0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76.776</v>
      </c>
      <c r="S7664" s="1">
        <v>4.0</v>
      </c>
      <c r="T7664" s="1">
        <v>0.7</v>
      </c>
      <c r="U7664" s="1">
        <v>-53.7432</v>
      </c>
    </row>
    <row r="7665">
      <c r="A7665" s="1">
        <v>7660.0</v>
      </c>
      <c r="B7665" s="1" t="s">
        <v>9599</v>
      </c>
      <c r="C7665" s="2">
        <v>42887.0</v>
      </c>
      <c r="D7665" s="2">
        <v>42891.0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68025.0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5.0</v>
      </c>
      <c r="T7665" s="1">
        <v>0.0</v>
      </c>
      <c r="U7665" s="1">
        <v>25.872</v>
      </c>
    </row>
    <row r="7666">
      <c r="A7666" s="1">
        <v>7661.0</v>
      </c>
      <c r="B7666" s="1" t="s">
        <v>9600</v>
      </c>
      <c r="C7666" s="2">
        <v>41646.0</v>
      </c>
      <c r="D7666" s="2">
        <v>41651.0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77340.0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76.728</v>
      </c>
      <c r="S7666" s="1">
        <v>3.0</v>
      </c>
      <c r="T7666" s="1">
        <v>0.6</v>
      </c>
      <c r="U7666" s="1">
        <v>-53.7096</v>
      </c>
    </row>
    <row r="7667">
      <c r="A7667" s="1">
        <v>7662.0</v>
      </c>
      <c r="B7667" s="1" t="s">
        <v>9600</v>
      </c>
      <c r="C7667" s="2">
        <v>41646.0</v>
      </c>
      <c r="D7667" s="2">
        <v>41651.0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77340.0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7.0</v>
      </c>
      <c r="T7667" s="1">
        <v>0.8</v>
      </c>
      <c r="U7667" s="1">
        <v>-18.2525</v>
      </c>
    </row>
    <row r="7668">
      <c r="A7668" s="1">
        <v>7663.0</v>
      </c>
      <c r="B7668" s="1" t="s">
        <v>9601</v>
      </c>
      <c r="C7668" s="2">
        <v>43007.0</v>
      </c>
      <c r="D7668" s="2">
        <v>43009.0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90036.0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5.0</v>
      </c>
      <c r="T7668" s="1">
        <v>0.0</v>
      </c>
      <c r="U7668" s="1">
        <v>25.792</v>
      </c>
    </row>
    <row r="7669">
      <c r="A7669" s="1">
        <v>7664.0</v>
      </c>
      <c r="B7669" s="1" t="s">
        <v>9602</v>
      </c>
      <c r="C7669" s="2">
        <v>42991.0</v>
      </c>
      <c r="D7669" s="2">
        <v>42997.0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28806.0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5.0</v>
      </c>
      <c r="T7669" s="1">
        <v>0.2</v>
      </c>
      <c r="U7669" s="1">
        <v>2.786</v>
      </c>
    </row>
    <row r="7670">
      <c r="A7670" s="1">
        <v>7665.0</v>
      </c>
      <c r="B7670" s="1" t="s">
        <v>9603</v>
      </c>
      <c r="C7670" s="2">
        <v>41934.0</v>
      </c>
      <c r="D7670" s="2">
        <v>41938.0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71111.0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129.92</v>
      </c>
      <c r="S7670" s="1">
        <v>4.0</v>
      </c>
      <c r="T7670" s="1">
        <v>0.0</v>
      </c>
      <c r="U7670" s="1">
        <v>10.3936</v>
      </c>
    </row>
    <row r="7671">
      <c r="A7671" s="1">
        <v>7666.0</v>
      </c>
      <c r="B7671" s="1" t="s">
        <v>9604</v>
      </c>
      <c r="C7671" s="2">
        <v>42647.0</v>
      </c>
      <c r="D7671" s="2">
        <v>42651.0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2908.0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1.0</v>
      </c>
      <c r="T7671" s="1">
        <v>0.0</v>
      </c>
      <c r="U7671" s="1">
        <v>13.984</v>
      </c>
    </row>
    <row r="7672">
      <c r="A7672" s="1">
        <v>7667.0</v>
      </c>
      <c r="B7672" s="1" t="s">
        <v>9604</v>
      </c>
      <c r="C7672" s="2">
        <v>42647.0</v>
      </c>
      <c r="D7672" s="2">
        <v>42651.0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2908.0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9.0</v>
      </c>
      <c r="T7672" s="1">
        <v>0.0</v>
      </c>
      <c r="U7672" s="1">
        <v>2591.9568</v>
      </c>
    </row>
    <row r="7673">
      <c r="A7673" s="1">
        <v>7668.0</v>
      </c>
      <c r="B7673" s="1" t="s">
        <v>9604</v>
      </c>
      <c r="C7673" s="2">
        <v>42647.0</v>
      </c>
      <c r="D7673" s="2">
        <v>42651.0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2908.0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3.0</v>
      </c>
      <c r="T7673" s="1">
        <v>0.0</v>
      </c>
      <c r="U7673" s="1">
        <v>34.539</v>
      </c>
    </row>
    <row r="7674">
      <c r="A7674" s="1">
        <v>7669.0</v>
      </c>
      <c r="B7674" s="1" t="s">
        <v>9605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2149.0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6.0</v>
      </c>
      <c r="T7674" s="1">
        <v>0.0</v>
      </c>
      <c r="U7674" s="1">
        <v>19.2384</v>
      </c>
    </row>
    <row r="7675">
      <c r="A7675" s="1">
        <v>7670.0</v>
      </c>
      <c r="B7675" s="1" t="s">
        <v>9605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2149.0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3.0</v>
      </c>
      <c r="T7675" s="1">
        <v>0.0</v>
      </c>
      <c r="U7675" s="1">
        <v>28.1718</v>
      </c>
    </row>
    <row r="7676">
      <c r="A7676" s="1">
        <v>7671.0</v>
      </c>
      <c r="B7676" s="1" t="s">
        <v>9605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2149.0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2.0</v>
      </c>
      <c r="T7676" s="1">
        <v>0.0</v>
      </c>
      <c r="U7676" s="1">
        <v>88.3932</v>
      </c>
    </row>
    <row r="7677">
      <c r="A7677" s="1">
        <v>7672.0</v>
      </c>
      <c r="B7677" s="1" t="s">
        <v>9605</v>
      </c>
      <c r="C7677" s="2">
        <v>42335.0</v>
      </c>
      <c r="D7677" s="2">
        <v>42337.0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2149.0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1.0</v>
      </c>
      <c r="T7677" s="1">
        <v>0.0</v>
      </c>
      <c r="U7677" s="1">
        <v>32.4862</v>
      </c>
    </row>
    <row r="7678">
      <c r="A7678" s="1">
        <v>7673.0</v>
      </c>
      <c r="B7678" s="1" t="s">
        <v>9605</v>
      </c>
      <c r="C7678" s="2">
        <v>42335.0</v>
      </c>
      <c r="D7678" s="2">
        <v>42337.0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2149.0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3.0</v>
      </c>
      <c r="T7678" s="1">
        <v>0.0</v>
      </c>
      <c r="U7678" s="1">
        <v>4.6764</v>
      </c>
    </row>
    <row r="7679">
      <c r="A7679" s="1">
        <v>7674.0</v>
      </c>
      <c r="B7679" s="1" t="s">
        <v>9605</v>
      </c>
      <c r="C7679" s="2">
        <v>42335.0</v>
      </c>
      <c r="D7679" s="2">
        <v>42337.0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2149.0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5.0</v>
      </c>
      <c r="T7679" s="1">
        <v>0.0</v>
      </c>
      <c r="U7679" s="1">
        <v>69.705</v>
      </c>
    </row>
    <row r="7680">
      <c r="A7680" s="1">
        <v>7675.0</v>
      </c>
      <c r="B7680" s="1" t="s">
        <v>9605</v>
      </c>
      <c r="C7680" s="2">
        <v>42335.0</v>
      </c>
      <c r="D7680" s="2">
        <v>42337.0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2149.0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446.068</v>
      </c>
      <c r="S7680" s="1">
        <v>4.0</v>
      </c>
      <c r="T7680" s="1">
        <v>0.3</v>
      </c>
      <c r="U7680" s="1">
        <v>0.0</v>
      </c>
    </row>
    <row r="7681">
      <c r="A7681" s="1">
        <v>7676.0</v>
      </c>
      <c r="B7681" s="1" t="s">
        <v>9608</v>
      </c>
      <c r="C7681" s="2">
        <v>42861.0</v>
      </c>
      <c r="D7681" s="2">
        <v>42864.0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91730.0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3.0</v>
      </c>
      <c r="T7681" s="1">
        <v>0.0</v>
      </c>
      <c r="U7681" s="1">
        <v>41.2938</v>
      </c>
    </row>
    <row r="7682">
      <c r="A7682" s="1">
        <v>7677.0</v>
      </c>
      <c r="B7682" s="1" t="s">
        <v>9609</v>
      </c>
      <c r="C7682" s="2">
        <v>41920.0</v>
      </c>
      <c r="D7682" s="2">
        <v>41920.0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28205.0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</v>
      </c>
      <c r="S7682" s="1">
        <v>3.0</v>
      </c>
      <c r="T7682" s="1">
        <v>0.2</v>
      </c>
      <c r="U7682" s="1">
        <v>4.9878</v>
      </c>
    </row>
    <row r="7683">
      <c r="A7683" s="1">
        <v>7678.0</v>
      </c>
      <c r="B7683" s="1" t="s">
        <v>9610</v>
      </c>
      <c r="C7683" s="2">
        <v>42004.0</v>
      </c>
      <c r="D7683" s="2">
        <v>42011.0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2908.0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4.0</v>
      </c>
      <c r="T7683" s="1">
        <v>0.0</v>
      </c>
      <c r="U7683" s="1">
        <v>91.9508</v>
      </c>
    </row>
    <row r="7684">
      <c r="A7684" s="1">
        <v>7679.0</v>
      </c>
      <c r="B7684" s="1" t="s">
        <v>9610</v>
      </c>
      <c r="C7684" s="2">
        <v>42004.0</v>
      </c>
      <c r="D7684" s="2">
        <v>42011.0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2908.0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3.0</v>
      </c>
      <c r="T7684" s="1">
        <v>0.0</v>
      </c>
      <c r="U7684" s="1">
        <v>7.0218</v>
      </c>
    </row>
    <row r="7685">
      <c r="A7685" s="1">
        <v>7680.0</v>
      </c>
      <c r="B7685" s="1" t="s">
        <v>9610</v>
      </c>
      <c r="C7685" s="2">
        <v>42004.0</v>
      </c>
      <c r="D7685" s="2">
        <v>42011.0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2908.0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4.0</v>
      </c>
      <c r="T7685" s="1">
        <v>0.0</v>
      </c>
      <c r="U7685" s="1">
        <v>742.632</v>
      </c>
    </row>
    <row r="7686">
      <c r="A7686" s="1">
        <v>7681.0</v>
      </c>
      <c r="B7686" s="1" t="s">
        <v>9610</v>
      </c>
      <c r="C7686" s="2">
        <v>42004.0</v>
      </c>
      <c r="D7686" s="2">
        <v>42011.0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2908.0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2.0</v>
      </c>
      <c r="T7686" s="1">
        <v>0.0</v>
      </c>
      <c r="U7686" s="1">
        <v>78.6508</v>
      </c>
    </row>
    <row r="7687">
      <c r="A7687" s="1">
        <v>7682.0</v>
      </c>
      <c r="B7687" s="1" t="s">
        <v>9610</v>
      </c>
      <c r="C7687" s="2">
        <v>42004.0</v>
      </c>
      <c r="D7687" s="2">
        <v>42011.0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2908.0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6.0</v>
      </c>
      <c r="T7687" s="1">
        <v>0.0</v>
      </c>
      <c r="U7687" s="1">
        <v>151.47</v>
      </c>
    </row>
    <row r="7688">
      <c r="A7688" s="1">
        <v>7683.0</v>
      </c>
      <c r="B7688" s="1" t="s">
        <v>9611</v>
      </c>
      <c r="C7688" s="2">
        <v>42122.0</v>
      </c>
      <c r="D7688" s="2">
        <v>42125.0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48640.0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1.0</v>
      </c>
      <c r="T7688" s="1">
        <v>0.1</v>
      </c>
      <c r="U7688" s="1">
        <v>41.496</v>
      </c>
    </row>
    <row r="7689">
      <c r="A7689" s="1">
        <v>7684.0</v>
      </c>
      <c r="B7689" s="1" t="s">
        <v>9611</v>
      </c>
      <c r="C7689" s="2">
        <v>42122.0</v>
      </c>
      <c r="D7689" s="2">
        <v>42125.0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48640.0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3.0</v>
      </c>
      <c r="T7689" s="1">
        <v>0.0</v>
      </c>
      <c r="U7689" s="1">
        <v>1906.485</v>
      </c>
    </row>
    <row r="7690">
      <c r="A7690" s="1">
        <v>7685.0</v>
      </c>
      <c r="B7690" s="1" t="s">
        <v>9612</v>
      </c>
      <c r="C7690" s="2">
        <v>42049.0</v>
      </c>
      <c r="D7690" s="2">
        <v>42056.0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14609.0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26.424</v>
      </c>
      <c r="S7690" s="1">
        <v>9.0</v>
      </c>
      <c r="T7690" s="1">
        <v>0.2</v>
      </c>
      <c r="U7690" s="1">
        <v>9.5787</v>
      </c>
    </row>
    <row r="7691">
      <c r="A7691" s="1">
        <v>7686.0</v>
      </c>
      <c r="B7691" s="1" t="s">
        <v>9612</v>
      </c>
      <c r="C7691" s="2">
        <v>42049.0</v>
      </c>
      <c r="D7691" s="2">
        <v>42056.0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14609.0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1.0</v>
      </c>
      <c r="T7691" s="1">
        <v>0.0</v>
      </c>
      <c r="U7691" s="1">
        <v>187.797</v>
      </c>
    </row>
    <row r="7692">
      <c r="A7692" s="1">
        <v>7687.0</v>
      </c>
      <c r="B7692" s="1" t="s">
        <v>9613</v>
      </c>
      <c r="C7692" s="2">
        <v>42699.0</v>
      </c>
      <c r="D7692" s="2">
        <v>42703.0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49201.0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9.0</v>
      </c>
      <c r="T7692" s="1">
        <v>0.0</v>
      </c>
      <c r="U7692" s="1">
        <v>329.4081</v>
      </c>
    </row>
    <row r="7693">
      <c r="A7693" s="1">
        <v>7688.0</v>
      </c>
      <c r="B7693" s="1" t="s">
        <v>9613</v>
      </c>
      <c r="C7693" s="2">
        <v>42699.0</v>
      </c>
      <c r="D7693" s="2">
        <v>42703.0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49201.0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1.0</v>
      </c>
      <c r="T7693" s="1">
        <v>0.0</v>
      </c>
      <c r="U7693" s="1">
        <v>8.304</v>
      </c>
    </row>
    <row r="7694">
      <c r="A7694" s="1">
        <v>7689.0</v>
      </c>
      <c r="B7694" s="1" t="s">
        <v>9613</v>
      </c>
      <c r="C7694" s="2">
        <v>42699.0</v>
      </c>
      <c r="D7694" s="2">
        <v>42703.0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49201.0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160.0</v>
      </c>
      <c r="S7694" s="1">
        <v>8.0</v>
      </c>
      <c r="T7694" s="1">
        <v>0.0</v>
      </c>
      <c r="U7694" s="1">
        <v>62.4</v>
      </c>
    </row>
    <row r="7695">
      <c r="A7695" s="1">
        <v>7690.0</v>
      </c>
      <c r="B7695" s="1" t="s">
        <v>9616</v>
      </c>
      <c r="C7695" s="2">
        <v>42931.0</v>
      </c>
      <c r="D7695" s="2">
        <v>42933.0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23434.0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3.0</v>
      </c>
      <c r="T7695" s="1">
        <v>0.0</v>
      </c>
      <c r="U7695" s="1">
        <v>50.3832</v>
      </c>
    </row>
    <row r="7696">
      <c r="A7696" s="1">
        <v>7691.0</v>
      </c>
      <c r="B7696" s="1" t="s">
        <v>9616</v>
      </c>
      <c r="C7696" s="2">
        <v>42931.0</v>
      </c>
      <c r="D7696" s="2">
        <v>42933.0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23434.0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3.0</v>
      </c>
      <c r="T7696" s="1">
        <v>0.0</v>
      </c>
      <c r="U7696" s="1">
        <v>157.1292</v>
      </c>
    </row>
    <row r="7697">
      <c r="A7697" s="1">
        <v>7692.0</v>
      </c>
      <c r="B7697" s="1" t="s">
        <v>9616</v>
      </c>
      <c r="C7697" s="2">
        <v>42931.0</v>
      </c>
      <c r="D7697" s="2">
        <v>42933.0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23434.0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2.0</v>
      </c>
      <c r="T7697" s="1">
        <v>0.0</v>
      </c>
      <c r="U7697" s="1">
        <v>6.2208</v>
      </c>
    </row>
    <row r="7698">
      <c r="A7698" s="1">
        <v>7693.0</v>
      </c>
      <c r="B7698" s="1" t="s">
        <v>9617</v>
      </c>
      <c r="C7698" s="2">
        <v>42002.0</v>
      </c>
      <c r="D7698" s="2">
        <v>42007.0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94513.0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6.0</v>
      </c>
      <c r="T7698" s="1">
        <v>0.0</v>
      </c>
      <c r="U7698" s="1">
        <v>44.4</v>
      </c>
    </row>
    <row r="7699">
      <c r="A7699" s="1">
        <v>7694.0</v>
      </c>
      <c r="B7699" s="1" t="s">
        <v>9617</v>
      </c>
      <c r="C7699" s="2">
        <v>42002.0</v>
      </c>
      <c r="D7699" s="2">
        <v>42007.0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94513.0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</v>
      </c>
      <c r="S7699" s="1">
        <v>4.0</v>
      </c>
      <c r="T7699" s="1">
        <v>0.2</v>
      </c>
      <c r="U7699" s="1">
        <v>35.9964</v>
      </c>
    </row>
    <row r="7700">
      <c r="A7700" s="1">
        <v>7695.0</v>
      </c>
      <c r="B7700" s="1" t="s">
        <v>9618</v>
      </c>
      <c r="C7700" s="2">
        <v>42451.0</v>
      </c>
      <c r="D7700" s="2">
        <v>42451.0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98103.0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</v>
      </c>
      <c r="S7700" s="1">
        <v>7.0</v>
      </c>
      <c r="T7700" s="1">
        <v>0.2</v>
      </c>
      <c r="U7700" s="1">
        <v>14.6902</v>
      </c>
    </row>
    <row r="7701">
      <c r="A7701" s="1">
        <v>7696.0</v>
      </c>
      <c r="B7701" s="1" t="s">
        <v>9619</v>
      </c>
      <c r="C7701" s="2">
        <v>42918.0</v>
      </c>
      <c r="D7701" s="2">
        <v>42921.0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77036.0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5.0</v>
      </c>
      <c r="T7701" s="1">
        <v>0.2</v>
      </c>
      <c r="U7701" s="1">
        <v>59.4355</v>
      </c>
    </row>
    <row r="7702">
      <c r="A7702" s="1">
        <v>7697.0</v>
      </c>
      <c r="B7702" s="1" t="s">
        <v>9619</v>
      </c>
      <c r="C7702" s="2">
        <v>42918.0</v>
      </c>
      <c r="D7702" s="2">
        <v>42921.0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77036.0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</v>
      </c>
      <c r="S7702" s="1">
        <v>4.0</v>
      </c>
      <c r="T7702" s="1">
        <v>0.8</v>
      </c>
      <c r="U7702" s="1">
        <v>-8.1096</v>
      </c>
    </row>
    <row r="7703">
      <c r="A7703" s="1">
        <v>7698.0</v>
      </c>
      <c r="B7703" s="1" t="s">
        <v>9620</v>
      </c>
      <c r="C7703" s="2">
        <v>43083.0</v>
      </c>
      <c r="D7703" s="2">
        <v>43087.0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2.0</v>
      </c>
      <c r="T7703" s="1">
        <v>0.0</v>
      </c>
      <c r="U7703" s="1">
        <v>467.9922</v>
      </c>
    </row>
    <row r="7704">
      <c r="A7704" s="1">
        <v>7699.0</v>
      </c>
      <c r="B7704" s="1" t="s">
        <v>9620</v>
      </c>
      <c r="C7704" s="2">
        <v>43083.0</v>
      </c>
      <c r="D7704" s="2">
        <v>43087.0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1841.0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73.85</v>
      </c>
      <c r="S7704" s="1">
        <v>1.0</v>
      </c>
      <c r="T7704" s="1">
        <v>0.0</v>
      </c>
      <c r="U7704" s="1">
        <v>2.2155</v>
      </c>
    </row>
    <row r="7705">
      <c r="A7705" s="1">
        <v>7700.0</v>
      </c>
      <c r="B7705" s="1" t="s">
        <v>9620</v>
      </c>
      <c r="C7705" s="2">
        <v>43083.0</v>
      </c>
      <c r="D7705" s="2">
        <v>43087.0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1841.0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3.0</v>
      </c>
      <c r="T7705" s="1">
        <v>0.0</v>
      </c>
      <c r="U7705" s="1">
        <v>6.6846</v>
      </c>
    </row>
    <row r="7706">
      <c r="A7706" s="1">
        <v>7701.0</v>
      </c>
      <c r="B7706" s="1" t="s">
        <v>9620</v>
      </c>
      <c r="C7706" s="2">
        <v>43083.0</v>
      </c>
      <c r="D7706" s="2">
        <v>43087.0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1841.0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6.0</v>
      </c>
      <c r="T7706" s="1">
        <v>0.0</v>
      </c>
      <c r="U7706" s="1">
        <v>8.1216</v>
      </c>
    </row>
    <row r="7707">
      <c r="A7707" s="1">
        <v>7702.0</v>
      </c>
      <c r="B7707" s="1" t="s">
        <v>9620</v>
      </c>
      <c r="C7707" s="2">
        <v>43083.0</v>
      </c>
      <c r="D7707" s="2">
        <v>43087.0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1841.0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526.582</v>
      </c>
      <c r="S7707" s="1">
        <v>2.0</v>
      </c>
      <c r="T7707" s="1">
        <v>0.3</v>
      </c>
      <c r="U7707" s="1">
        <v>-52.6582</v>
      </c>
    </row>
    <row r="7708">
      <c r="A7708" s="1">
        <v>7703.0</v>
      </c>
      <c r="B7708" s="1" t="s">
        <v>9621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2.0</v>
      </c>
      <c r="T7708" s="1">
        <v>0.0</v>
      </c>
      <c r="U7708" s="1">
        <v>5.6644</v>
      </c>
    </row>
    <row r="7709">
      <c r="A7709" s="1">
        <v>7704.0</v>
      </c>
      <c r="B7709" s="1" t="s">
        <v>9621</v>
      </c>
      <c r="C7709" s="2">
        <v>42608.0</v>
      </c>
      <c r="D7709" s="2">
        <v>42615.0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48234.0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3.0</v>
      </c>
      <c r="T7709" s="1">
        <v>0.0</v>
      </c>
      <c r="U7709" s="1">
        <v>58.7916</v>
      </c>
    </row>
    <row r="7710">
      <c r="A7710" s="1">
        <v>7705.0</v>
      </c>
      <c r="B7710" s="1" t="s">
        <v>9621</v>
      </c>
      <c r="C7710" s="2">
        <v>42608.0</v>
      </c>
      <c r="D7710" s="2">
        <v>42615.0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48234.0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4.0</v>
      </c>
      <c r="T7710" s="1">
        <v>0.0</v>
      </c>
      <c r="U7710" s="1">
        <v>98.5248</v>
      </c>
    </row>
    <row r="7711">
      <c r="A7711" s="1">
        <v>7706.0</v>
      </c>
      <c r="B7711" s="1" t="s">
        <v>9621</v>
      </c>
      <c r="C7711" s="2">
        <v>42608.0</v>
      </c>
      <c r="D7711" s="2">
        <v>42615.0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48234.0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3.0</v>
      </c>
      <c r="T7711" s="1">
        <v>0.0</v>
      </c>
      <c r="U7711" s="1">
        <v>163.1898</v>
      </c>
    </row>
    <row r="7712">
      <c r="A7712" s="1">
        <v>7707.0</v>
      </c>
      <c r="B7712" s="1" t="s">
        <v>9621</v>
      </c>
      <c r="C7712" s="2">
        <v>42608.0</v>
      </c>
      <c r="D7712" s="2">
        <v>42615.0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48234.0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3.0</v>
      </c>
      <c r="T7712" s="1">
        <v>0.0</v>
      </c>
      <c r="U7712" s="1">
        <v>2.5056</v>
      </c>
    </row>
    <row r="7713">
      <c r="A7713" s="1">
        <v>7708.0</v>
      </c>
      <c r="B7713" s="1" t="s">
        <v>9622</v>
      </c>
      <c r="C7713" s="2">
        <v>43023.0</v>
      </c>
      <c r="D7713" s="2">
        <v>43027.0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84057.0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2.0</v>
      </c>
      <c r="T7713" s="1">
        <v>0.0</v>
      </c>
      <c r="U7713" s="1">
        <v>4.2048</v>
      </c>
    </row>
    <row r="7714">
      <c r="A7714" s="1">
        <v>7709.0</v>
      </c>
      <c r="B7714" s="1" t="s">
        <v>9623</v>
      </c>
      <c r="C7714" s="2">
        <v>41937.0</v>
      </c>
      <c r="D7714" s="2">
        <v>41941.0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19120.0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</v>
      </c>
      <c r="S7714" s="1">
        <v>3.0</v>
      </c>
      <c r="T7714" s="1">
        <v>0.2</v>
      </c>
      <c r="U7714" s="1">
        <v>0.5097</v>
      </c>
    </row>
    <row r="7715">
      <c r="A7715" s="1">
        <v>7710.0</v>
      </c>
      <c r="B7715" s="1" t="s">
        <v>9623</v>
      </c>
      <c r="C7715" s="2">
        <v>41937.0</v>
      </c>
      <c r="D7715" s="2">
        <v>41941.0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19120.0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3.0</v>
      </c>
      <c r="T7715" s="1">
        <v>0.7</v>
      </c>
      <c r="U7715" s="1">
        <v>-9.5886</v>
      </c>
    </row>
    <row r="7716">
      <c r="A7716" s="1">
        <v>7711.0</v>
      </c>
      <c r="B7716" s="1" t="s">
        <v>9624</v>
      </c>
      <c r="C7716" s="2">
        <v>42096.0</v>
      </c>
      <c r="D7716" s="2">
        <v>42101.0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85204.0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5.0</v>
      </c>
      <c r="T7716" s="1">
        <v>0.2</v>
      </c>
      <c r="U7716" s="1">
        <v>32.925</v>
      </c>
    </row>
    <row r="7717">
      <c r="A7717" s="1">
        <v>7712.0</v>
      </c>
      <c r="B7717" s="1" t="s">
        <v>9625</v>
      </c>
      <c r="C7717" s="2">
        <v>43036.0</v>
      </c>
      <c r="D7717" s="2">
        <v>43038.0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28314.0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77.952</v>
      </c>
      <c r="S7717" s="1">
        <v>3.0</v>
      </c>
      <c r="T7717" s="1">
        <v>0.2</v>
      </c>
      <c r="U7717" s="1">
        <v>15.5904</v>
      </c>
    </row>
    <row r="7718">
      <c r="A7718" s="1">
        <v>7713.0</v>
      </c>
      <c r="B7718" s="1" t="s">
        <v>9625</v>
      </c>
      <c r="C7718" s="2">
        <v>43036.0</v>
      </c>
      <c r="D7718" s="2">
        <v>43038.0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28314.0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2.0</v>
      </c>
      <c r="T7718" s="1">
        <v>0.2</v>
      </c>
      <c r="U7718" s="1">
        <v>-29.4368</v>
      </c>
    </row>
    <row r="7719">
      <c r="A7719" s="1">
        <v>7714.0</v>
      </c>
      <c r="B7719" s="1" t="s">
        <v>9625</v>
      </c>
      <c r="C7719" s="2">
        <v>43036.0</v>
      </c>
      <c r="D7719" s="2">
        <v>43038.0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28314.0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47.952</v>
      </c>
      <c r="S7719" s="1">
        <v>3.0</v>
      </c>
      <c r="T7719" s="1">
        <v>0.2</v>
      </c>
      <c r="U7719" s="1">
        <v>16.1838</v>
      </c>
    </row>
    <row r="7720">
      <c r="A7720" s="1">
        <v>7715.0</v>
      </c>
      <c r="B7720" s="1" t="s">
        <v>9626</v>
      </c>
      <c r="C7720" s="2">
        <v>41978.0</v>
      </c>
      <c r="D7720" s="2">
        <v>41980.0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6.0</v>
      </c>
      <c r="T7720" s="1">
        <v>0.0</v>
      </c>
      <c r="U7720" s="1">
        <v>72.5754</v>
      </c>
    </row>
    <row r="7721">
      <c r="A7721" s="1">
        <v>7716.0</v>
      </c>
      <c r="B7721" s="1" t="s">
        <v>9627</v>
      </c>
      <c r="C7721" s="2">
        <v>43042.0</v>
      </c>
      <c r="D7721" s="2">
        <v>43047.0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19140.0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</v>
      </c>
      <c r="S7721" s="1">
        <v>3.0</v>
      </c>
      <c r="T7721" s="1">
        <v>0.2</v>
      </c>
      <c r="U7721" s="1">
        <v>0.5097</v>
      </c>
    </row>
    <row r="7722">
      <c r="A7722" s="1">
        <v>7717.0</v>
      </c>
      <c r="B7722" s="1" t="s">
        <v>9628</v>
      </c>
      <c r="C7722" s="2">
        <v>42010.0</v>
      </c>
      <c r="D7722" s="2">
        <v>42016.0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80906.0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5.0</v>
      </c>
      <c r="T7722" s="1">
        <v>0.2</v>
      </c>
      <c r="U7722" s="1">
        <v>9.25</v>
      </c>
    </row>
    <row r="7723">
      <c r="A7723" s="1">
        <v>7718.0</v>
      </c>
      <c r="B7723" s="1" t="s">
        <v>9628</v>
      </c>
      <c r="C7723" s="2">
        <v>42010.0</v>
      </c>
      <c r="D7723" s="2">
        <v>42016.0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80906.0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1.938</v>
      </c>
      <c r="S7723" s="1">
        <v>2.0</v>
      </c>
      <c r="T7723" s="1">
        <v>0.7</v>
      </c>
      <c r="U7723" s="1">
        <v>-1.3566</v>
      </c>
    </row>
    <row r="7724">
      <c r="A7724" s="1">
        <v>7719.0</v>
      </c>
      <c r="B7724" s="1" t="s">
        <v>9629</v>
      </c>
      <c r="C7724" s="2">
        <v>42987.0</v>
      </c>
      <c r="D7724" s="2">
        <v>42992.0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90032.0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4.0</v>
      </c>
      <c r="T7724" s="1">
        <v>0.0</v>
      </c>
      <c r="U7724" s="1">
        <v>51.1872</v>
      </c>
    </row>
    <row r="7725">
      <c r="A7725" s="1">
        <v>7720.0</v>
      </c>
      <c r="B7725" s="1" t="s">
        <v>9630</v>
      </c>
      <c r="C7725" s="2">
        <v>42009.0</v>
      </c>
      <c r="D7725" s="2">
        <v>42014.0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10009.0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3.0</v>
      </c>
      <c r="T7725" s="1">
        <v>0.0</v>
      </c>
      <c r="U7725" s="1">
        <v>15.4752</v>
      </c>
    </row>
    <row r="7726">
      <c r="A7726" s="1">
        <v>7721.0</v>
      </c>
      <c r="B7726" s="1" t="s">
        <v>9630</v>
      </c>
      <c r="C7726" s="2">
        <v>42009.0</v>
      </c>
      <c r="D7726" s="2">
        <v>42014.0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10009.0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2.0</v>
      </c>
      <c r="T7726" s="1">
        <v>0.0</v>
      </c>
      <c r="U7726" s="1">
        <v>8.2156</v>
      </c>
    </row>
    <row r="7727">
      <c r="A7727" s="1">
        <v>7722.0</v>
      </c>
      <c r="B7727" s="1" t="s">
        <v>9630</v>
      </c>
      <c r="C7727" s="2">
        <v>42009.0</v>
      </c>
      <c r="D7727" s="2">
        <v>42014.0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10009.0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13.168</v>
      </c>
      <c r="S7727" s="1">
        <v>2.0</v>
      </c>
      <c r="T7727" s="1">
        <v>0.2</v>
      </c>
      <c r="U7727" s="1">
        <v>4.6088</v>
      </c>
    </row>
    <row r="7728">
      <c r="A7728" s="1">
        <v>7723.0</v>
      </c>
      <c r="B7728" s="1" t="s">
        <v>9631</v>
      </c>
      <c r="C7728" s="2">
        <v>42841.0</v>
      </c>
      <c r="D7728" s="2">
        <v>42845.0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94109.0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3.0</v>
      </c>
      <c r="T7728" s="1">
        <v>0.0</v>
      </c>
      <c r="U7728" s="1">
        <v>12.222</v>
      </c>
    </row>
    <row r="7729">
      <c r="A7729" s="1">
        <v>7724.0</v>
      </c>
      <c r="B7729" s="1" t="s">
        <v>9634</v>
      </c>
      <c r="C7729" s="2">
        <v>42257.0</v>
      </c>
      <c r="D7729" s="2">
        <v>42261.0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78745.0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1.0</v>
      </c>
      <c r="T7729" s="1">
        <v>0.3</v>
      </c>
      <c r="U7729" s="1">
        <v>-2.5698</v>
      </c>
    </row>
    <row r="7730">
      <c r="A7730" s="1">
        <v>7725.0</v>
      </c>
      <c r="B7730" s="1" t="s">
        <v>9635</v>
      </c>
      <c r="C7730" s="2">
        <v>42638.0</v>
      </c>
      <c r="D7730" s="2">
        <v>42642.0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44105.0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286.256</v>
      </c>
      <c r="S7730" s="1">
        <v>1.0</v>
      </c>
      <c r="T7730" s="1">
        <v>0.2</v>
      </c>
      <c r="U7730" s="1">
        <v>17.891</v>
      </c>
    </row>
    <row r="7731">
      <c r="A7731" s="1">
        <v>7726.0</v>
      </c>
      <c r="B7731" s="1" t="s">
        <v>9635</v>
      </c>
      <c r="C7731" s="2">
        <v>42638.0</v>
      </c>
      <c r="D7731" s="2">
        <v>42642.0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44105.0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2.0</v>
      </c>
      <c r="T7731" s="1">
        <v>0.2</v>
      </c>
      <c r="U7731" s="1">
        <v>-4.8448</v>
      </c>
    </row>
    <row r="7732">
      <c r="A7732" s="1">
        <v>7727.0</v>
      </c>
      <c r="B7732" s="1" t="s">
        <v>9635</v>
      </c>
      <c r="C7732" s="2">
        <v>42638.0</v>
      </c>
      <c r="D7732" s="2">
        <v>42642.0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44105.0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3.0</v>
      </c>
      <c r="T7732" s="1">
        <v>0.2</v>
      </c>
      <c r="U7732" s="1">
        <v>-82.884</v>
      </c>
    </row>
    <row r="7733">
      <c r="A7733" s="1">
        <v>7728.0</v>
      </c>
      <c r="B7733" s="1" t="s">
        <v>9636</v>
      </c>
      <c r="C7733" s="2">
        <v>42079.0</v>
      </c>
      <c r="D7733" s="2">
        <v>42083.0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10009.0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3.0</v>
      </c>
      <c r="T7733" s="1">
        <v>0.0</v>
      </c>
      <c r="U7733" s="1">
        <v>6.3072</v>
      </c>
    </row>
    <row r="7734">
      <c r="A7734" s="1">
        <v>7729.0</v>
      </c>
      <c r="B7734" s="1" t="s">
        <v>9637</v>
      </c>
      <c r="C7734" s="2">
        <v>42700.0</v>
      </c>
      <c r="D7734" s="2">
        <v>42706.0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79907.0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</v>
      </c>
      <c r="S7734" s="1">
        <v>4.0</v>
      </c>
      <c r="T7734" s="1">
        <v>0.2</v>
      </c>
      <c r="U7734" s="1">
        <v>4.2408</v>
      </c>
    </row>
    <row r="7735">
      <c r="A7735" s="1">
        <v>7730.0</v>
      </c>
      <c r="B7735" s="1" t="s">
        <v>9638</v>
      </c>
      <c r="C7735" s="2">
        <v>42639.0</v>
      </c>
      <c r="D7735" s="2">
        <v>42644.0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32303.0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3.0</v>
      </c>
      <c r="T7735" s="1">
        <v>0.2</v>
      </c>
      <c r="U7735" s="1">
        <v>-75.5958</v>
      </c>
    </row>
    <row r="7736">
      <c r="A7736" s="1">
        <v>7731.0</v>
      </c>
      <c r="B7736" s="1" t="s">
        <v>9639</v>
      </c>
      <c r="C7736" s="2">
        <v>42899.0</v>
      </c>
      <c r="D7736" s="2">
        <v>42905.0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</v>
      </c>
      <c r="S7736" s="1">
        <v>4.0</v>
      </c>
      <c r="T7736" s="1">
        <v>0.2</v>
      </c>
      <c r="U7736" s="1">
        <v>-25.4744</v>
      </c>
    </row>
    <row r="7737">
      <c r="A7737" s="1">
        <v>7732.0</v>
      </c>
      <c r="B7737" s="1" t="s">
        <v>9640</v>
      </c>
      <c r="C7737" s="2">
        <v>42996.0</v>
      </c>
      <c r="D7737" s="2">
        <v>42999.0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75220.0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4.0</v>
      </c>
      <c r="T7737" s="1">
        <v>0.2</v>
      </c>
      <c r="U7737" s="1">
        <v>35.89</v>
      </c>
    </row>
    <row r="7738">
      <c r="A7738" s="1">
        <v>7733.0</v>
      </c>
      <c r="B7738" s="1" t="s">
        <v>9641</v>
      </c>
      <c r="C7738" s="2">
        <v>42888.0</v>
      </c>
      <c r="D7738" s="2">
        <v>42894.0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77070.0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</v>
      </c>
      <c r="S7738" s="1">
        <v>2.0</v>
      </c>
      <c r="T7738" s="1">
        <v>0.2</v>
      </c>
      <c r="U7738" s="1">
        <v>3.7408</v>
      </c>
    </row>
    <row r="7739">
      <c r="A7739" s="1">
        <v>7734.0</v>
      </c>
      <c r="B7739" s="1" t="s">
        <v>9642</v>
      </c>
      <c r="C7739" s="2">
        <v>42505.0</v>
      </c>
      <c r="D7739" s="2">
        <v>42509.0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45503.0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15.232</v>
      </c>
      <c r="S7739" s="1">
        <v>4.0</v>
      </c>
      <c r="T7739" s="1">
        <v>0.2</v>
      </c>
      <c r="U7739" s="1">
        <v>5.5216</v>
      </c>
    </row>
    <row r="7740">
      <c r="A7740" s="1">
        <v>7735.0</v>
      </c>
      <c r="B7740" s="1" t="s">
        <v>9643</v>
      </c>
      <c r="C7740" s="2">
        <v>42993.0</v>
      </c>
      <c r="D7740" s="2">
        <v>42998.0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98103.0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3.0</v>
      </c>
      <c r="T7740" s="1">
        <v>0.0</v>
      </c>
      <c r="U7740" s="1">
        <v>5.2164</v>
      </c>
    </row>
    <row r="7741">
      <c r="A7741" s="1">
        <v>7736.0</v>
      </c>
      <c r="B7741" s="1" t="s">
        <v>9644</v>
      </c>
      <c r="C7741" s="2">
        <v>42604.0</v>
      </c>
      <c r="D7741" s="2">
        <v>42608.0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98105.0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</v>
      </c>
      <c r="S7741" s="1">
        <v>3.0</v>
      </c>
      <c r="T7741" s="1">
        <v>0.0</v>
      </c>
      <c r="U7741" s="1">
        <v>9.3312</v>
      </c>
    </row>
    <row r="7742">
      <c r="A7742" s="1">
        <v>7737.0</v>
      </c>
      <c r="B7742" s="1" t="s">
        <v>9645</v>
      </c>
      <c r="C7742" s="2">
        <v>41789.0</v>
      </c>
      <c r="D7742" s="2">
        <v>41796.0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10024.0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70.368</v>
      </c>
      <c r="S7742" s="1">
        <v>4.0</v>
      </c>
      <c r="T7742" s="1">
        <v>0.2</v>
      </c>
      <c r="U7742" s="1">
        <v>26.388</v>
      </c>
    </row>
    <row r="7743">
      <c r="A7743" s="1">
        <v>7738.0</v>
      </c>
      <c r="B7743" s="1" t="s">
        <v>9646</v>
      </c>
      <c r="C7743" s="2">
        <v>43087.0</v>
      </c>
      <c r="D7743" s="2">
        <v>43089.0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28205.0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</v>
      </c>
      <c r="S7743" s="1">
        <v>9.0</v>
      </c>
      <c r="T7743" s="1">
        <v>0.2</v>
      </c>
      <c r="U7743" s="1">
        <v>1.4256</v>
      </c>
    </row>
    <row r="7744">
      <c r="A7744" s="1">
        <v>7739.0</v>
      </c>
      <c r="B7744" s="1" t="s">
        <v>9647</v>
      </c>
      <c r="C7744" s="2">
        <v>42946.0</v>
      </c>
      <c r="D7744" s="2">
        <v>42953.0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21215.0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5.0</v>
      </c>
      <c r="T7744" s="1">
        <v>0.0</v>
      </c>
      <c r="U7744" s="1">
        <v>43.176</v>
      </c>
    </row>
    <row r="7745">
      <c r="A7745" s="1">
        <v>7740.0</v>
      </c>
      <c r="B7745" s="1" t="s">
        <v>9648</v>
      </c>
      <c r="C7745" s="2">
        <v>41964.0</v>
      </c>
      <c r="D7745" s="2">
        <v>41969.0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94110.0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2.0</v>
      </c>
      <c r="T7745" s="1">
        <v>0.0</v>
      </c>
      <c r="U7745" s="1">
        <v>3.0268</v>
      </c>
    </row>
    <row r="7746">
      <c r="A7746" s="1">
        <v>7741.0</v>
      </c>
      <c r="B7746" s="1" t="s">
        <v>9648</v>
      </c>
      <c r="C7746" s="2">
        <v>41964.0</v>
      </c>
      <c r="D7746" s="2">
        <v>41969.0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94110.0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1.0</v>
      </c>
      <c r="T7746" s="1">
        <v>0.0</v>
      </c>
      <c r="U7746" s="1">
        <v>28.497</v>
      </c>
    </row>
    <row r="7747">
      <c r="A7747" s="1">
        <v>7742.0</v>
      </c>
      <c r="B7747" s="1" t="s">
        <v>9649</v>
      </c>
      <c r="C7747" s="2">
        <v>42271.0</v>
      </c>
      <c r="D7747" s="2">
        <v>42273.0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85705.0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35.12</v>
      </c>
      <c r="S7747" s="1">
        <v>2.0</v>
      </c>
      <c r="T7747" s="1">
        <v>0.2</v>
      </c>
      <c r="U7747" s="1">
        <v>13.17</v>
      </c>
    </row>
    <row r="7748">
      <c r="A7748" s="1">
        <v>7743.0</v>
      </c>
      <c r="B7748" s="1" t="s">
        <v>9650</v>
      </c>
      <c r="C7748" s="2">
        <v>42967.0</v>
      </c>
      <c r="D7748" s="2">
        <v>42974.0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90036.0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4.0</v>
      </c>
      <c r="T7748" s="1">
        <v>0.0</v>
      </c>
      <c r="U7748" s="1">
        <v>12.4416</v>
      </c>
    </row>
    <row r="7749">
      <c r="A7749" s="1">
        <v>7744.0</v>
      </c>
      <c r="B7749" s="1" t="s">
        <v>9651</v>
      </c>
      <c r="C7749" s="2">
        <v>42538.0</v>
      </c>
      <c r="D7749" s="2">
        <v>42543.0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6708.0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2.0</v>
      </c>
      <c r="T7749" s="1">
        <v>0.0</v>
      </c>
      <c r="U7749" s="1">
        <v>3.7412</v>
      </c>
    </row>
    <row r="7750">
      <c r="A7750" s="1">
        <v>7745.0</v>
      </c>
      <c r="B7750" s="1" t="s">
        <v>9651</v>
      </c>
      <c r="C7750" s="2">
        <v>42538.0</v>
      </c>
      <c r="D7750" s="2">
        <v>42543.0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6708.0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3.0</v>
      </c>
      <c r="T7750" s="1">
        <v>0.0</v>
      </c>
      <c r="U7750" s="1">
        <v>153.0819</v>
      </c>
    </row>
    <row r="7751">
      <c r="A7751" s="1">
        <v>7746.0</v>
      </c>
      <c r="B7751" s="1" t="s">
        <v>9651</v>
      </c>
      <c r="C7751" s="2">
        <v>42538.0</v>
      </c>
      <c r="D7751" s="2">
        <v>42543.0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6708.0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3.0</v>
      </c>
      <c r="T7751" s="1">
        <v>0.0</v>
      </c>
      <c r="U7751" s="1">
        <v>2.8536</v>
      </c>
    </row>
    <row r="7752">
      <c r="A7752" s="1">
        <v>7747.0</v>
      </c>
      <c r="B7752" s="1" t="s">
        <v>9652</v>
      </c>
      <c r="C7752" s="2">
        <v>42357.0</v>
      </c>
      <c r="D7752" s="2">
        <v>42361.0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60610.0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2.0</v>
      </c>
      <c r="T7752" s="1">
        <v>0.2</v>
      </c>
      <c r="U7752" s="1">
        <v>4.779</v>
      </c>
    </row>
    <row r="7753">
      <c r="A7753" s="1">
        <v>7748.0</v>
      </c>
      <c r="B7753" s="1" t="s">
        <v>9653</v>
      </c>
      <c r="C7753" s="2">
        <v>42155.0</v>
      </c>
      <c r="D7753" s="2">
        <v>42157.0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11561.0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6.0</v>
      </c>
      <c r="T7753" s="1">
        <v>0.0</v>
      </c>
      <c r="U7753" s="1">
        <v>0.3024</v>
      </c>
    </row>
    <row r="7754">
      <c r="A7754" s="1">
        <v>7749.0</v>
      </c>
      <c r="B7754" s="1" t="s">
        <v>9654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3.0</v>
      </c>
      <c r="T7754" s="1">
        <v>0.0</v>
      </c>
      <c r="U7754" s="1">
        <v>19.4688</v>
      </c>
    </row>
    <row r="7755">
      <c r="A7755" s="1">
        <v>7750.0</v>
      </c>
      <c r="B7755" s="1" t="s">
        <v>9654</v>
      </c>
      <c r="C7755" s="2">
        <v>42173.0</v>
      </c>
      <c r="D7755" s="2">
        <v>42179.0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22204.0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2.0</v>
      </c>
      <c r="T7755" s="1">
        <v>0.0</v>
      </c>
      <c r="U7755" s="1">
        <v>58.5052</v>
      </c>
    </row>
    <row r="7756">
      <c r="A7756" s="1">
        <v>7751.0</v>
      </c>
      <c r="B7756" s="1" t="s">
        <v>9654</v>
      </c>
      <c r="C7756" s="2">
        <v>42173.0</v>
      </c>
      <c r="D7756" s="2">
        <v>42179.0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22204.0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2.0</v>
      </c>
      <c r="T7756" s="1">
        <v>0.0</v>
      </c>
      <c r="U7756" s="1">
        <v>16.608</v>
      </c>
    </row>
    <row r="7757">
      <c r="A7757" s="1">
        <v>7752.0</v>
      </c>
      <c r="B7757" s="1" t="s">
        <v>9654</v>
      </c>
      <c r="C7757" s="2">
        <v>42173.0</v>
      </c>
      <c r="D7757" s="2">
        <v>42179.0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22204.0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3.0</v>
      </c>
      <c r="T7757" s="1">
        <v>0.0</v>
      </c>
      <c r="U7757" s="1">
        <v>140.391</v>
      </c>
    </row>
    <row r="7758">
      <c r="A7758" s="1">
        <v>7753.0</v>
      </c>
      <c r="B7758" s="1" t="s">
        <v>9654</v>
      </c>
      <c r="C7758" s="2">
        <v>42173.0</v>
      </c>
      <c r="D7758" s="2">
        <v>42179.0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22204.0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</v>
      </c>
      <c r="S7758" s="1">
        <v>2.0</v>
      </c>
      <c r="T7758" s="1">
        <v>0.0</v>
      </c>
      <c r="U7758" s="1">
        <v>15.8496</v>
      </c>
    </row>
    <row r="7759">
      <c r="A7759" s="1">
        <v>7754.0</v>
      </c>
      <c r="B7759" s="1" t="s">
        <v>9655</v>
      </c>
      <c r="C7759" s="2">
        <v>42338.0</v>
      </c>
      <c r="D7759" s="2">
        <v>42341.0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28540.0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</v>
      </c>
      <c r="S7759" s="1">
        <v>2.0</v>
      </c>
      <c r="T7759" s="1">
        <v>0.2</v>
      </c>
      <c r="U7759" s="1">
        <v>1.068</v>
      </c>
    </row>
    <row r="7760">
      <c r="A7760" s="1">
        <v>7755.0</v>
      </c>
      <c r="B7760" s="1" t="s">
        <v>9656</v>
      </c>
      <c r="C7760" s="2">
        <v>42359.0</v>
      </c>
      <c r="D7760" s="2">
        <v>42361.0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43229.0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2.0</v>
      </c>
      <c r="T7760" s="1">
        <v>0.2</v>
      </c>
      <c r="U7760" s="1">
        <v>0.3384</v>
      </c>
    </row>
    <row r="7761">
      <c r="A7761" s="1">
        <v>7756.0</v>
      </c>
      <c r="B7761" s="1" t="s">
        <v>9657</v>
      </c>
      <c r="C7761" s="2">
        <v>43056.0</v>
      </c>
      <c r="D7761" s="2">
        <v>43060.0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28205.0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7.0</v>
      </c>
      <c r="T7761" s="1">
        <v>0.2</v>
      </c>
      <c r="U7761" s="1">
        <v>93.884</v>
      </c>
    </row>
    <row r="7762">
      <c r="A7762" s="1">
        <v>7757.0</v>
      </c>
      <c r="B7762" s="1" t="s">
        <v>9657</v>
      </c>
      <c r="C7762" s="2">
        <v>43056.0</v>
      </c>
      <c r="D7762" s="2">
        <v>43060.0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28205.0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5.0</v>
      </c>
      <c r="T7762" s="1">
        <v>0.2</v>
      </c>
      <c r="U7762" s="1">
        <v>107.79</v>
      </c>
    </row>
    <row r="7763">
      <c r="A7763" s="1">
        <v>7758.0</v>
      </c>
      <c r="B7763" s="1" t="s">
        <v>9660</v>
      </c>
      <c r="C7763" s="2">
        <v>43052.0</v>
      </c>
      <c r="D7763" s="2">
        <v>43055.0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14215.0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4.0</v>
      </c>
      <c r="T7763" s="1">
        <v>0.0</v>
      </c>
      <c r="U7763" s="1">
        <v>12.208</v>
      </c>
    </row>
    <row r="7764">
      <c r="A7764" s="1">
        <v>7759.0</v>
      </c>
      <c r="B7764" s="1" t="s">
        <v>9660</v>
      </c>
      <c r="C7764" s="2">
        <v>43052.0</v>
      </c>
      <c r="D7764" s="2">
        <v>43055.0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14215.0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154.95</v>
      </c>
      <c r="S7764" s="1">
        <v>3.0</v>
      </c>
      <c r="T7764" s="1">
        <v>0.0</v>
      </c>
      <c r="U7764" s="1">
        <v>30.99</v>
      </c>
    </row>
    <row r="7765">
      <c r="A7765" s="1">
        <v>7760.0</v>
      </c>
      <c r="B7765" s="1" t="s">
        <v>9661</v>
      </c>
      <c r="C7765" s="2">
        <v>42667.0</v>
      </c>
      <c r="D7765" s="2">
        <v>42671.0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77041.0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3.0</v>
      </c>
      <c r="T7765" s="1">
        <v>0.2</v>
      </c>
      <c r="U7765" s="1">
        <v>5.4432</v>
      </c>
    </row>
    <row r="7766">
      <c r="A7766" s="1">
        <v>7761.0</v>
      </c>
      <c r="B7766" s="1" t="s">
        <v>9662</v>
      </c>
      <c r="C7766" s="2">
        <v>41979.0</v>
      </c>
      <c r="D7766" s="2">
        <v>41984.0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38109.0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42.208</v>
      </c>
      <c r="S7766" s="1">
        <v>2.0</v>
      </c>
      <c r="T7766" s="1">
        <v>0.2</v>
      </c>
      <c r="U7766" s="1">
        <v>13.7176</v>
      </c>
    </row>
    <row r="7767">
      <c r="A7767" s="1">
        <v>7762.0</v>
      </c>
      <c r="B7767" s="1" t="s">
        <v>9663</v>
      </c>
      <c r="C7767" s="2">
        <v>43072.0</v>
      </c>
      <c r="D7767" s="2">
        <v>43075.0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75023.0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2.0</v>
      </c>
      <c r="T7767" s="1">
        <v>0.2</v>
      </c>
      <c r="U7767" s="1">
        <v>3.6288</v>
      </c>
    </row>
    <row r="7768">
      <c r="A7768" s="1">
        <v>7763.0</v>
      </c>
      <c r="B7768" s="1" t="s">
        <v>9664</v>
      </c>
      <c r="C7768" s="2">
        <v>43004.0</v>
      </c>
      <c r="D7768" s="2">
        <v>43006.0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97301.0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</v>
      </c>
      <c r="S7768" s="1">
        <v>1.0</v>
      </c>
      <c r="T7768" s="1">
        <v>0.2</v>
      </c>
      <c r="U7768" s="1">
        <v>0.556</v>
      </c>
    </row>
    <row r="7769">
      <c r="A7769" s="1">
        <v>7764.0</v>
      </c>
      <c r="B7769" s="1" t="s">
        <v>9665</v>
      </c>
      <c r="C7769" s="2">
        <v>42038.0</v>
      </c>
      <c r="D7769" s="2">
        <v>42042.0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31907.0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9.0</v>
      </c>
      <c r="T7769" s="1">
        <v>0.0</v>
      </c>
      <c r="U7769" s="1">
        <v>35.0244</v>
      </c>
    </row>
    <row r="7770">
      <c r="A7770" s="1">
        <v>7765.0</v>
      </c>
      <c r="B7770" s="1" t="s">
        <v>9666</v>
      </c>
      <c r="C7770" s="2">
        <v>42959.0</v>
      </c>
      <c r="D7770" s="2">
        <v>42959.0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21044.0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3.0</v>
      </c>
      <c r="T7770" s="1">
        <v>0.0</v>
      </c>
      <c r="U7770" s="1">
        <v>5.256</v>
      </c>
    </row>
    <row r="7771">
      <c r="A7771" s="1">
        <v>7766.0</v>
      </c>
      <c r="B7771" s="1" t="s">
        <v>9666</v>
      </c>
      <c r="C7771" s="2">
        <v>42959.0</v>
      </c>
      <c r="D7771" s="2">
        <v>42959.0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21044.0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5.0</v>
      </c>
      <c r="T7771" s="1">
        <v>0.0</v>
      </c>
      <c r="U7771" s="1">
        <v>373.779</v>
      </c>
    </row>
    <row r="7772">
      <c r="A7772" s="1">
        <v>7767.0</v>
      </c>
      <c r="B7772" s="1" t="s">
        <v>9666</v>
      </c>
      <c r="C7772" s="2">
        <v>42959.0</v>
      </c>
      <c r="D7772" s="2">
        <v>42959.0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21044.0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5.0</v>
      </c>
      <c r="T7772" s="1">
        <v>0.0</v>
      </c>
      <c r="U7772" s="1">
        <v>59.373</v>
      </c>
    </row>
    <row r="7773">
      <c r="A7773" s="1">
        <v>7768.0</v>
      </c>
      <c r="B7773" s="1" t="s">
        <v>9667</v>
      </c>
      <c r="C7773" s="2">
        <v>42240.0</v>
      </c>
      <c r="D7773" s="2">
        <v>42242.0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97206.0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</v>
      </c>
      <c r="S7773" s="1">
        <v>3.0</v>
      </c>
      <c r="T7773" s="1">
        <v>0.2</v>
      </c>
      <c r="U7773" s="1">
        <v>0.7152</v>
      </c>
    </row>
    <row r="7774">
      <c r="A7774" s="1">
        <v>7769.0</v>
      </c>
      <c r="B7774" s="1" t="s">
        <v>9668</v>
      </c>
      <c r="C7774" s="2">
        <v>43051.0</v>
      </c>
      <c r="D7774" s="2">
        <v>43056.0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32303.0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5.0</v>
      </c>
      <c r="T7774" s="1">
        <v>0.2</v>
      </c>
      <c r="U7774" s="1">
        <v>9.352</v>
      </c>
    </row>
    <row r="7775">
      <c r="A7775" s="1">
        <v>7770.0</v>
      </c>
      <c r="B7775" s="1" t="s">
        <v>9669</v>
      </c>
      <c r="C7775" s="2">
        <v>42583.0</v>
      </c>
      <c r="D7775" s="2">
        <v>42583.0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92503.0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</v>
      </c>
      <c r="S7775" s="1">
        <v>2.0</v>
      </c>
      <c r="T7775" s="1">
        <v>0.2</v>
      </c>
      <c r="U7775" s="1">
        <v>90.9762</v>
      </c>
    </row>
    <row r="7776">
      <c r="A7776" s="1">
        <v>7771.0</v>
      </c>
      <c r="B7776" s="1" t="s">
        <v>9669</v>
      </c>
      <c r="C7776" s="2">
        <v>42583.0</v>
      </c>
      <c r="D7776" s="2">
        <v>42583.0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92503.0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2.0</v>
      </c>
      <c r="T7776" s="1">
        <v>0.0</v>
      </c>
      <c r="U7776" s="1">
        <v>13.788</v>
      </c>
    </row>
    <row r="7777">
      <c r="A7777" s="1">
        <v>7772.0</v>
      </c>
      <c r="B7777" s="1" t="s">
        <v>9670</v>
      </c>
      <c r="C7777" s="2">
        <v>42699.0</v>
      </c>
      <c r="D7777" s="2">
        <v>42706.0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43130.0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</v>
      </c>
      <c r="S7777" s="1">
        <v>2.0</v>
      </c>
      <c r="T7777" s="1">
        <v>0.7</v>
      </c>
      <c r="U7777" s="1">
        <v>-304.392</v>
      </c>
    </row>
    <row r="7778">
      <c r="A7778" s="1">
        <v>7773.0</v>
      </c>
      <c r="B7778" s="1" t="s">
        <v>9670</v>
      </c>
      <c r="C7778" s="2">
        <v>42699.0</v>
      </c>
      <c r="D7778" s="2">
        <v>42706.0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43130.0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4499.985</v>
      </c>
      <c r="S7778" s="1">
        <v>5.0</v>
      </c>
      <c r="T7778" s="1">
        <v>0.7</v>
      </c>
      <c r="U7778" s="1">
        <v>-6599.978</v>
      </c>
    </row>
    <row r="7779">
      <c r="A7779" s="1">
        <v>7774.0</v>
      </c>
      <c r="B7779" s="1" t="s">
        <v>9670</v>
      </c>
      <c r="C7779" s="2">
        <v>42699.0</v>
      </c>
      <c r="D7779" s="2">
        <v>42706.0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43130.0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59.976</v>
      </c>
      <c r="S7779" s="1">
        <v>3.0</v>
      </c>
      <c r="T7779" s="1">
        <v>0.2</v>
      </c>
      <c r="U7779" s="1">
        <v>11.9952</v>
      </c>
    </row>
    <row r="7780">
      <c r="A7780" s="1">
        <v>7775.0</v>
      </c>
      <c r="B7780" s="1" t="s">
        <v>9673</v>
      </c>
      <c r="C7780" s="2">
        <v>42473.0</v>
      </c>
      <c r="D7780" s="2">
        <v>42475.0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94109.0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3.0</v>
      </c>
      <c r="T7780" s="1">
        <v>0.0</v>
      </c>
      <c r="U7780" s="1">
        <v>2.8764</v>
      </c>
    </row>
    <row r="7781">
      <c r="A7781" s="1">
        <v>7776.0</v>
      </c>
      <c r="B7781" s="1" t="s">
        <v>9674</v>
      </c>
      <c r="C7781" s="2">
        <v>42000.0</v>
      </c>
      <c r="D7781" s="2">
        <v>42004.0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92553.0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1.0</v>
      </c>
      <c r="T7781" s="1">
        <v>0.0</v>
      </c>
      <c r="U7781" s="1">
        <v>2.9646</v>
      </c>
    </row>
    <row r="7782">
      <c r="A7782" s="1">
        <v>7777.0</v>
      </c>
      <c r="B7782" s="1" t="s">
        <v>9674</v>
      </c>
      <c r="C7782" s="2">
        <v>42000.0</v>
      </c>
      <c r="D7782" s="2">
        <v>42004.0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92553.0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3.0</v>
      </c>
      <c r="T7782" s="1">
        <v>0.0</v>
      </c>
      <c r="U7782" s="1">
        <v>3.6156</v>
      </c>
    </row>
    <row r="7783">
      <c r="A7783" s="1">
        <v>7778.0</v>
      </c>
      <c r="B7783" s="1" t="s">
        <v>9674</v>
      </c>
      <c r="C7783" s="2">
        <v>42000.0</v>
      </c>
      <c r="D7783" s="2">
        <v>42004.0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92553.0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3.0</v>
      </c>
      <c r="T7783" s="1">
        <v>0.0</v>
      </c>
      <c r="U7783" s="1">
        <v>13.8915</v>
      </c>
    </row>
    <row r="7784">
      <c r="A7784" s="1">
        <v>7779.0</v>
      </c>
      <c r="B7784" s="1" t="s">
        <v>9674</v>
      </c>
      <c r="C7784" s="2">
        <v>42000.0</v>
      </c>
      <c r="D7784" s="2">
        <v>42004.0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92553.0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37.056</v>
      </c>
      <c r="S7784" s="1">
        <v>3.0</v>
      </c>
      <c r="T7784" s="1">
        <v>0.2</v>
      </c>
      <c r="U7784" s="1">
        <v>13.896</v>
      </c>
    </row>
    <row r="7785">
      <c r="A7785" s="1">
        <v>7780.0</v>
      </c>
      <c r="B7785" s="1" t="s">
        <v>9675</v>
      </c>
      <c r="C7785" s="2">
        <v>42478.0</v>
      </c>
      <c r="D7785" s="2">
        <v>42482.0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23320.0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4.0</v>
      </c>
      <c r="T7785" s="1">
        <v>0.0</v>
      </c>
      <c r="U7785" s="1">
        <v>55.0584</v>
      </c>
    </row>
    <row r="7786">
      <c r="A7786" s="1">
        <v>7781.0</v>
      </c>
      <c r="B7786" s="1" t="s">
        <v>9675</v>
      </c>
      <c r="C7786" s="2">
        <v>42478.0</v>
      </c>
      <c r="D7786" s="2">
        <v>42482.0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23320.0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4.0</v>
      </c>
      <c r="T7786" s="1">
        <v>0.0</v>
      </c>
      <c r="U7786" s="1">
        <v>7.9812</v>
      </c>
    </row>
    <row r="7787">
      <c r="A7787" s="1">
        <v>7782.0</v>
      </c>
      <c r="B7787" s="1" t="s">
        <v>9676</v>
      </c>
      <c r="C7787" s="2">
        <v>42071.0</v>
      </c>
      <c r="D7787" s="2">
        <v>42075.0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60623.0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8.568</v>
      </c>
      <c r="S7787" s="1">
        <v>3.0</v>
      </c>
      <c r="T7787" s="1">
        <v>0.8</v>
      </c>
      <c r="U7787" s="1">
        <v>-14.5656</v>
      </c>
    </row>
    <row r="7788">
      <c r="A7788" s="1">
        <v>7783.0</v>
      </c>
      <c r="B7788" s="1" t="s">
        <v>9677</v>
      </c>
      <c r="C7788" s="2">
        <v>42678.0</v>
      </c>
      <c r="D7788" s="2">
        <v>42680.0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28205.0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45.248</v>
      </c>
      <c r="S7788" s="1">
        <v>2.0</v>
      </c>
      <c r="T7788" s="1">
        <v>0.2</v>
      </c>
      <c r="U7788" s="1">
        <v>3.9592</v>
      </c>
    </row>
    <row r="7789">
      <c r="A7789" s="1">
        <v>7784.0</v>
      </c>
      <c r="B7789" s="1" t="s">
        <v>9677</v>
      </c>
      <c r="C7789" s="2">
        <v>42678.0</v>
      </c>
      <c r="D7789" s="2">
        <v>42680.0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28205.0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10.0</v>
      </c>
      <c r="T7789" s="1">
        <v>0.4</v>
      </c>
      <c r="U7789" s="1">
        <v>-292.1</v>
      </c>
    </row>
    <row r="7790">
      <c r="A7790" s="1">
        <v>7785.0</v>
      </c>
      <c r="B7790" s="1" t="s">
        <v>9677</v>
      </c>
      <c r="C7790" s="2">
        <v>42678.0</v>
      </c>
      <c r="D7790" s="2">
        <v>42680.0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28205.0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2.0</v>
      </c>
      <c r="T7790" s="1">
        <v>0.2</v>
      </c>
      <c r="U7790" s="1">
        <v>-34.758</v>
      </c>
    </row>
    <row r="7791">
      <c r="A7791" s="1">
        <v>7786.0</v>
      </c>
      <c r="B7791" s="1" t="s">
        <v>9678</v>
      </c>
      <c r="C7791" s="2">
        <v>41972.0</v>
      </c>
      <c r="D7791" s="2">
        <v>41979.0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10009.0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2.0</v>
      </c>
      <c r="T7791" s="1">
        <v>0.0</v>
      </c>
      <c r="U7791" s="1">
        <v>11.7782</v>
      </c>
    </row>
    <row r="7792">
      <c r="A7792" s="1">
        <v>7787.0</v>
      </c>
      <c r="B7792" s="1" t="s">
        <v>9679</v>
      </c>
      <c r="C7792" s="2">
        <v>42507.0</v>
      </c>
      <c r="D7792" s="2">
        <v>42510.0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60653.0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1.0</v>
      </c>
      <c r="T7792" s="1">
        <v>0.8</v>
      </c>
      <c r="U7792" s="1">
        <v>-4.7685</v>
      </c>
    </row>
    <row r="7793">
      <c r="A7793" s="1">
        <v>7788.0</v>
      </c>
      <c r="B7793" s="1" t="s">
        <v>9679</v>
      </c>
      <c r="C7793" s="2">
        <v>42507.0</v>
      </c>
      <c r="D7793" s="2">
        <v>42510.0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60653.0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7.896</v>
      </c>
      <c r="S7793" s="1">
        <v>3.0</v>
      </c>
      <c r="T7793" s="1">
        <v>0.2</v>
      </c>
      <c r="U7793" s="1">
        <v>2.4675</v>
      </c>
    </row>
    <row r="7794">
      <c r="A7794" s="1">
        <v>7789.0</v>
      </c>
      <c r="B7794" s="1" t="s">
        <v>9679</v>
      </c>
      <c r="C7794" s="2">
        <v>42507.0</v>
      </c>
      <c r="D7794" s="2">
        <v>42510.0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60653.0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</v>
      </c>
      <c r="S7794" s="1">
        <v>3.0</v>
      </c>
      <c r="T7794" s="1">
        <v>0.6</v>
      </c>
      <c r="U7794" s="1">
        <v>-10.1736</v>
      </c>
    </row>
    <row r="7795">
      <c r="A7795" s="1">
        <v>7790.0</v>
      </c>
      <c r="B7795" s="1" t="s">
        <v>9679</v>
      </c>
      <c r="C7795" s="2">
        <v>42507.0</v>
      </c>
      <c r="D7795" s="2">
        <v>42510.0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60653.0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30.528</v>
      </c>
      <c r="S7795" s="1">
        <v>8.0</v>
      </c>
      <c r="T7795" s="1">
        <v>0.2</v>
      </c>
      <c r="U7795" s="1">
        <v>9.54</v>
      </c>
    </row>
    <row r="7796">
      <c r="A7796" s="1">
        <v>7791.0</v>
      </c>
      <c r="B7796" s="1" t="s">
        <v>9680</v>
      </c>
      <c r="C7796" s="2">
        <v>42997.0</v>
      </c>
      <c r="D7796" s="2">
        <v>42997.0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19120.0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4.842</v>
      </c>
      <c r="S7796" s="1">
        <v>3.0</v>
      </c>
      <c r="T7796" s="1">
        <v>0.7</v>
      </c>
      <c r="U7796" s="1">
        <v>-3.3894</v>
      </c>
    </row>
    <row r="7797">
      <c r="A7797" s="1">
        <v>7792.0</v>
      </c>
      <c r="B7797" s="1" t="s">
        <v>9681</v>
      </c>
      <c r="C7797" s="2">
        <v>42723.0</v>
      </c>
      <c r="D7797" s="2">
        <v>42728.0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60623.0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5.0</v>
      </c>
      <c r="T7797" s="1">
        <v>0.8</v>
      </c>
      <c r="U7797" s="1">
        <v>-2.88</v>
      </c>
    </row>
    <row r="7798">
      <c r="A7798" s="1">
        <v>7793.0</v>
      </c>
      <c r="B7798" s="1" t="s">
        <v>9682</v>
      </c>
      <c r="C7798" s="2">
        <v>43020.0</v>
      </c>
      <c r="D7798" s="2">
        <v>43023.0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75217.0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</v>
      </c>
      <c r="S7798" s="1">
        <v>2.0</v>
      </c>
      <c r="T7798" s="1">
        <v>0.2</v>
      </c>
      <c r="U7798" s="1">
        <v>-1.4994</v>
      </c>
    </row>
    <row r="7799">
      <c r="A7799" s="1">
        <v>7794.0</v>
      </c>
      <c r="B7799" s="1" t="s">
        <v>8311</v>
      </c>
      <c r="C7799" s="2">
        <v>42350.0</v>
      </c>
      <c r="D7799" s="2">
        <v>42353.0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89115.0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5.0</v>
      </c>
      <c r="T7799" s="1">
        <v>0.0</v>
      </c>
      <c r="U7799" s="1">
        <v>15.876</v>
      </c>
    </row>
    <row r="7800">
      <c r="A7800" s="1">
        <v>7797.0</v>
      </c>
      <c r="B7800" s="1" t="s">
        <v>9683</v>
      </c>
      <c r="C7800" s="2">
        <v>42279.0</v>
      </c>
      <c r="D7800" s="2">
        <v>42283.0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6457.0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5.0</v>
      </c>
      <c r="T7800" s="1">
        <v>0.0</v>
      </c>
      <c r="U7800" s="1">
        <v>13.181</v>
      </c>
    </row>
    <row r="7801">
      <c r="A7801" s="1">
        <v>7798.0</v>
      </c>
      <c r="B7801" s="1" t="s">
        <v>9684</v>
      </c>
      <c r="C7801" s="2">
        <v>42818.0</v>
      </c>
      <c r="D7801" s="2">
        <v>42821.0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3.0</v>
      </c>
      <c r="T7801" s="1">
        <v>0.0</v>
      </c>
      <c r="U7801" s="1">
        <v>22.0947</v>
      </c>
    </row>
    <row r="7802">
      <c r="A7802" s="1">
        <v>7799.0</v>
      </c>
      <c r="B7802" s="1" t="s">
        <v>9684</v>
      </c>
      <c r="C7802" s="2">
        <v>42818.0</v>
      </c>
      <c r="D7802" s="2">
        <v>42821.0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10035.0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1.0</v>
      </c>
      <c r="T7802" s="1">
        <v>0.0</v>
      </c>
      <c r="U7802" s="1">
        <v>136.2971</v>
      </c>
    </row>
    <row r="7803">
      <c r="A7803" s="1">
        <v>7800.0</v>
      </c>
      <c r="B7803" s="1" t="s">
        <v>9684</v>
      </c>
      <c r="C7803" s="2">
        <v>42818.0</v>
      </c>
      <c r="D7803" s="2">
        <v>42821.0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10035.0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3.0</v>
      </c>
      <c r="T7803" s="1">
        <v>0.1</v>
      </c>
      <c r="U7803" s="1">
        <v>2.3094</v>
      </c>
    </row>
    <row r="7804">
      <c r="A7804" s="1">
        <v>7801.0</v>
      </c>
      <c r="B7804" s="1" t="s">
        <v>9685</v>
      </c>
      <c r="C7804" s="2">
        <v>42887.0</v>
      </c>
      <c r="D7804" s="2">
        <v>42892.0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19120.0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</v>
      </c>
      <c r="S7804" s="1">
        <v>3.0</v>
      </c>
      <c r="T7804" s="1">
        <v>0.2</v>
      </c>
      <c r="U7804" s="1">
        <v>-77.1267</v>
      </c>
    </row>
    <row r="7805">
      <c r="A7805" s="1">
        <v>7802.0</v>
      </c>
      <c r="B7805" s="1" t="s">
        <v>9686</v>
      </c>
      <c r="C7805" s="2">
        <v>41722.0</v>
      </c>
      <c r="D7805" s="2">
        <v>41727.0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93727.0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40.48</v>
      </c>
      <c r="S7805" s="1">
        <v>2.0</v>
      </c>
      <c r="T7805" s="1">
        <v>0.0</v>
      </c>
      <c r="U7805" s="1">
        <v>14.5728</v>
      </c>
    </row>
    <row r="7806">
      <c r="A7806" s="1">
        <v>7803.0</v>
      </c>
      <c r="B7806" s="1" t="s">
        <v>9687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12.0</v>
      </c>
      <c r="S7806" s="1">
        <v>4.0</v>
      </c>
      <c r="T7806" s="1">
        <v>0.2</v>
      </c>
      <c r="U7806" s="1">
        <v>4.2</v>
      </c>
    </row>
    <row r="7807">
      <c r="A7807" s="1">
        <v>7804.0</v>
      </c>
      <c r="B7807" s="1" t="s">
        <v>9687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720.064</v>
      </c>
      <c r="S7807" s="1">
        <v>4.0</v>
      </c>
      <c r="T7807" s="1">
        <v>0.2</v>
      </c>
      <c r="U7807" s="1">
        <v>-63.0056</v>
      </c>
    </row>
    <row r="7808">
      <c r="A7808" s="1">
        <v>7805.0</v>
      </c>
      <c r="B7808" s="1" t="s">
        <v>9687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25.424</v>
      </c>
      <c r="S7808" s="1">
        <v>1.0</v>
      </c>
      <c r="T7808" s="1">
        <v>0.2</v>
      </c>
      <c r="U7808" s="1">
        <v>-4.767</v>
      </c>
    </row>
    <row r="7809">
      <c r="A7809" s="1">
        <v>7806.0</v>
      </c>
      <c r="B7809" s="1" t="s">
        <v>9687</v>
      </c>
      <c r="C7809" s="2">
        <v>42269.0</v>
      </c>
      <c r="D7809" s="2">
        <v>42273.0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37064.0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2.816</v>
      </c>
      <c r="S7809" s="1">
        <v>2.0</v>
      </c>
      <c r="T7809" s="1">
        <v>0.2</v>
      </c>
      <c r="U7809" s="1">
        <v>0.3168</v>
      </c>
    </row>
    <row r="7810">
      <c r="A7810" s="1">
        <v>7807.0</v>
      </c>
      <c r="B7810" s="1" t="s">
        <v>9687</v>
      </c>
      <c r="C7810" s="2">
        <v>42269.0</v>
      </c>
      <c r="D7810" s="2">
        <v>42273.0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37064.0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</v>
      </c>
      <c r="S7810" s="1">
        <v>2.0</v>
      </c>
      <c r="T7810" s="1">
        <v>0.7</v>
      </c>
      <c r="U7810" s="1">
        <v>-2.5632</v>
      </c>
    </row>
    <row r="7811">
      <c r="A7811" s="1">
        <v>7808.0</v>
      </c>
      <c r="B7811" s="1" t="s">
        <v>9688</v>
      </c>
      <c r="C7811" s="2">
        <v>42377.0</v>
      </c>
      <c r="D7811" s="2">
        <v>42382.0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27604.0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30.828</v>
      </c>
      <c r="S7811" s="1">
        <v>7.0</v>
      </c>
      <c r="T7811" s="1">
        <v>0.7</v>
      </c>
      <c r="U7811" s="1">
        <v>-24.6624</v>
      </c>
    </row>
    <row r="7812">
      <c r="A7812" s="1">
        <v>7809.0</v>
      </c>
      <c r="B7812" s="1" t="s">
        <v>9688</v>
      </c>
      <c r="C7812" s="2">
        <v>42377.0</v>
      </c>
      <c r="D7812" s="2">
        <v>42382.0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27604.0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3.0</v>
      </c>
      <c r="T7812" s="1">
        <v>0.2</v>
      </c>
      <c r="U7812" s="1">
        <v>5.952</v>
      </c>
    </row>
    <row r="7813">
      <c r="A7813" s="1">
        <v>7810.0</v>
      </c>
      <c r="B7813" s="1" t="s">
        <v>9688</v>
      </c>
      <c r="C7813" s="2">
        <v>42377.0</v>
      </c>
      <c r="D7813" s="2">
        <v>42382.0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27604.0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</v>
      </c>
      <c r="S7813" s="1">
        <v>2.0</v>
      </c>
      <c r="T7813" s="1">
        <v>0.2</v>
      </c>
      <c r="U7813" s="1">
        <v>10.8784</v>
      </c>
    </row>
    <row r="7814">
      <c r="A7814" s="1">
        <v>7811.0</v>
      </c>
      <c r="B7814" s="1" t="s">
        <v>9689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20735.0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4.77</v>
      </c>
      <c r="S7814" s="1">
        <v>1.0</v>
      </c>
      <c r="T7814" s="1">
        <v>0.0</v>
      </c>
      <c r="U7814" s="1">
        <v>2.1465</v>
      </c>
    </row>
    <row r="7815">
      <c r="A7815" s="1">
        <v>7812.0</v>
      </c>
      <c r="B7815" s="1" t="s">
        <v>9689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20735.0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3.0</v>
      </c>
      <c r="T7815" s="1">
        <v>0.0</v>
      </c>
      <c r="U7815" s="1">
        <v>2.0748</v>
      </c>
    </row>
    <row r="7816">
      <c r="A7816" s="1">
        <v>7813.0</v>
      </c>
      <c r="B7816" s="1" t="s">
        <v>9689</v>
      </c>
      <c r="C7816" s="2">
        <v>42414.0</v>
      </c>
      <c r="D7816" s="2">
        <v>42415.0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20735.0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</v>
      </c>
      <c r="S7816" s="1">
        <v>3.0</v>
      </c>
      <c r="T7816" s="1">
        <v>0.3</v>
      </c>
      <c r="U7816" s="1">
        <v>-47.1798</v>
      </c>
    </row>
    <row r="7817">
      <c r="A7817" s="1">
        <v>7814.0</v>
      </c>
      <c r="B7817" s="1" t="s">
        <v>9689</v>
      </c>
      <c r="C7817" s="2">
        <v>42414.0</v>
      </c>
      <c r="D7817" s="2">
        <v>42415.0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20735.0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6.0</v>
      </c>
      <c r="T7817" s="1">
        <v>0.0</v>
      </c>
      <c r="U7817" s="1">
        <v>4.6464</v>
      </c>
    </row>
    <row r="7818">
      <c r="A7818" s="1">
        <v>7815.0</v>
      </c>
      <c r="B7818" s="1" t="s">
        <v>9690</v>
      </c>
      <c r="C7818" s="2">
        <v>42894.0</v>
      </c>
      <c r="D7818" s="2">
        <v>42896.0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90049.0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1497.666</v>
      </c>
      <c r="S7818" s="1">
        <v>2.0</v>
      </c>
      <c r="T7818" s="1">
        <v>0.15</v>
      </c>
      <c r="U7818" s="1">
        <v>140.9568</v>
      </c>
    </row>
    <row r="7819">
      <c r="A7819" s="1">
        <v>7816.0</v>
      </c>
      <c r="B7819" s="1" t="s">
        <v>9690</v>
      </c>
      <c r="C7819" s="2">
        <v>42894.0</v>
      </c>
      <c r="D7819" s="2">
        <v>42896.0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90049.0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2.0</v>
      </c>
      <c r="T7819" s="1">
        <v>0.2</v>
      </c>
      <c r="U7819" s="1">
        <v>-3.504</v>
      </c>
    </row>
    <row r="7820">
      <c r="A7820" s="1">
        <v>7817.0</v>
      </c>
      <c r="B7820" s="1" t="s">
        <v>9691</v>
      </c>
      <c r="C7820" s="2">
        <v>42664.0</v>
      </c>
      <c r="D7820" s="2">
        <v>42669.0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89031.0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3.0</v>
      </c>
      <c r="T7820" s="1">
        <v>0.0</v>
      </c>
      <c r="U7820" s="1">
        <v>29.4372</v>
      </c>
    </row>
    <row r="7821">
      <c r="A7821" s="1">
        <v>7818.0</v>
      </c>
      <c r="B7821" s="1" t="s">
        <v>9691</v>
      </c>
      <c r="C7821" s="2">
        <v>42664.0</v>
      </c>
      <c r="D7821" s="2">
        <v>42669.0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89031.0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</v>
      </c>
      <c r="S7821" s="1">
        <v>6.0</v>
      </c>
      <c r="T7821" s="1">
        <v>0.0</v>
      </c>
      <c r="U7821" s="1">
        <v>17.5812</v>
      </c>
    </row>
    <row r="7822">
      <c r="A7822" s="1">
        <v>7819.0</v>
      </c>
      <c r="B7822" s="1" t="s">
        <v>9691</v>
      </c>
      <c r="C7822" s="2">
        <v>42664.0</v>
      </c>
      <c r="D7822" s="2">
        <v>42669.0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89031.0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4535.976</v>
      </c>
      <c r="S7822" s="1">
        <v>3.0</v>
      </c>
      <c r="T7822" s="1">
        <v>0.2</v>
      </c>
      <c r="U7822" s="1">
        <v>1644.2913</v>
      </c>
    </row>
    <row r="7823">
      <c r="A7823" s="1">
        <v>7820.0</v>
      </c>
      <c r="B7823" s="1" t="s">
        <v>9692</v>
      </c>
      <c r="C7823" s="2">
        <v>42761.0</v>
      </c>
      <c r="D7823" s="2">
        <v>42765.0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94109.0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8.0</v>
      </c>
      <c r="T7823" s="1">
        <v>0.0</v>
      </c>
      <c r="U7823" s="1">
        <v>5.6832</v>
      </c>
    </row>
    <row r="7824">
      <c r="A7824" s="1">
        <v>7821.0</v>
      </c>
      <c r="B7824" s="1" t="s">
        <v>9693</v>
      </c>
      <c r="C7824" s="2">
        <v>43077.0</v>
      </c>
      <c r="D7824" s="2">
        <v>43079.0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2920.0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6.0</v>
      </c>
      <c r="T7824" s="1">
        <v>0.0</v>
      </c>
      <c r="U7824" s="1">
        <v>160.0398</v>
      </c>
    </row>
    <row r="7825">
      <c r="A7825" s="1">
        <v>7822.0</v>
      </c>
      <c r="B7825" s="1" t="s">
        <v>9694</v>
      </c>
      <c r="C7825" s="2">
        <v>42664.0</v>
      </c>
      <c r="D7825" s="2">
        <v>42667.0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38301.0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9.0</v>
      </c>
      <c r="T7825" s="1">
        <v>0.2</v>
      </c>
      <c r="U7825" s="1">
        <v>6.9795</v>
      </c>
    </row>
    <row r="7826">
      <c r="A7826" s="1">
        <v>7823.0</v>
      </c>
      <c r="B7826" s="1" t="s">
        <v>9695</v>
      </c>
      <c r="C7826" s="2">
        <v>41877.0</v>
      </c>
      <c r="D7826" s="2">
        <v>41883.0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19711.0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3.0</v>
      </c>
      <c r="T7826" s="1">
        <v>0.0</v>
      </c>
      <c r="U7826" s="1">
        <v>2.5056</v>
      </c>
    </row>
    <row r="7827">
      <c r="A7827" s="1">
        <v>7824.0</v>
      </c>
      <c r="B7827" s="1" t="s">
        <v>9695</v>
      </c>
      <c r="C7827" s="2">
        <v>41877.0</v>
      </c>
      <c r="D7827" s="2">
        <v>41883.0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19711.0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3.0</v>
      </c>
      <c r="T7827" s="1">
        <v>0.0</v>
      </c>
      <c r="U7827" s="1">
        <v>52.4895</v>
      </c>
    </row>
    <row r="7828">
      <c r="A7828" s="1">
        <v>7825.0</v>
      </c>
      <c r="B7828" s="1" t="s">
        <v>9696</v>
      </c>
      <c r="C7828" s="2">
        <v>41775.0</v>
      </c>
      <c r="D7828" s="2">
        <v>41782.0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90036.0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5.0</v>
      </c>
      <c r="T7828" s="1">
        <v>0.2</v>
      </c>
      <c r="U7828" s="1">
        <v>17.466</v>
      </c>
    </row>
    <row r="7829">
      <c r="A7829" s="1">
        <v>7826.0</v>
      </c>
      <c r="B7829" s="1" t="s">
        <v>9697</v>
      </c>
      <c r="C7829" s="2">
        <v>42038.0</v>
      </c>
      <c r="D7829" s="2">
        <v>42042.0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13440.0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</v>
      </c>
      <c r="S7829" s="1">
        <v>1.0</v>
      </c>
      <c r="T7829" s="1">
        <v>0.1</v>
      </c>
      <c r="U7829" s="1">
        <v>15.147</v>
      </c>
    </row>
    <row r="7830">
      <c r="A7830" s="1">
        <v>7827.0</v>
      </c>
      <c r="B7830" s="1" t="s">
        <v>9698</v>
      </c>
      <c r="C7830" s="2">
        <v>43039.0</v>
      </c>
      <c r="D7830" s="2">
        <v>43044.0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60610.0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508.768</v>
      </c>
      <c r="S7830" s="1">
        <v>4.0</v>
      </c>
      <c r="T7830" s="1">
        <v>0.2</v>
      </c>
      <c r="U7830" s="1">
        <v>38.1576</v>
      </c>
    </row>
    <row r="7831">
      <c r="A7831" s="1">
        <v>7828.0</v>
      </c>
      <c r="B7831" s="1" t="s">
        <v>9698</v>
      </c>
      <c r="C7831" s="2">
        <v>43039.0</v>
      </c>
      <c r="D7831" s="2">
        <v>43044.0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60610.0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</v>
      </c>
      <c r="S7831" s="1">
        <v>3.0</v>
      </c>
      <c r="T7831" s="1">
        <v>0.2</v>
      </c>
      <c r="U7831" s="1">
        <v>3.2214</v>
      </c>
    </row>
    <row r="7832">
      <c r="A7832" s="1">
        <v>7829.0</v>
      </c>
      <c r="B7832" s="1" t="s">
        <v>9699</v>
      </c>
      <c r="C7832" s="2">
        <v>42120.0</v>
      </c>
      <c r="D7832" s="2">
        <v>42125.0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3.0</v>
      </c>
      <c r="T7832" s="1">
        <v>0.2</v>
      </c>
      <c r="U7832" s="1">
        <v>6.3936</v>
      </c>
    </row>
    <row r="7833">
      <c r="A7833" s="1">
        <v>7830.0</v>
      </c>
      <c r="B7833" s="1" t="s">
        <v>9699</v>
      </c>
      <c r="C7833" s="2">
        <v>42120.0</v>
      </c>
      <c r="D7833" s="2">
        <v>42125.0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3.0</v>
      </c>
      <c r="T7833" s="1">
        <v>0.0</v>
      </c>
      <c r="U7833" s="1">
        <v>15.4752</v>
      </c>
    </row>
    <row r="7834">
      <c r="A7834" s="1">
        <v>7831.0</v>
      </c>
      <c r="B7834" s="1" t="s">
        <v>9699</v>
      </c>
      <c r="C7834" s="2">
        <v>42120.0</v>
      </c>
      <c r="D7834" s="2">
        <v>42125.0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92105.0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3.0</v>
      </c>
      <c r="T7834" s="1">
        <v>0.2</v>
      </c>
      <c r="U7834" s="1">
        <v>38.997</v>
      </c>
    </row>
    <row r="7835">
      <c r="A7835" s="1">
        <v>7832.0</v>
      </c>
      <c r="B7835" s="1" t="s">
        <v>9699</v>
      </c>
      <c r="C7835" s="2">
        <v>42120.0</v>
      </c>
      <c r="D7835" s="2">
        <v>42125.0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92105.0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50.352</v>
      </c>
      <c r="S7835" s="1">
        <v>3.0</v>
      </c>
      <c r="T7835" s="1">
        <v>0.2</v>
      </c>
      <c r="U7835" s="1">
        <v>17.6232</v>
      </c>
    </row>
    <row r="7836">
      <c r="A7836" s="1">
        <v>7833.0</v>
      </c>
      <c r="B7836" s="1" t="s">
        <v>9700</v>
      </c>
      <c r="C7836" s="2">
        <v>42499.0</v>
      </c>
      <c r="D7836" s="2">
        <v>42503.0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77036.0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19.136</v>
      </c>
      <c r="S7836" s="1">
        <v>2.0</v>
      </c>
      <c r="T7836" s="1">
        <v>0.2</v>
      </c>
      <c r="U7836" s="1">
        <v>1.9136</v>
      </c>
    </row>
    <row r="7837">
      <c r="A7837" s="1">
        <v>7834.0</v>
      </c>
      <c r="B7837" s="1" t="s">
        <v>9701</v>
      </c>
      <c r="C7837" s="2">
        <v>42028.0</v>
      </c>
      <c r="D7837" s="2">
        <v>42032.0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33407.0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5.0</v>
      </c>
      <c r="T7837" s="1">
        <v>0.2</v>
      </c>
      <c r="U7837" s="1">
        <v>2.132</v>
      </c>
    </row>
    <row r="7838">
      <c r="A7838" s="1">
        <v>7835.0</v>
      </c>
      <c r="B7838" s="1" t="s">
        <v>9702</v>
      </c>
      <c r="C7838" s="2">
        <v>42107.0</v>
      </c>
      <c r="D7838" s="2">
        <v>42111.0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90045.0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</v>
      </c>
      <c r="S7838" s="1">
        <v>2.0</v>
      </c>
      <c r="T7838" s="1">
        <v>0.2</v>
      </c>
      <c r="U7838" s="1">
        <v>-15.098</v>
      </c>
    </row>
    <row r="7839">
      <c r="A7839" s="1">
        <v>7836.0</v>
      </c>
      <c r="B7839" s="1" t="s">
        <v>9702</v>
      </c>
      <c r="C7839" s="2">
        <v>42107.0</v>
      </c>
      <c r="D7839" s="2">
        <v>42111.0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90045.0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2.0</v>
      </c>
      <c r="T7839" s="1">
        <v>0.2</v>
      </c>
      <c r="U7839" s="1">
        <v>41.993</v>
      </c>
    </row>
    <row r="7840">
      <c r="A7840" s="1">
        <v>7837.0</v>
      </c>
      <c r="B7840" s="1" t="s">
        <v>9703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</v>
      </c>
      <c r="S7840" s="1">
        <v>4.0</v>
      </c>
      <c r="T7840" s="1">
        <v>0.2</v>
      </c>
      <c r="U7840" s="1">
        <v>-11.5176</v>
      </c>
    </row>
    <row r="7841">
      <c r="A7841" s="1">
        <v>7838.0</v>
      </c>
      <c r="B7841" s="1" t="s">
        <v>9703</v>
      </c>
      <c r="C7841" s="2">
        <v>42272.0</v>
      </c>
      <c r="D7841" s="2">
        <v>42277.0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98103.0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2.0</v>
      </c>
      <c r="T7841" s="1">
        <v>0.0</v>
      </c>
      <c r="U7841" s="1">
        <v>5.796</v>
      </c>
    </row>
    <row r="7842">
      <c r="A7842" s="1">
        <v>7839.0</v>
      </c>
      <c r="B7842" s="1" t="s">
        <v>9703</v>
      </c>
      <c r="C7842" s="2">
        <v>42272.0</v>
      </c>
      <c r="D7842" s="2">
        <v>42277.0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98103.0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159.98</v>
      </c>
      <c r="S7842" s="1">
        <v>2.0</v>
      </c>
      <c r="T7842" s="1">
        <v>0.0</v>
      </c>
      <c r="U7842" s="1">
        <v>57.5928</v>
      </c>
    </row>
    <row r="7843">
      <c r="A7843" s="1">
        <v>7840.0</v>
      </c>
      <c r="B7843" s="1" t="s">
        <v>9704</v>
      </c>
      <c r="C7843" s="2">
        <v>41726.0</v>
      </c>
      <c r="D7843" s="2">
        <v>41731.0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50315.0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3.0</v>
      </c>
      <c r="T7843" s="1">
        <v>0.0</v>
      </c>
      <c r="U7843" s="1">
        <v>2.8764</v>
      </c>
    </row>
    <row r="7844">
      <c r="A7844" s="1">
        <v>7841.0</v>
      </c>
      <c r="B7844" s="1" t="s">
        <v>9704</v>
      </c>
      <c r="C7844" s="2">
        <v>41726.0</v>
      </c>
      <c r="D7844" s="2">
        <v>41731.0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50315.0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4.0</v>
      </c>
      <c r="T7844" s="1">
        <v>0.0</v>
      </c>
      <c r="U7844" s="1">
        <v>106.6248</v>
      </c>
    </row>
    <row r="7845">
      <c r="A7845" s="1">
        <v>7842.0</v>
      </c>
      <c r="B7845" s="1" t="s">
        <v>9705</v>
      </c>
      <c r="C7845" s="2">
        <v>42568.0</v>
      </c>
      <c r="D7845" s="2">
        <v>42573.0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10024.0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2.0</v>
      </c>
      <c r="T7845" s="1">
        <v>0.0</v>
      </c>
      <c r="U7845" s="1">
        <v>13.788</v>
      </c>
    </row>
    <row r="7846">
      <c r="A7846" s="1">
        <v>7843.0</v>
      </c>
      <c r="B7846" s="1" t="s">
        <v>9706</v>
      </c>
      <c r="C7846" s="2">
        <v>41748.0</v>
      </c>
      <c r="D7846" s="2">
        <v>41752.0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22204.0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3.0</v>
      </c>
      <c r="T7846" s="1">
        <v>0.0</v>
      </c>
      <c r="U7846" s="1">
        <v>26.703</v>
      </c>
    </row>
    <row r="7847">
      <c r="A7847" s="1">
        <v>7844.0</v>
      </c>
      <c r="B7847" s="1" t="s">
        <v>9706</v>
      </c>
      <c r="C7847" s="2">
        <v>41748.0</v>
      </c>
      <c r="D7847" s="2">
        <v>41752.0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11.0</v>
      </c>
      <c r="T7847" s="1">
        <v>0.0</v>
      </c>
      <c r="U7847" s="1">
        <v>34.2144</v>
      </c>
    </row>
    <row r="7848">
      <c r="A7848" s="1">
        <v>7845.0</v>
      </c>
      <c r="B7848" s="1" t="s">
        <v>9707</v>
      </c>
      <c r="C7848" s="2">
        <v>42937.0</v>
      </c>
      <c r="D7848" s="2">
        <v>42941.0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78577.0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4.0</v>
      </c>
      <c r="T7848" s="1">
        <v>0.3</v>
      </c>
      <c r="U7848" s="1">
        <v>-21.3264</v>
      </c>
    </row>
    <row r="7849">
      <c r="A7849" s="1">
        <v>7846.0</v>
      </c>
      <c r="B7849" s="1" t="s">
        <v>9708</v>
      </c>
      <c r="C7849" s="2">
        <v>42274.0</v>
      </c>
      <c r="D7849" s="2">
        <v>42279.0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22204.0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5.0</v>
      </c>
      <c r="T7849" s="1">
        <v>0.0</v>
      </c>
      <c r="U7849" s="1">
        <v>69.705</v>
      </c>
    </row>
    <row r="7850">
      <c r="A7850" s="1">
        <v>7847.0</v>
      </c>
      <c r="B7850" s="1" t="s">
        <v>9708</v>
      </c>
      <c r="C7850" s="2">
        <v>42274.0</v>
      </c>
      <c r="D7850" s="2">
        <v>42279.0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22204.0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12.0</v>
      </c>
      <c r="T7850" s="1">
        <v>0.0</v>
      </c>
      <c r="U7850" s="1">
        <v>561.564</v>
      </c>
    </row>
    <row r="7851">
      <c r="A7851" s="1">
        <v>7848.0</v>
      </c>
      <c r="B7851" s="1" t="s">
        <v>9709</v>
      </c>
      <c r="C7851" s="2">
        <v>42427.0</v>
      </c>
      <c r="D7851" s="2">
        <v>42431.0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77070.0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2.0</v>
      </c>
      <c r="T7851" s="1">
        <v>0.6</v>
      </c>
      <c r="U7851" s="1">
        <v>-6.8816</v>
      </c>
    </row>
    <row r="7852">
      <c r="A7852" s="1">
        <v>7849.0</v>
      </c>
      <c r="B7852" s="1" t="s">
        <v>9710</v>
      </c>
      <c r="C7852" s="2">
        <v>42492.0</v>
      </c>
      <c r="D7852" s="2">
        <v>42496.0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75061.0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3.0</v>
      </c>
      <c r="T7852" s="1">
        <v>0.2</v>
      </c>
      <c r="U7852" s="1">
        <v>-3.7872</v>
      </c>
    </row>
    <row r="7853">
      <c r="A7853" s="1">
        <v>7850.0</v>
      </c>
      <c r="B7853" s="1" t="s">
        <v>9710</v>
      </c>
      <c r="C7853" s="2">
        <v>42492.0</v>
      </c>
      <c r="D7853" s="2">
        <v>42496.0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75061.0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</v>
      </c>
      <c r="S7853" s="1">
        <v>3.0</v>
      </c>
      <c r="T7853" s="1">
        <v>0.2</v>
      </c>
      <c r="U7853" s="1">
        <v>-3.168</v>
      </c>
    </row>
    <row r="7854">
      <c r="A7854" s="1">
        <v>7851.0</v>
      </c>
      <c r="B7854" s="1" t="s">
        <v>9710</v>
      </c>
      <c r="C7854" s="2">
        <v>42492.0</v>
      </c>
      <c r="D7854" s="2">
        <v>42496.0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75061.0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2.0</v>
      </c>
      <c r="T7854" s="1">
        <v>0.2</v>
      </c>
      <c r="U7854" s="1">
        <v>1.764</v>
      </c>
    </row>
    <row r="7855">
      <c r="A7855" s="1">
        <v>7852.0</v>
      </c>
      <c r="B7855" s="1" t="s">
        <v>9711</v>
      </c>
      <c r="C7855" s="2">
        <v>41982.0</v>
      </c>
      <c r="D7855" s="2">
        <v>41988.0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60653.0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</v>
      </c>
      <c r="S7855" s="1">
        <v>2.0</v>
      </c>
      <c r="T7855" s="1">
        <v>0.2</v>
      </c>
      <c r="U7855" s="1">
        <v>2.9568</v>
      </c>
    </row>
    <row r="7856">
      <c r="A7856" s="1">
        <v>7853.0</v>
      </c>
      <c r="B7856" s="1" t="s">
        <v>9711</v>
      </c>
      <c r="C7856" s="2">
        <v>41982.0</v>
      </c>
      <c r="D7856" s="2">
        <v>41988.0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60653.0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</v>
      </c>
      <c r="S7856" s="1">
        <v>2.0</v>
      </c>
      <c r="T7856" s="1">
        <v>0.8</v>
      </c>
      <c r="U7856" s="1">
        <v>-53.0088</v>
      </c>
    </row>
    <row r="7857">
      <c r="A7857" s="1">
        <v>7854.0</v>
      </c>
      <c r="B7857" s="1" t="s">
        <v>9712</v>
      </c>
      <c r="C7857" s="2">
        <v>42363.0</v>
      </c>
      <c r="D7857" s="2">
        <v>42367.0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90049.0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</v>
      </c>
      <c r="S7857" s="1">
        <v>2.0</v>
      </c>
      <c r="T7857" s="1">
        <v>0.0</v>
      </c>
      <c r="U7857" s="1">
        <v>4.8804</v>
      </c>
    </row>
    <row r="7858">
      <c r="A7858" s="1">
        <v>7855.0</v>
      </c>
      <c r="B7858" s="1" t="s">
        <v>9713</v>
      </c>
      <c r="C7858" s="2">
        <v>43076.0</v>
      </c>
      <c r="D7858" s="2">
        <v>43081.0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39401.0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4.0</v>
      </c>
      <c r="T7858" s="1">
        <v>0.0</v>
      </c>
      <c r="U7858" s="1">
        <v>89.7792</v>
      </c>
    </row>
    <row r="7859">
      <c r="A7859" s="1">
        <v>7856.0</v>
      </c>
      <c r="B7859" s="1" t="s">
        <v>9713</v>
      </c>
      <c r="C7859" s="2">
        <v>43076.0</v>
      </c>
      <c r="D7859" s="2">
        <v>43081.0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39401.0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52.0</v>
      </c>
      <c r="S7859" s="1">
        <v>4.0</v>
      </c>
      <c r="T7859" s="1">
        <v>0.0</v>
      </c>
      <c r="U7859" s="1">
        <v>23.4</v>
      </c>
    </row>
    <row r="7860">
      <c r="A7860" s="1">
        <v>7857.0</v>
      </c>
      <c r="B7860" s="1" t="s">
        <v>9714</v>
      </c>
      <c r="C7860" s="2">
        <v>41789.0</v>
      </c>
      <c r="D7860" s="2">
        <v>41791.0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2.0</v>
      </c>
      <c r="T7860" s="1">
        <v>0.2</v>
      </c>
      <c r="U7860" s="1">
        <v>8.9544</v>
      </c>
    </row>
    <row r="7861">
      <c r="A7861" s="1">
        <v>7858.0</v>
      </c>
      <c r="B7861" s="1" t="s">
        <v>9714</v>
      </c>
      <c r="C7861" s="2">
        <v>41789.0</v>
      </c>
      <c r="D7861" s="2">
        <v>41791.0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464.0</v>
      </c>
      <c r="S7861" s="1">
        <v>5.0</v>
      </c>
      <c r="T7861" s="1">
        <v>0.0</v>
      </c>
      <c r="U7861" s="1">
        <v>134.56</v>
      </c>
    </row>
    <row r="7862">
      <c r="A7862" s="1">
        <v>7859.0</v>
      </c>
      <c r="B7862" s="1" t="s">
        <v>9714</v>
      </c>
      <c r="C7862" s="2">
        <v>41789.0</v>
      </c>
      <c r="D7862" s="2">
        <v>41791.0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10024.0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3.0</v>
      </c>
      <c r="T7862" s="1">
        <v>0.0</v>
      </c>
      <c r="U7862" s="1">
        <v>77.8635</v>
      </c>
    </row>
    <row r="7863">
      <c r="A7863" s="1">
        <v>7860.0</v>
      </c>
      <c r="B7863" s="1" t="s">
        <v>9714</v>
      </c>
      <c r="C7863" s="2">
        <v>41789.0</v>
      </c>
      <c r="D7863" s="2">
        <v>41791.0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10024.0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4.0</v>
      </c>
      <c r="T7863" s="1">
        <v>0.0</v>
      </c>
      <c r="U7863" s="1">
        <v>17.982</v>
      </c>
    </row>
    <row r="7864">
      <c r="A7864" s="1">
        <v>7861.0</v>
      </c>
      <c r="B7864" s="1" t="s">
        <v>9715</v>
      </c>
      <c r="C7864" s="2">
        <v>42796.0</v>
      </c>
      <c r="D7864" s="2">
        <v>42800.0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44221.0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18.528</v>
      </c>
      <c r="S7864" s="1">
        <v>4.0</v>
      </c>
      <c r="T7864" s="1">
        <v>0.7</v>
      </c>
      <c r="U7864" s="1">
        <v>-12.352</v>
      </c>
    </row>
    <row r="7865">
      <c r="A7865" s="1">
        <v>7862.0</v>
      </c>
      <c r="B7865" s="1" t="s">
        <v>9716</v>
      </c>
      <c r="C7865" s="2">
        <v>42289.0</v>
      </c>
      <c r="D7865" s="2">
        <v>42294.0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98103.0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17.9</v>
      </c>
      <c r="S7865" s="1">
        <v>2.0</v>
      </c>
      <c r="T7865" s="1">
        <v>0.0</v>
      </c>
      <c r="U7865" s="1">
        <v>3.401</v>
      </c>
    </row>
    <row r="7866">
      <c r="A7866" s="1">
        <v>7863.0</v>
      </c>
      <c r="B7866" s="1" t="s">
        <v>9716</v>
      </c>
      <c r="C7866" s="2">
        <v>42289.0</v>
      </c>
      <c r="D7866" s="2">
        <v>42294.0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98103.0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2.0</v>
      </c>
      <c r="T7866" s="1">
        <v>0.0</v>
      </c>
      <c r="U7866" s="1">
        <v>0.0</v>
      </c>
    </row>
    <row r="7867">
      <c r="A7867" s="1">
        <v>7864.0</v>
      </c>
      <c r="B7867" s="1" t="s">
        <v>9717</v>
      </c>
      <c r="C7867" s="2">
        <v>42199.0</v>
      </c>
      <c r="D7867" s="2">
        <v>42204.0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85204.0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272.736</v>
      </c>
      <c r="S7867" s="1">
        <v>3.0</v>
      </c>
      <c r="T7867" s="1">
        <v>0.2</v>
      </c>
      <c r="U7867" s="1">
        <v>-64.7748</v>
      </c>
    </row>
    <row r="7868">
      <c r="A7868" s="1">
        <v>7865.0</v>
      </c>
      <c r="B7868" s="1" t="s">
        <v>9717</v>
      </c>
      <c r="C7868" s="2">
        <v>42199.0</v>
      </c>
      <c r="D7868" s="2">
        <v>42204.0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85204.0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18.496</v>
      </c>
      <c r="S7868" s="1">
        <v>4.0</v>
      </c>
      <c r="T7868" s="1">
        <v>0.2</v>
      </c>
      <c r="U7868" s="1">
        <v>6.7048</v>
      </c>
    </row>
    <row r="7869">
      <c r="A7869" s="1">
        <v>7866.0</v>
      </c>
      <c r="B7869" s="1" t="s">
        <v>9717</v>
      </c>
      <c r="C7869" s="2">
        <v>42199.0</v>
      </c>
      <c r="D7869" s="2">
        <v>42204.0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85204.0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2.0</v>
      </c>
      <c r="T7869" s="1">
        <v>0.2</v>
      </c>
      <c r="U7869" s="1">
        <v>49.716</v>
      </c>
    </row>
    <row r="7870">
      <c r="A7870" s="1">
        <v>7867.0</v>
      </c>
      <c r="B7870" s="1" t="s">
        <v>9717</v>
      </c>
      <c r="C7870" s="2">
        <v>42199.0</v>
      </c>
      <c r="D7870" s="2">
        <v>42204.0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85204.0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6.0</v>
      </c>
      <c r="T7870" s="1">
        <v>0.7</v>
      </c>
      <c r="U7870" s="1">
        <v>-191.646</v>
      </c>
    </row>
    <row r="7871">
      <c r="A7871" s="1">
        <v>7868.0</v>
      </c>
      <c r="B7871" s="1" t="s">
        <v>9720</v>
      </c>
      <c r="C7871" s="2">
        <v>41962.0</v>
      </c>
      <c r="D7871" s="2">
        <v>41967.0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84106.0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3.0</v>
      </c>
      <c r="T7871" s="1">
        <v>0.0</v>
      </c>
      <c r="U7871" s="1">
        <v>79.8912</v>
      </c>
    </row>
    <row r="7872">
      <c r="A7872" s="1">
        <v>7869.0</v>
      </c>
      <c r="B7872" s="1" t="s">
        <v>9721</v>
      </c>
      <c r="C7872" s="2">
        <v>42517.0</v>
      </c>
      <c r="D7872" s="2">
        <v>42523.0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90045.0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2.0</v>
      </c>
      <c r="T7872" s="1">
        <v>0.0</v>
      </c>
      <c r="U7872" s="1">
        <v>6.1548</v>
      </c>
    </row>
    <row r="7873">
      <c r="A7873" s="1">
        <v>7870.0</v>
      </c>
      <c r="B7873" s="1" t="s">
        <v>9722</v>
      </c>
      <c r="C7873" s="2">
        <v>42919.0</v>
      </c>
      <c r="D7873" s="2">
        <v>42925.0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28540.0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24.0</v>
      </c>
      <c r="S7873" s="1">
        <v>2.0</v>
      </c>
      <c r="T7873" s="1">
        <v>0.2</v>
      </c>
      <c r="U7873" s="1">
        <v>-2.7</v>
      </c>
    </row>
    <row r="7874">
      <c r="A7874" s="1">
        <v>7871.0</v>
      </c>
      <c r="B7874" s="1" t="s">
        <v>9723</v>
      </c>
      <c r="C7874" s="2">
        <v>43003.0</v>
      </c>
      <c r="D7874" s="2">
        <v>43007.0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44107.0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4.0</v>
      </c>
      <c r="T7874" s="1">
        <v>0.2</v>
      </c>
      <c r="U7874" s="1">
        <v>8.8624</v>
      </c>
    </row>
    <row r="7875">
      <c r="A7875" s="1">
        <v>7872.0</v>
      </c>
      <c r="B7875" s="1" t="s">
        <v>9724</v>
      </c>
      <c r="C7875" s="2">
        <v>42646.0</v>
      </c>
      <c r="D7875" s="2">
        <v>42650.0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92630.0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2.0</v>
      </c>
      <c r="T7875" s="1">
        <v>0.0</v>
      </c>
      <c r="U7875" s="1">
        <v>2.9568</v>
      </c>
    </row>
    <row r="7876">
      <c r="A7876" s="1">
        <v>7873.0</v>
      </c>
      <c r="B7876" s="1" t="s">
        <v>9724</v>
      </c>
      <c r="C7876" s="2">
        <v>42646.0</v>
      </c>
      <c r="D7876" s="2">
        <v>42650.0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92630.0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915.136</v>
      </c>
      <c r="S7876" s="1">
        <v>4.0</v>
      </c>
      <c r="T7876" s="1">
        <v>0.2</v>
      </c>
      <c r="U7876" s="1">
        <v>102.9528</v>
      </c>
    </row>
    <row r="7877">
      <c r="A7877" s="1">
        <v>7874.0</v>
      </c>
      <c r="B7877" s="1" t="s">
        <v>9724</v>
      </c>
      <c r="C7877" s="2">
        <v>42646.0</v>
      </c>
      <c r="D7877" s="2">
        <v>42650.0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92630.0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2.0</v>
      </c>
      <c r="T7877" s="1">
        <v>0.0</v>
      </c>
      <c r="U7877" s="1">
        <v>3.852</v>
      </c>
    </row>
    <row r="7878">
      <c r="A7878" s="1">
        <v>7875.0</v>
      </c>
      <c r="B7878" s="1" t="s">
        <v>9724</v>
      </c>
      <c r="C7878" s="2">
        <v>42646.0</v>
      </c>
      <c r="D7878" s="2">
        <v>42650.0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92630.0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2.0</v>
      </c>
      <c r="T7878" s="1">
        <v>0.0</v>
      </c>
      <c r="U7878" s="1">
        <v>45.9754</v>
      </c>
    </row>
    <row r="7879">
      <c r="A7879" s="1">
        <v>7876.0</v>
      </c>
      <c r="B7879" s="1" t="s">
        <v>9725</v>
      </c>
      <c r="C7879" s="2">
        <v>42987.0</v>
      </c>
      <c r="D7879" s="2">
        <v>42993.0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97206.0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31.104</v>
      </c>
      <c r="S7879" s="1">
        <v>6.0</v>
      </c>
      <c r="T7879" s="1">
        <v>0.2</v>
      </c>
      <c r="U7879" s="1">
        <v>11.2752</v>
      </c>
    </row>
    <row r="7880">
      <c r="A7880" s="1">
        <v>7877.0</v>
      </c>
      <c r="B7880" s="1" t="s">
        <v>9725</v>
      </c>
      <c r="C7880" s="2">
        <v>42987.0</v>
      </c>
      <c r="D7880" s="2">
        <v>42993.0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97206.0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1.0</v>
      </c>
      <c r="T7880" s="1">
        <v>0.2</v>
      </c>
      <c r="U7880" s="1">
        <v>0.8382</v>
      </c>
    </row>
    <row r="7881">
      <c r="A7881" s="1">
        <v>7878.0</v>
      </c>
      <c r="B7881" s="1" t="s">
        <v>9726</v>
      </c>
      <c r="C7881" s="2">
        <v>42075.0</v>
      </c>
      <c r="D7881" s="2">
        <v>42081.0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28205.0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2.0</v>
      </c>
      <c r="T7881" s="1">
        <v>0.2</v>
      </c>
      <c r="U7881" s="1">
        <v>1.764</v>
      </c>
    </row>
    <row r="7882">
      <c r="A7882" s="1">
        <v>7879.0</v>
      </c>
      <c r="B7882" s="1" t="s">
        <v>9727</v>
      </c>
      <c r="C7882" s="2">
        <v>42703.0</v>
      </c>
      <c r="D7882" s="2">
        <v>42708.0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60505.0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242.176</v>
      </c>
      <c r="S7882" s="1">
        <v>4.0</v>
      </c>
      <c r="T7882" s="1">
        <v>0.6</v>
      </c>
      <c r="U7882" s="1">
        <v>-302.72</v>
      </c>
    </row>
    <row r="7883">
      <c r="A7883" s="1">
        <v>7880.0</v>
      </c>
      <c r="B7883" s="1" t="s">
        <v>9728</v>
      </c>
      <c r="C7883" s="2">
        <v>42535.0</v>
      </c>
      <c r="D7883" s="2">
        <v>42542.0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19140.0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337.176</v>
      </c>
      <c r="S7883" s="1">
        <v>2.0</v>
      </c>
      <c r="T7883" s="1">
        <v>0.4</v>
      </c>
      <c r="U7883" s="1">
        <v>-118.0116</v>
      </c>
    </row>
    <row r="7884">
      <c r="A7884" s="1">
        <v>7881.0</v>
      </c>
      <c r="B7884" s="1" t="s">
        <v>9729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80229.0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13.344</v>
      </c>
      <c r="S7884" s="1">
        <v>6.0</v>
      </c>
      <c r="T7884" s="1">
        <v>0.2</v>
      </c>
      <c r="U7884" s="1">
        <v>1.0008</v>
      </c>
    </row>
    <row r="7885">
      <c r="A7885" s="1">
        <v>7882.0</v>
      </c>
      <c r="B7885" s="1" t="s">
        <v>9729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80229.0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76.752</v>
      </c>
      <c r="S7885" s="1">
        <v>6.0</v>
      </c>
      <c r="T7885" s="1">
        <v>0.2</v>
      </c>
      <c r="U7885" s="1">
        <v>10.5534</v>
      </c>
    </row>
    <row r="7886">
      <c r="A7886" s="1">
        <v>7883.0</v>
      </c>
      <c r="B7886" s="1" t="s">
        <v>9729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80229.0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8.0</v>
      </c>
      <c r="T7886" s="1">
        <v>0.2</v>
      </c>
      <c r="U7886" s="1">
        <v>14.0712</v>
      </c>
    </row>
    <row r="7887">
      <c r="A7887" s="1">
        <v>7884.0</v>
      </c>
      <c r="B7887" s="1" t="s">
        <v>9729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80229.0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2.0</v>
      </c>
      <c r="T7887" s="1">
        <v>0.2</v>
      </c>
      <c r="U7887" s="1">
        <v>3.741</v>
      </c>
    </row>
    <row r="7888">
      <c r="A7888" s="1">
        <v>7885.0</v>
      </c>
      <c r="B7888" s="1" t="s">
        <v>9729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80229.0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7.0</v>
      </c>
      <c r="T7888" s="1">
        <v>0.2</v>
      </c>
      <c r="U7888" s="1">
        <v>5.915</v>
      </c>
    </row>
    <row r="7889">
      <c r="A7889" s="1">
        <v>7886.0</v>
      </c>
      <c r="B7889" s="1" t="s">
        <v>9729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80229.0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</v>
      </c>
      <c r="S7889" s="1">
        <v>3.0</v>
      </c>
      <c r="T7889" s="1">
        <v>0.2</v>
      </c>
      <c r="U7889" s="1">
        <v>7.0128</v>
      </c>
    </row>
    <row r="7890">
      <c r="A7890" s="1">
        <v>7887.0</v>
      </c>
      <c r="B7890" s="1" t="s">
        <v>9729</v>
      </c>
      <c r="C7890" s="2">
        <v>43072.0</v>
      </c>
      <c r="D7890" s="2">
        <v>43075.0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80229.0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5.0</v>
      </c>
      <c r="T7890" s="1">
        <v>0.2</v>
      </c>
      <c r="U7890" s="1">
        <v>3.344</v>
      </c>
    </row>
    <row r="7891">
      <c r="A7891" s="1">
        <v>7888.0</v>
      </c>
      <c r="B7891" s="1" t="s">
        <v>9729</v>
      </c>
      <c r="C7891" s="2">
        <v>43072.0</v>
      </c>
      <c r="D7891" s="2">
        <v>43075.0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80229.0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1.0</v>
      </c>
      <c r="T7891" s="1">
        <v>0.2</v>
      </c>
      <c r="U7891" s="1">
        <v>4.6552</v>
      </c>
    </row>
    <row r="7892">
      <c r="A7892" s="1">
        <v>7889.0</v>
      </c>
      <c r="B7892" s="1" t="s">
        <v>9730</v>
      </c>
      <c r="C7892" s="2">
        <v>42598.0</v>
      </c>
      <c r="D7892" s="2">
        <v>42604.0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95616.0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5.0</v>
      </c>
      <c r="T7892" s="1">
        <v>0.0</v>
      </c>
      <c r="U7892" s="1">
        <v>15.552</v>
      </c>
    </row>
    <row r="7893">
      <c r="A7893" s="1">
        <v>7890.0</v>
      </c>
      <c r="B7893" s="1" t="s">
        <v>9732</v>
      </c>
      <c r="C7893" s="2">
        <v>42729.0</v>
      </c>
      <c r="D7893" s="2">
        <v>42733.0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72701.0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9.0</v>
      </c>
      <c r="T7893" s="1">
        <v>0.0</v>
      </c>
      <c r="U7893" s="1">
        <v>5.3703</v>
      </c>
    </row>
    <row r="7894">
      <c r="A7894" s="1">
        <v>7891.0</v>
      </c>
      <c r="B7894" s="1" t="s">
        <v>9732</v>
      </c>
      <c r="C7894" s="2">
        <v>42729.0</v>
      </c>
      <c r="D7894" s="2">
        <v>42733.0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72701.0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2.0</v>
      </c>
      <c r="T7894" s="1">
        <v>0.0</v>
      </c>
      <c r="U7894" s="1">
        <v>171.9914</v>
      </c>
    </row>
    <row r="7895">
      <c r="A7895" s="1">
        <v>7892.0</v>
      </c>
      <c r="B7895" s="1" t="s">
        <v>9732</v>
      </c>
      <c r="C7895" s="2">
        <v>42729.0</v>
      </c>
      <c r="D7895" s="2">
        <v>42733.0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72701.0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5.0</v>
      </c>
      <c r="T7895" s="1">
        <v>0.0</v>
      </c>
      <c r="U7895" s="1">
        <v>137.54</v>
      </c>
    </row>
    <row r="7896">
      <c r="A7896" s="1">
        <v>7893.0</v>
      </c>
      <c r="B7896" s="1" t="s">
        <v>9732</v>
      </c>
      <c r="C7896" s="2">
        <v>42729.0</v>
      </c>
      <c r="D7896" s="2">
        <v>42733.0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72701.0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3.0</v>
      </c>
      <c r="T7896" s="1">
        <v>0.0</v>
      </c>
      <c r="U7896" s="1">
        <v>49.9704</v>
      </c>
    </row>
    <row r="7897">
      <c r="A7897" s="1">
        <v>7894.0</v>
      </c>
      <c r="B7897" s="1" t="s">
        <v>9733</v>
      </c>
      <c r="C7897" s="2">
        <v>42939.0</v>
      </c>
      <c r="D7897" s="2">
        <v>42946.0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10011.0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3.0</v>
      </c>
      <c r="T7897" s="1">
        <v>0.2</v>
      </c>
      <c r="U7897" s="1">
        <v>4.35</v>
      </c>
    </row>
    <row r="7898">
      <c r="A7898" s="1">
        <v>7895.0</v>
      </c>
      <c r="B7898" s="1" t="s">
        <v>9734</v>
      </c>
      <c r="C7898" s="2">
        <v>42907.0</v>
      </c>
      <c r="D7898" s="2">
        <v>42911.0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26003.0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5.0</v>
      </c>
      <c r="T7898" s="1">
        <v>0.0</v>
      </c>
      <c r="U7898" s="1">
        <v>40.376</v>
      </c>
    </row>
    <row r="7899">
      <c r="A7899" s="1">
        <v>7896.0</v>
      </c>
      <c r="B7899" s="1" t="s">
        <v>9734</v>
      </c>
      <c r="C7899" s="2">
        <v>42907.0</v>
      </c>
      <c r="D7899" s="2">
        <v>42911.0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26003.0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2.0</v>
      </c>
      <c r="T7899" s="1">
        <v>0.0</v>
      </c>
      <c r="U7899" s="1">
        <v>3.0576</v>
      </c>
    </row>
    <row r="7900">
      <c r="A7900" s="1">
        <v>7897.0</v>
      </c>
      <c r="B7900" s="1" t="s">
        <v>9734</v>
      </c>
      <c r="C7900" s="2">
        <v>42907.0</v>
      </c>
      <c r="D7900" s="2">
        <v>42911.0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26003.0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8.0</v>
      </c>
      <c r="T7900" s="1">
        <v>0.0</v>
      </c>
      <c r="U7900" s="1">
        <v>219.4416</v>
      </c>
    </row>
    <row r="7901">
      <c r="A7901" s="1">
        <v>7898.0</v>
      </c>
      <c r="B7901" s="1" t="s">
        <v>9736</v>
      </c>
      <c r="C7901" s="2">
        <v>42960.0</v>
      </c>
      <c r="D7901" s="2">
        <v>42965.0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7.0</v>
      </c>
      <c r="T7901" s="1">
        <v>0.2</v>
      </c>
      <c r="U7901" s="1">
        <v>30.6054</v>
      </c>
    </row>
    <row r="7902">
      <c r="A7902" s="1">
        <v>7899.0</v>
      </c>
      <c r="B7902" s="1" t="s">
        <v>9736</v>
      </c>
      <c r="C7902" s="2">
        <v>42960.0</v>
      </c>
      <c r="D7902" s="2">
        <v>42965.0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</v>
      </c>
      <c r="S7902" s="1">
        <v>6.0</v>
      </c>
      <c r="T7902" s="1">
        <v>0.7</v>
      </c>
      <c r="U7902" s="1">
        <v>-1237.8462</v>
      </c>
    </row>
    <row r="7903">
      <c r="A7903" s="1">
        <v>7900.0</v>
      </c>
      <c r="B7903" s="1" t="s">
        <v>9736</v>
      </c>
      <c r="C7903" s="2">
        <v>42960.0</v>
      </c>
      <c r="D7903" s="2">
        <v>42965.0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5.0</v>
      </c>
      <c r="T7903" s="1">
        <v>0.2</v>
      </c>
      <c r="U7903" s="1">
        <v>9.12</v>
      </c>
    </row>
    <row r="7904">
      <c r="A7904" s="1">
        <v>7901.0</v>
      </c>
      <c r="B7904" s="1" t="s">
        <v>9736</v>
      </c>
      <c r="C7904" s="2">
        <v>42960.0</v>
      </c>
      <c r="D7904" s="2">
        <v>42965.0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</v>
      </c>
      <c r="S7904" s="1">
        <v>2.0</v>
      </c>
      <c r="T7904" s="1">
        <v>0.2</v>
      </c>
      <c r="U7904" s="1">
        <v>0.4752</v>
      </c>
    </row>
    <row r="7905">
      <c r="A7905" s="1">
        <v>7902.0</v>
      </c>
      <c r="B7905" s="1" t="s">
        <v>9736</v>
      </c>
      <c r="C7905" s="2">
        <v>42960.0</v>
      </c>
      <c r="D7905" s="2">
        <v>42965.0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</v>
      </c>
      <c r="S7905" s="1">
        <v>1.0</v>
      </c>
      <c r="T7905" s="1">
        <v>0.2</v>
      </c>
      <c r="U7905" s="1">
        <v>0.0</v>
      </c>
    </row>
    <row r="7906">
      <c r="A7906" s="1">
        <v>7903.0</v>
      </c>
      <c r="B7906" s="1" t="s">
        <v>9736</v>
      </c>
      <c r="C7906" s="2">
        <v>42960.0</v>
      </c>
      <c r="D7906" s="2">
        <v>42965.0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38109.0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5.0</v>
      </c>
      <c r="T7906" s="1">
        <v>0.2</v>
      </c>
      <c r="U7906" s="1">
        <v>4.797</v>
      </c>
    </row>
    <row r="7907">
      <c r="A7907" s="1">
        <v>7904.0</v>
      </c>
      <c r="B7907" s="1" t="s">
        <v>9736</v>
      </c>
      <c r="C7907" s="2">
        <v>42960.0</v>
      </c>
      <c r="D7907" s="2">
        <v>42965.0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38109.0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</v>
      </c>
      <c r="S7907" s="1">
        <v>2.0</v>
      </c>
      <c r="T7907" s="1">
        <v>0.2</v>
      </c>
      <c r="U7907" s="1">
        <v>47.6604</v>
      </c>
    </row>
    <row r="7908">
      <c r="A7908" s="1">
        <v>7905.0</v>
      </c>
      <c r="B7908" s="1" t="s">
        <v>9737</v>
      </c>
      <c r="C7908" s="2">
        <v>42315.0</v>
      </c>
      <c r="D7908" s="2">
        <v>42321.0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77036.0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2.0</v>
      </c>
      <c r="T7908" s="1">
        <v>0.2</v>
      </c>
      <c r="U7908" s="1">
        <v>26.824</v>
      </c>
    </row>
    <row r="7909">
      <c r="A7909" s="1">
        <v>7906.0</v>
      </c>
      <c r="B7909" s="1" t="s">
        <v>9738</v>
      </c>
      <c r="C7909" s="2">
        <v>42292.0</v>
      </c>
      <c r="D7909" s="2">
        <v>42299.0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75217.0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</v>
      </c>
      <c r="S7909" s="1">
        <v>1.0</v>
      </c>
      <c r="T7909" s="1">
        <v>0.2</v>
      </c>
      <c r="U7909" s="1">
        <v>1.674</v>
      </c>
    </row>
    <row r="7910">
      <c r="A7910" s="1">
        <v>7907.0</v>
      </c>
      <c r="B7910" s="1" t="s">
        <v>9738</v>
      </c>
      <c r="C7910" s="2">
        <v>42292.0</v>
      </c>
      <c r="D7910" s="2">
        <v>42299.0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75217.0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10.0</v>
      </c>
      <c r="T7910" s="1">
        <v>0.8</v>
      </c>
      <c r="U7910" s="1">
        <v>-6.93</v>
      </c>
    </row>
    <row r="7911">
      <c r="A7911" s="1">
        <v>7908.0</v>
      </c>
      <c r="B7911" s="1" t="s">
        <v>9739</v>
      </c>
      <c r="C7911" s="2">
        <v>42581.0</v>
      </c>
      <c r="D7911" s="2">
        <v>42584.0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94122.0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2.0</v>
      </c>
      <c r="T7911" s="1">
        <v>0.0</v>
      </c>
      <c r="U7911" s="1">
        <v>178.91</v>
      </c>
    </row>
    <row r="7912">
      <c r="A7912" s="1">
        <v>7909.0</v>
      </c>
      <c r="B7912" s="1" t="s">
        <v>9740</v>
      </c>
      <c r="C7912" s="2">
        <v>42707.0</v>
      </c>
      <c r="D7912" s="2">
        <v>42711.0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95037.0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</v>
      </c>
      <c r="S7912" s="1">
        <v>3.0</v>
      </c>
      <c r="T7912" s="1">
        <v>0.2</v>
      </c>
      <c r="U7912" s="1">
        <v>6.7176</v>
      </c>
    </row>
    <row r="7913">
      <c r="A7913" s="1">
        <v>7910.0</v>
      </c>
      <c r="B7913" s="1" t="s">
        <v>9740</v>
      </c>
      <c r="C7913" s="2">
        <v>42707.0</v>
      </c>
      <c r="D7913" s="2">
        <v>42711.0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95037.0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8.0</v>
      </c>
      <c r="T7913" s="1">
        <v>0.0</v>
      </c>
      <c r="U7913" s="1">
        <v>5.9184</v>
      </c>
    </row>
    <row r="7914">
      <c r="A7914" s="1">
        <v>7911.0</v>
      </c>
      <c r="B7914" s="1" t="s">
        <v>9740</v>
      </c>
      <c r="C7914" s="2">
        <v>42707.0</v>
      </c>
      <c r="D7914" s="2">
        <v>42711.0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95037.0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3.0</v>
      </c>
      <c r="T7914" s="1">
        <v>0.0</v>
      </c>
      <c r="U7914" s="1">
        <v>7.308</v>
      </c>
    </row>
    <row r="7915">
      <c r="A7915" s="1">
        <v>7912.0</v>
      </c>
      <c r="B7915" s="1" t="s">
        <v>9740</v>
      </c>
      <c r="C7915" s="2">
        <v>42707.0</v>
      </c>
      <c r="D7915" s="2">
        <v>42711.0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95037.0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2.0</v>
      </c>
      <c r="T7915" s="1">
        <v>0.15</v>
      </c>
      <c r="U7915" s="1">
        <v>-12.098</v>
      </c>
    </row>
    <row r="7916">
      <c r="A7916" s="1">
        <v>7913.0</v>
      </c>
      <c r="B7916" s="1" t="s">
        <v>9742</v>
      </c>
      <c r="C7916" s="2">
        <v>42488.0</v>
      </c>
      <c r="D7916" s="2">
        <v>42490.0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60174.0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</v>
      </c>
      <c r="S7916" s="1">
        <v>2.0</v>
      </c>
      <c r="T7916" s="1">
        <v>0.6</v>
      </c>
      <c r="U7916" s="1">
        <v>-31.8612</v>
      </c>
    </row>
    <row r="7917">
      <c r="A7917" s="1">
        <v>7914.0</v>
      </c>
      <c r="B7917" s="1" t="s">
        <v>9743</v>
      </c>
      <c r="C7917" s="2">
        <v>42972.0</v>
      </c>
      <c r="D7917" s="2">
        <v>42974.0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44105.0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</v>
      </c>
      <c r="S7917" s="1">
        <v>2.0</v>
      </c>
      <c r="T7917" s="1">
        <v>0.2</v>
      </c>
      <c r="U7917" s="1">
        <v>1.9272</v>
      </c>
    </row>
    <row r="7918">
      <c r="A7918" s="1">
        <v>7915.0</v>
      </c>
      <c r="B7918" s="1" t="s">
        <v>9744</v>
      </c>
      <c r="C7918" s="2">
        <v>42903.0</v>
      </c>
      <c r="D7918" s="2">
        <v>42907.0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10024.0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5.0</v>
      </c>
      <c r="T7918" s="1">
        <v>0.0</v>
      </c>
      <c r="U7918" s="1">
        <v>1668.205</v>
      </c>
    </row>
    <row r="7919">
      <c r="A7919" s="1">
        <v>7916.0</v>
      </c>
      <c r="B7919" s="1" t="s">
        <v>9744</v>
      </c>
      <c r="C7919" s="2">
        <v>42903.0</v>
      </c>
      <c r="D7919" s="2">
        <v>42907.0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10024.0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3.0</v>
      </c>
      <c r="T7919" s="1">
        <v>0.0</v>
      </c>
      <c r="U7919" s="1">
        <v>8.1072</v>
      </c>
    </row>
    <row r="7920">
      <c r="A7920" s="1">
        <v>7917.0</v>
      </c>
      <c r="B7920" s="1" t="s">
        <v>9747</v>
      </c>
      <c r="C7920" s="2">
        <v>42328.0</v>
      </c>
      <c r="D7920" s="2">
        <v>42332.0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19140.0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</v>
      </c>
      <c r="S7920" s="1">
        <v>4.0</v>
      </c>
      <c r="T7920" s="1">
        <v>0.3</v>
      </c>
      <c r="U7920" s="1">
        <v>-93.4724</v>
      </c>
    </row>
    <row r="7921">
      <c r="A7921" s="1">
        <v>7918.0</v>
      </c>
      <c r="B7921" s="1" t="s">
        <v>9748</v>
      </c>
      <c r="C7921" s="2">
        <v>42982.0</v>
      </c>
      <c r="D7921" s="2">
        <v>42986.0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75043.0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1.0</v>
      </c>
      <c r="T7921" s="1">
        <v>0.2</v>
      </c>
      <c r="U7921" s="1">
        <v>3.798</v>
      </c>
    </row>
    <row r="7922">
      <c r="A7922" s="1">
        <v>7919.0</v>
      </c>
      <c r="B7922" s="1" t="s">
        <v>9749</v>
      </c>
      <c r="C7922" s="2">
        <v>42189.0</v>
      </c>
      <c r="D7922" s="2">
        <v>42193.0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92024.0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22.848</v>
      </c>
      <c r="S7922" s="1">
        <v>2.0</v>
      </c>
      <c r="T7922" s="1">
        <v>0.2</v>
      </c>
      <c r="U7922" s="1">
        <v>7.4256</v>
      </c>
    </row>
    <row r="7923">
      <c r="A7923" s="1">
        <v>7920.0</v>
      </c>
      <c r="B7923" s="1" t="s">
        <v>9750</v>
      </c>
      <c r="C7923" s="2">
        <v>42993.0</v>
      </c>
      <c r="D7923" s="2">
        <v>42999.0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6708.0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38.62</v>
      </c>
      <c r="S7923" s="1">
        <v>2.0</v>
      </c>
      <c r="T7923" s="1">
        <v>0.0</v>
      </c>
      <c r="U7923" s="1">
        <v>10.8136</v>
      </c>
    </row>
    <row r="7924">
      <c r="A7924" s="1">
        <v>7983.0</v>
      </c>
      <c r="B7924" s="1" t="s">
        <v>9751</v>
      </c>
      <c r="C7924" s="2">
        <v>41892.0</v>
      </c>
      <c r="D7924" s="2">
        <v>41895.0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7011.0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5.0</v>
      </c>
      <c r="T7924" s="1">
        <v>0.0</v>
      </c>
      <c r="U7924" s="1">
        <v>76.47</v>
      </c>
    </row>
    <row r="7925">
      <c r="A7925" s="1">
        <v>7921.0</v>
      </c>
      <c r="B7925" s="1" t="s">
        <v>9750</v>
      </c>
      <c r="C7925" s="2">
        <v>42993.0</v>
      </c>
      <c r="D7925" s="2">
        <v>42999.0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6708.0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2.0</v>
      </c>
      <c r="T7925" s="1">
        <v>0.0</v>
      </c>
      <c r="U7925" s="1">
        <v>10.7964</v>
      </c>
    </row>
    <row r="7926">
      <c r="A7926" s="1">
        <v>7922.0</v>
      </c>
      <c r="B7926" s="1" t="s">
        <v>9753</v>
      </c>
      <c r="C7926" s="2">
        <v>42807.0</v>
      </c>
      <c r="D7926" s="2">
        <v>42811.0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21044.0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3.0</v>
      </c>
      <c r="T7926" s="1">
        <v>0.0</v>
      </c>
      <c r="U7926" s="1">
        <v>81.921</v>
      </c>
    </row>
    <row r="7927">
      <c r="A7927" s="1">
        <v>7923.0</v>
      </c>
      <c r="B7927" s="1" t="s">
        <v>9754</v>
      </c>
      <c r="C7927" s="2">
        <v>43002.0</v>
      </c>
      <c r="D7927" s="2">
        <v>43007.0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33021.0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5.0</v>
      </c>
      <c r="T7927" s="1">
        <v>0.2</v>
      </c>
      <c r="U7927" s="1">
        <v>38.396</v>
      </c>
    </row>
    <row r="7928">
      <c r="A7928" s="1">
        <v>7924.0</v>
      </c>
      <c r="B7928" s="1" t="s">
        <v>9754</v>
      </c>
      <c r="C7928" s="2">
        <v>43002.0</v>
      </c>
      <c r="D7928" s="2">
        <v>43007.0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33021.0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3.0</v>
      </c>
      <c r="T7928" s="1">
        <v>0.7</v>
      </c>
      <c r="U7928" s="1">
        <v>-11.418</v>
      </c>
    </row>
    <row r="7929">
      <c r="A7929" s="1">
        <v>7925.0</v>
      </c>
      <c r="B7929" s="1" t="s">
        <v>9755</v>
      </c>
      <c r="C7929" s="2">
        <v>42595.0</v>
      </c>
      <c r="D7929" s="2">
        <v>42598.0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22153.0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4.0</v>
      </c>
      <c r="T7929" s="1">
        <v>0.0</v>
      </c>
      <c r="U7929" s="1">
        <v>10.7136</v>
      </c>
    </row>
    <row r="7930">
      <c r="A7930" s="1">
        <v>7926.0</v>
      </c>
      <c r="B7930" s="1" t="s">
        <v>9755</v>
      </c>
      <c r="C7930" s="2">
        <v>42595.0</v>
      </c>
      <c r="D7930" s="2">
        <v>42598.0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22153.0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7.0</v>
      </c>
      <c r="T7930" s="1">
        <v>0.0</v>
      </c>
      <c r="U7930" s="1">
        <v>51.8</v>
      </c>
    </row>
    <row r="7931">
      <c r="A7931" s="1">
        <v>7927.0</v>
      </c>
      <c r="B7931" s="1" t="s">
        <v>9756</v>
      </c>
      <c r="C7931" s="2">
        <v>43059.0</v>
      </c>
      <c r="D7931" s="2">
        <v>43063.0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10035.0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3.0</v>
      </c>
      <c r="T7931" s="1">
        <v>0.0</v>
      </c>
      <c r="U7931" s="1">
        <v>1.3365</v>
      </c>
    </row>
    <row r="7932">
      <c r="A7932" s="1">
        <v>7928.0</v>
      </c>
      <c r="B7932" s="1" t="s">
        <v>9756</v>
      </c>
      <c r="C7932" s="2">
        <v>43059.0</v>
      </c>
      <c r="D7932" s="2">
        <v>43063.0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10035.0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1.0</v>
      </c>
      <c r="T7932" s="1">
        <v>0.0</v>
      </c>
      <c r="U7932" s="1">
        <v>170.997</v>
      </c>
    </row>
    <row r="7933">
      <c r="A7933" s="1">
        <v>7929.0</v>
      </c>
      <c r="B7933" s="1" t="s">
        <v>9756</v>
      </c>
      <c r="C7933" s="2">
        <v>43059.0</v>
      </c>
      <c r="D7933" s="2">
        <v>43063.0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10035.0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3.0</v>
      </c>
      <c r="T7933" s="1">
        <v>0.0</v>
      </c>
      <c r="U7933" s="1">
        <v>9.1746</v>
      </c>
    </row>
    <row r="7934">
      <c r="A7934" s="1">
        <v>7930.0</v>
      </c>
      <c r="B7934" s="1" t="s">
        <v>9757</v>
      </c>
      <c r="C7934" s="2">
        <v>42941.0</v>
      </c>
      <c r="D7934" s="2">
        <v>42943.0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75217.0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298.116</v>
      </c>
      <c r="S7934" s="1">
        <v>6.0</v>
      </c>
      <c r="T7934" s="1">
        <v>0.3</v>
      </c>
      <c r="U7934" s="1">
        <v>-4.2588</v>
      </c>
    </row>
    <row r="7935">
      <c r="A7935" s="1">
        <v>7931.0</v>
      </c>
      <c r="B7935" s="1" t="s">
        <v>9758</v>
      </c>
      <c r="C7935" s="2">
        <v>42454.0</v>
      </c>
      <c r="D7935" s="2">
        <v>42456.0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10024.0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3.0</v>
      </c>
      <c r="T7935" s="1">
        <v>0.0</v>
      </c>
      <c r="U7935" s="1">
        <v>17.856</v>
      </c>
    </row>
    <row r="7936">
      <c r="A7936" s="1">
        <v>7932.0</v>
      </c>
      <c r="B7936" s="1" t="s">
        <v>9759</v>
      </c>
      <c r="C7936" s="2">
        <v>42566.0</v>
      </c>
      <c r="D7936" s="2">
        <v>42571.0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97206.0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3.0</v>
      </c>
      <c r="T7936" s="1">
        <v>0.2</v>
      </c>
      <c r="U7936" s="1">
        <v>23.028</v>
      </c>
    </row>
    <row r="7937">
      <c r="A7937" s="1">
        <v>7933.0</v>
      </c>
      <c r="B7937" s="1" t="s">
        <v>9759</v>
      </c>
      <c r="C7937" s="2">
        <v>42566.0</v>
      </c>
      <c r="D7937" s="2">
        <v>42571.0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97206.0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5.0</v>
      </c>
      <c r="T7937" s="1">
        <v>0.2</v>
      </c>
      <c r="U7937" s="1">
        <v>34.294</v>
      </c>
    </row>
    <row r="7938">
      <c r="A7938" s="1">
        <v>7934.0</v>
      </c>
      <c r="B7938" s="1" t="s">
        <v>9760</v>
      </c>
      <c r="C7938" s="2">
        <v>42964.0</v>
      </c>
      <c r="D7938" s="2">
        <v>42971.0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2.0</v>
      </c>
      <c r="T7938" s="1">
        <v>0.0</v>
      </c>
      <c r="U7938" s="1">
        <v>11.68</v>
      </c>
    </row>
    <row r="7939">
      <c r="A7939" s="1">
        <v>7935.0</v>
      </c>
      <c r="B7939" s="1" t="s">
        <v>9760</v>
      </c>
      <c r="C7939" s="2">
        <v>42964.0</v>
      </c>
      <c r="D7939" s="2">
        <v>42971.0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71.976</v>
      </c>
      <c r="S7939" s="1">
        <v>3.0</v>
      </c>
      <c r="T7939" s="1">
        <v>0.2</v>
      </c>
      <c r="U7939" s="1">
        <v>8.997</v>
      </c>
    </row>
    <row r="7940">
      <c r="A7940" s="1">
        <v>7936.0</v>
      </c>
      <c r="B7940" s="1" t="s">
        <v>9760</v>
      </c>
      <c r="C7940" s="2">
        <v>42964.0</v>
      </c>
      <c r="D7940" s="2">
        <v>42971.0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2.0</v>
      </c>
      <c r="T7940" s="1">
        <v>0.0</v>
      </c>
      <c r="U7940" s="1">
        <v>3.852</v>
      </c>
    </row>
    <row r="7941">
      <c r="A7941" s="1">
        <v>7937.0</v>
      </c>
      <c r="B7941" s="1" t="s">
        <v>9760</v>
      </c>
      <c r="C7941" s="2">
        <v>42964.0</v>
      </c>
      <c r="D7941" s="2">
        <v>42971.0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3.0</v>
      </c>
      <c r="T7941" s="1">
        <v>0.2</v>
      </c>
      <c r="U7941" s="1">
        <v>4.872</v>
      </c>
    </row>
    <row r="7942">
      <c r="A7942" s="1">
        <v>7938.0</v>
      </c>
      <c r="B7942" s="1" t="s">
        <v>9760</v>
      </c>
      <c r="C7942" s="2">
        <v>42964.0</v>
      </c>
      <c r="D7942" s="2">
        <v>42971.0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94513.0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9.0</v>
      </c>
      <c r="T7942" s="1">
        <v>0.0</v>
      </c>
      <c r="U7942" s="1">
        <v>654.7554</v>
      </c>
    </row>
    <row r="7943">
      <c r="A7943" s="1">
        <v>7939.0</v>
      </c>
      <c r="B7943" s="1" t="s">
        <v>9760</v>
      </c>
      <c r="C7943" s="2">
        <v>42964.0</v>
      </c>
      <c r="D7943" s="2">
        <v>42971.0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94513.0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</v>
      </c>
      <c r="S7943" s="1">
        <v>3.0</v>
      </c>
      <c r="T7943" s="1">
        <v>0.0</v>
      </c>
      <c r="U7943" s="1">
        <v>140.5482</v>
      </c>
    </row>
    <row r="7944">
      <c r="A7944" s="1">
        <v>7940.0</v>
      </c>
      <c r="B7944" s="1" t="s">
        <v>9760</v>
      </c>
      <c r="C7944" s="2">
        <v>42964.0</v>
      </c>
      <c r="D7944" s="2">
        <v>42971.0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94513.0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</v>
      </c>
      <c r="S7944" s="1">
        <v>8.0</v>
      </c>
      <c r="T7944" s="1">
        <v>0.2</v>
      </c>
      <c r="U7944" s="1">
        <v>77.3696</v>
      </c>
    </row>
    <row r="7945">
      <c r="A7945" s="1">
        <v>7941.0</v>
      </c>
      <c r="B7945" s="1" t="s">
        <v>9761</v>
      </c>
      <c r="C7945" s="2">
        <v>42718.0</v>
      </c>
      <c r="D7945" s="2">
        <v>42721.0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92037.0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</v>
      </c>
      <c r="S7945" s="1">
        <v>2.0</v>
      </c>
      <c r="T7945" s="1">
        <v>0.2</v>
      </c>
      <c r="U7945" s="1">
        <v>-9.1602</v>
      </c>
    </row>
    <row r="7946">
      <c r="A7946" s="1">
        <v>7942.0</v>
      </c>
      <c r="B7946" s="1" t="s">
        <v>9761</v>
      </c>
      <c r="C7946" s="2">
        <v>42718.0</v>
      </c>
      <c r="D7946" s="2">
        <v>42721.0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92037.0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</v>
      </c>
      <c r="S7946" s="1">
        <v>10.0</v>
      </c>
      <c r="T7946" s="1">
        <v>0.0</v>
      </c>
      <c r="U7946" s="1">
        <v>35.048</v>
      </c>
    </row>
    <row r="7947">
      <c r="A7947" s="1">
        <v>7943.0</v>
      </c>
      <c r="B7947" s="1" t="s">
        <v>9762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</v>
      </c>
      <c r="S7947" s="1">
        <v>9.0</v>
      </c>
      <c r="T7947" s="1">
        <v>0.8</v>
      </c>
      <c r="U7947" s="1">
        <v>-59.373</v>
      </c>
    </row>
    <row r="7948">
      <c r="A7948" s="1">
        <v>7944.0</v>
      </c>
      <c r="B7948" s="1" t="s">
        <v>9762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</v>
      </c>
      <c r="S7948" s="1">
        <v>7.0</v>
      </c>
      <c r="T7948" s="1">
        <v>0.2</v>
      </c>
      <c r="U7948" s="1">
        <v>5.0274</v>
      </c>
    </row>
    <row r="7949">
      <c r="A7949" s="1">
        <v>7945.0</v>
      </c>
      <c r="B7949" s="1" t="s">
        <v>9762</v>
      </c>
      <c r="C7949" s="2">
        <v>43094.0</v>
      </c>
      <c r="D7949" s="2">
        <v>43101.0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75081.0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2.0</v>
      </c>
      <c r="T7949" s="1">
        <v>0.2</v>
      </c>
      <c r="U7949" s="1">
        <v>2.3808</v>
      </c>
    </row>
    <row r="7950">
      <c r="A7950" s="1">
        <v>7946.0</v>
      </c>
      <c r="B7950" s="1" t="s">
        <v>9762</v>
      </c>
      <c r="C7950" s="2">
        <v>43094.0</v>
      </c>
      <c r="D7950" s="2">
        <v>43101.0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75081.0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5.0</v>
      </c>
      <c r="T7950" s="1">
        <v>0.8</v>
      </c>
      <c r="U7950" s="1">
        <v>-65.568</v>
      </c>
    </row>
    <row r="7951">
      <c r="A7951" s="1">
        <v>7947.0</v>
      </c>
      <c r="B7951" s="1" t="s">
        <v>9762</v>
      </c>
      <c r="C7951" s="2">
        <v>43094.0</v>
      </c>
      <c r="D7951" s="2">
        <v>43101.0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75081.0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</v>
      </c>
      <c r="S7951" s="1">
        <v>3.0</v>
      </c>
      <c r="T7951" s="1">
        <v>0.8</v>
      </c>
      <c r="U7951" s="1">
        <v>-5.0688</v>
      </c>
    </row>
    <row r="7952">
      <c r="A7952" s="1">
        <v>7948.0</v>
      </c>
      <c r="B7952" s="1" t="s">
        <v>9763</v>
      </c>
      <c r="C7952" s="2">
        <v>41699.0</v>
      </c>
      <c r="D7952" s="2">
        <v>41703.0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79907.0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5.0</v>
      </c>
      <c r="T7952" s="1">
        <v>0.2</v>
      </c>
      <c r="U7952" s="1">
        <v>-3.5325</v>
      </c>
    </row>
    <row r="7953">
      <c r="A7953" s="1">
        <v>7949.0</v>
      </c>
      <c r="B7953" s="1" t="s">
        <v>9763</v>
      </c>
      <c r="C7953" s="2">
        <v>41699.0</v>
      </c>
      <c r="D7953" s="2">
        <v>41703.0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79907.0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6.0</v>
      </c>
      <c r="T7953" s="1">
        <v>0.3</v>
      </c>
      <c r="U7953" s="1">
        <v>0.0</v>
      </c>
    </row>
    <row r="7954">
      <c r="A7954" s="1">
        <v>7950.0</v>
      </c>
      <c r="B7954" s="1" t="s">
        <v>9763</v>
      </c>
      <c r="C7954" s="2">
        <v>41699.0</v>
      </c>
      <c r="D7954" s="2">
        <v>41703.0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79907.0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6.0</v>
      </c>
      <c r="T7954" s="1">
        <v>0.6</v>
      </c>
      <c r="U7954" s="1">
        <v>-34.9536</v>
      </c>
    </row>
    <row r="7955">
      <c r="A7955" s="1">
        <v>7951.0</v>
      </c>
      <c r="B7955" s="1" t="s">
        <v>9763</v>
      </c>
      <c r="C7955" s="2">
        <v>41699.0</v>
      </c>
      <c r="D7955" s="2">
        <v>41703.0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79907.0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129.552</v>
      </c>
      <c r="S7955" s="1">
        <v>3.0</v>
      </c>
      <c r="T7955" s="1">
        <v>0.2</v>
      </c>
      <c r="U7955" s="1">
        <v>-22.6716</v>
      </c>
    </row>
    <row r="7956">
      <c r="A7956" s="1">
        <v>7984.0</v>
      </c>
      <c r="B7956" s="1" t="s">
        <v>8847</v>
      </c>
      <c r="C7956" s="2">
        <v>42757.0</v>
      </c>
      <c r="D7956" s="2">
        <v>42760.0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60623.0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5.0</v>
      </c>
      <c r="T7956" s="1">
        <v>0.2</v>
      </c>
      <c r="U7956" s="1">
        <v>4.914</v>
      </c>
    </row>
    <row r="7957">
      <c r="A7957" s="1">
        <v>7952.0</v>
      </c>
      <c r="B7957" s="1" t="s">
        <v>9764</v>
      </c>
      <c r="C7957" s="2">
        <v>42327.0</v>
      </c>
      <c r="D7957" s="2">
        <v>42332.0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10035.0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2.0</v>
      </c>
      <c r="T7957" s="1">
        <v>0.2</v>
      </c>
      <c r="U7957" s="1">
        <v>2.244</v>
      </c>
    </row>
    <row r="7958">
      <c r="A7958" s="1">
        <v>7953.0</v>
      </c>
      <c r="B7958" s="1" t="s">
        <v>9764</v>
      </c>
      <c r="C7958" s="2">
        <v>42327.0</v>
      </c>
      <c r="D7958" s="2">
        <v>42332.0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10035.0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4.0</v>
      </c>
      <c r="T7958" s="1">
        <v>0.0</v>
      </c>
      <c r="U7958" s="1">
        <v>249.9104</v>
      </c>
    </row>
    <row r="7959">
      <c r="A7959" s="1">
        <v>7954.0</v>
      </c>
      <c r="B7959" s="1" t="s">
        <v>9765</v>
      </c>
      <c r="C7959" s="2">
        <v>41730.0</v>
      </c>
      <c r="D7959" s="2">
        <v>41735.0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2151.0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66.96</v>
      </c>
      <c r="S7959" s="1">
        <v>4.0</v>
      </c>
      <c r="T7959" s="1">
        <v>0.0</v>
      </c>
      <c r="U7959" s="1">
        <v>2.6784</v>
      </c>
    </row>
    <row r="7960">
      <c r="A7960" s="1">
        <v>7955.0</v>
      </c>
      <c r="B7960" s="1" t="s">
        <v>9765</v>
      </c>
      <c r="C7960" s="2">
        <v>41730.0</v>
      </c>
      <c r="D7960" s="2">
        <v>41735.0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2151.0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2.0</v>
      </c>
      <c r="T7960" s="1">
        <v>0.0</v>
      </c>
      <c r="U7960" s="1">
        <v>3.0576</v>
      </c>
    </row>
    <row r="7961">
      <c r="A7961" s="1">
        <v>7956.0</v>
      </c>
      <c r="B7961" s="1" t="s">
        <v>9766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95928.0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</v>
      </c>
      <c r="S7961" s="1">
        <v>4.0</v>
      </c>
      <c r="T7961" s="1">
        <v>0.2</v>
      </c>
      <c r="U7961" s="1">
        <v>-59.8356</v>
      </c>
    </row>
    <row r="7962">
      <c r="A7962" s="1">
        <v>7957.0</v>
      </c>
      <c r="B7962" s="1" t="s">
        <v>9766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95928.0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5.0</v>
      </c>
      <c r="T7962" s="1">
        <v>0.0</v>
      </c>
      <c r="U7962" s="1">
        <v>6.854</v>
      </c>
    </row>
    <row r="7963">
      <c r="A7963" s="1">
        <v>7958.0</v>
      </c>
      <c r="B7963" s="1" t="s">
        <v>9766</v>
      </c>
      <c r="C7963" s="2">
        <v>43013.0</v>
      </c>
      <c r="D7963" s="2">
        <v>43018.0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95928.0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4.0</v>
      </c>
      <c r="T7963" s="1">
        <v>0.0</v>
      </c>
      <c r="U7963" s="1">
        <v>4.108</v>
      </c>
    </row>
    <row r="7964">
      <c r="A7964" s="1">
        <v>7959.0</v>
      </c>
      <c r="B7964" s="1" t="s">
        <v>9766</v>
      </c>
      <c r="C7964" s="2">
        <v>43013.0</v>
      </c>
      <c r="D7964" s="2">
        <v>43018.0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95928.0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</v>
      </c>
      <c r="S7964" s="1">
        <v>5.0</v>
      </c>
      <c r="T7964" s="1">
        <v>0.0</v>
      </c>
      <c r="U7964" s="1">
        <v>26.973</v>
      </c>
    </row>
    <row r="7965">
      <c r="A7965" s="1">
        <v>7960.0</v>
      </c>
      <c r="B7965" s="1" t="s">
        <v>9766</v>
      </c>
      <c r="C7965" s="2">
        <v>43013.0</v>
      </c>
      <c r="D7965" s="2">
        <v>43018.0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95928.0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3.0</v>
      </c>
      <c r="T7965" s="1">
        <v>0.2</v>
      </c>
      <c r="U7965" s="1">
        <v>5.1588</v>
      </c>
    </row>
    <row r="7966">
      <c r="A7966" s="1">
        <v>7961.0</v>
      </c>
      <c r="B7966" s="1" t="s">
        <v>9766</v>
      </c>
      <c r="C7966" s="2">
        <v>43013.0</v>
      </c>
      <c r="D7966" s="2">
        <v>43018.0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95928.0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1.0</v>
      </c>
      <c r="T7966" s="1">
        <v>0.2</v>
      </c>
      <c r="U7966" s="1">
        <v>2.6973</v>
      </c>
    </row>
    <row r="7967">
      <c r="A7967" s="1">
        <v>7962.0</v>
      </c>
      <c r="B7967" s="1" t="s">
        <v>9767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33023.0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5.0</v>
      </c>
      <c r="T7967" s="1">
        <v>0.2</v>
      </c>
      <c r="U7967" s="1">
        <v>-19.323</v>
      </c>
    </row>
    <row r="7968">
      <c r="A7968" s="1">
        <v>7963.0</v>
      </c>
      <c r="B7968" s="1" t="s">
        <v>9767</v>
      </c>
      <c r="C7968" s="2">
        <v>43057.0</v>
      </c>
      <c r="D7968" s="2">
        <v>43062.0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33023.0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20.232</v>
      </c>
      <c r="S7968" s="1">
        <v>8.0</v>
      </c>
      <c r="T7968" s="1">
        <v>0.7</v>
      </c>
      <c r="U7968" s="1">
        <v>-16.1856</v>
      </c>
    </row>
    <row r="7969">
      <c r="A7969" s="1">
        <v>7964.0</v>
      </c>
      <c r="B7969" s="1" t="s">
        <v>9767</v>
      </c>
      <c r="C7969" s="2">
        <v>43057.0</v>
      </c>
      <c r="D7969" s="2">
        <v>43062.0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33023.0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389.056</v>
      </c>
      <c r="S7969" s="1">
        <v>4.0</v>
      </c>
      <c r="T7969" s="1">
        <v>0.2</v>
      </c>
      <c r="U7969" s="1">
        <v>48.632</v>
      </c>
    </row>
    <row r="7970">
      <c r="A7970" s="1">
        <v>7965.0</v>
      </c>
      <c r="B7970" s="1" t="s">
        <v>9767</v>
      </c>
      <c r="C7970" s="2">
        <v>43057.0</v>
      </c>
      <c r="D7970" s="2">
        <v>43062.0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33023.0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</v>
      </c>
      <c r="S7970" s="1">
        <v>4.0</v>
      </c>
      <c r="T7970" s="1">
        <v>0.2</v>
      </c>
      <c r="U7970" s="1">
        <v>7.2576</v>
      </c>
    </row>
    <row r="7971">
      <c r="A7971" s="1">
        <v>7966.0</v>
      </c>
      <c r="B7971" s="1" t="s">
        <v>9767</v>
      </c>
      <c r="C7971" s="2">
        <v>43057.0</v>
      </c>
      <c r="D7971" s="2">
        <v>43062.0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33023.0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</v>
      </c>
      <c r="S7971" s="1">
        <v>8.0</v>
      </c>
      <c r="T7971" s="1">
        <v>0.2</v>
      </c>
      <c r="U7971" s="1">
        <v>14.5152</v>
      </c>
    </row>
    <row r="7972">
      <c r="A7972" s="1">
        <v>7967.0</v>
      </c>
      <c r="B7972" s="1" t="s">
        <v>9768</v>
      </c>
      <c r="C7972" s="2">
        <v>42086.0</v>
      </c>
      <c r="D7972" s="2">
        <v>42093.0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90049.0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4.0</v>
      </c>
      <c r="T7972" s="1">
        <v>0.0</v>
      </c>
      <c r="U7972" s="1">
        <v>16.68</v>
      </c>
    </row>
    <row r="7973">
      <c r="A7973" s="1">
        <v>7968.0</v>
      </c>
      <c r="B7973" s="1" t="s">
        <v>9769</v>
      </c>
      <c r="C7973" s="2">
        <v>42653.0</v>
      </c>
      <c r="D7973" s="2">
        <v>42655.0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80219.0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</v>
      </c>
      <c r="S7973" s="1">
        <v>3.0</v>
      </c>
      <c r="T7973" s="1">
        <v>0.7</v>
      </c>
      <c r="U7973" s="1">
        <v>-190.8522</v>
      </c>
    </row>
    <row r="7974">
      <c r="A7974" s="1">
        <v>7969.0</v>
      </c>
      <c r="B7974" s="1" t="s">
        <v>9769</v>
      </c>
      <c r="C7974" s="2">
        <v>42653.0</v>
      </c>
      <c r="D7974" s="2">
        <v>42655.0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80219.0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</v>
      </c>
      <c r="S7974" s="1">
        <v>1.0</v>
      </c>
      <c r="T7974" s="1">
        <v>0.2</v>
      </c>
      <c r="U7974" s="1">
        <v>-2.9985</v>
      </c>
    </row>
    <row r="7975">
      <c r="A7975" s="1">
        <v>7970.0</v>
      </c>
      <c r="B7975" s="1" t="s">
        <v>9769</v>
      </c>
      <c r="C7975" s="2">
        <v>42653.0</v>
      </c>
      <c r="D7975" s="2">
        <v>42655.0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80219.0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</v>
      </c>
      <c r="S7975" s="1">
        <v>1.0</v>
      </c>
      <c r="T7975" s="1">
        <v>0.2</v>
      </c>
      <c r="U7975" s="1">
        <v>13.5882</v>
      </c>
    </row>
    <row r="7976">
      <c r="A7976" s="1">
        <v>7971.0</v>
      </c>
      <c r="B7976" s="1" t="s">
        <v>9772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</v>
      </c>
      <c r="S7976" s="1">
        <v>4.0</v>
      </c>
      <c r="T7976" s="1">
        <v>0.4</v>
      </c>
      <c r="U7976" s="1">
        <v>-112.6216</v>
      </c>
    </row>
    <row r="7977">
      <c r="A7977" s="1">
        <v>7972.0</v>
      </c>
      <c r="B7977" s="1" t="s">
        <v>9772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31.176</v>
      </c>
      <c r="S7977" s="1">
        <v>3.0</v>
      </c>
      <c r="T7977" s="1">
        <v>0.2</v>
      </c>
      <c r="U7977" s="1">
        <v>-5.4558</v>
      </c>
    </row>
    <row r="7978">
      <c r="A7978" s="1">
        <v>7973.0</v>
      </c>
      <c r="B7978" s="1" t="s">
        <v>9772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2.0</v>
      </c>
      <c r="T7978" s="1">
        <v>0.2</v>
      </c>
      <c r="U7978" s="1">
        <v>3.6288</v>
      </c>
    </row>
    <row r="7979">
      <c r="A7979" s="1">
        <v>7974.0</v>
      </c>
      <c r="B7979" s="1" t="s">
        <v>9772</v>
      </c>
      <c r="C7979" s="2">
        <v>42232.0</v>
      </c>
      <c r="D7979" s="2">
        <v>42236.0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19134.0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</v>
      </c>
      <c r="S7979" s="1">
        <v>2.0</v>
      </c>
      <c r="T7979" s="1">
        <v>0.7</v>
      </c>
      <c r="U7979" s="1">
        <v>-1.9068</v>
      </c>
    </row>
    <row r="7980">
      <c r="A7980" s="1">
        <v>7975.0</v>
      </c>
      <c r="B7980" s="1" t="s">
        <v>9772</v>
      </c>
      <c r="C7980" s="2">
        <v>42232.0</v>
      </c>
      <c r="D7980" s="2">
        <v>42236.0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19134.0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3.0</v>
      </c>
      <c r="T7980" s="1">
        <v>0.2</v>
      </c>
      <c r="U7980" s="1">
        <v>0.0</v>
      </c>
    </row>
    <row r="7981">
      <c r="A7981" s="1">
        <v>7976.0</v>
      </c>
      <c r="B7981" s="1" t="s">
        <v>9772</v>
      </c>
      <c r="C7981" s="2">
        <v>42232.0</v>
      </c>
      <c r="D7981" s="2">
        <v>42236.0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19134.0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3.0</v>
      </c>
      <c r="T7981" s="1">
        <v>0.7</v>
      </c>
      <c r="U7981" s="1">
        <v>-2.7588</v>
      </c>
    </row>
    <row r="7982">
      <c r="A7982" s="1">
        <v>7977.0</v>
      </c>
      <c r="B7982" s="1" t="s">
        <v>9772</v>
      </c>
      <c r="C7982" s="2">
        <v>42232.0</v>
      </c>
      <c r="D7982" s="2">
        <v>42236.0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19134.0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3.0</v>
      </c>
      <c r="T7982" s="1">
        <v>0.2</v>
      </c>
      <c r="U7982" s="1">
        <v>3.21</v>
      </c>
    </row>
    <row r="7983">
      <c r="A7983" s="1">
        <v>7978.0</v>
      </c>
      <c r="B7983" s="1" t="s">
        <v>9773</v>
      </c>
      <c r="C7983" s="2">
        <v>41790.0</v>
      </c>
      <c r="D7983" s="2">
        <v>41795.0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39212.0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3.0</v>
      </c>
      <c r="T7983" s="1">
        <v>0.0</v>
      </c>
      <c r="U7983" s="1">
        <v>197.991</v>
      </c>
    </row>
    <row r="7984">
      <c r="A7984" s="1">
        <v>7979.0</v>
      </c>
      <c r="B7984" s="1" t="s">
        <v>9773</v>
      </c>
      <c r="C7984" s="2">
        <v>41790.0</v>
      </c>
      <c r="D7984" s="2">
        <v>41795.0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39212.0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3.0</v>
      </c>
      <c r="T7984" s="1">
        <v>0.0</v>
      </c>
      <c r="U7984" s="1">
        <v>32.9817</v>
      </c>
    </row>
    <row r="7985">
      <c r="A7985" s="1">
        <v>7980.0</v>
      </c>
      <c r="B7985" s="1" t="s">
        <v>9774</v>
      </c>
      <c r="C7985" s="2">
        <v>42243.0</v>
      </c>
      <c r="D7985" s="2">
        <v>42247.0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90045.0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</v>
      </c>
      <c r="S7985" s="1">
        <v>1.0</v>
      </c>
      <c r="T7985" s="1">
        <v>0.2</v>
      </c>
      <c r="U7985" s="1">
        <v>1.6588</v>
      </c>
    </row>
    <row r="7986">
      <c r="A7986" s="1">
        <v>7981.0</v>
      </c>
      <c r="B7986" s="1" t="s">
        <v>9775</v>
      </c>
      <c r="C7986" s="2">
        <v>41642.0</v>
      </c>
      <c r="D7986" s="2">
        <v>41646.0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77095.0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2.0</v>
      </c>
      <c r="T7986" s="1">
        <v>0.2</v>
      </c>
      <c r="U7986" s="1">
        <v>5.5512</v>
      </c>
    </row>
    <row r="7987">
      <c r="A7987" s="1">
        <v>7982.0</v>
      </c>
      <c r="B7987" s="1" t="s">
        <v>9751</v>
      </c>
      <c r="C7987" s="2">
        <v>41892.0</v>
      </c>
      <c r="D7987" s="2">
        <v>41895.0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7011.0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4.0</v>
      </c>
      <c r="T7987" s="1">
        <v>0.0</v>
      </c>
      <c r="U7987" s="1">
        <v>22.1184</v>
      </c>
    </row>
    <row r="7988">
      <c r="A7988" s="1">
        <v>7986.0</v>
      </c>
      <c r="B7988" s="1" t="s">
        <v>9776</v>
      </c>
      <c r="C7988" s="2">
        <v>42481.0</v>
      </c>
      <c r="D7988" s="2">
        <v>42484.0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98115.0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5.0</v>
      </c>
      <c r="T7988" s="1">
        <v>0.2</v>
      </c>
      <c r="U7988" s="1">
        <v>2.808</v>
      </c>
    </row>
    <row r="7989">
      <c r="A7989" s="1">
        <v>7987.0</v>
      </c>
      <c r="B7989" s="1" t="s">
        <v>9777</v>
      </c>
      <c r="C7989" s="2">
        <v>42571.0</v>
      </c>
      <c r="D7989" s="2">
        <v>42574.0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11561.0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5.0</v>
      </c>
      <c r="T7989" s="1">
        <v>0.0</v>
      </c>
      <c r="U7989" s="1">
        <v>43.176</v>
      </c>
    </row>
    <row r="7990">
      <c r="A7990" s="1">
        <v>7988.0</v>
      </c>
      <c r="B7990" s="1" t="s">
        <v>9778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53081.0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4.0</v>
      </c>
      <c r="T7990" s="1">
        <v>0.0</v>
      </c>
      <c r="U7990" s="1">
        <v>11.592</v>
      </c>
    </row>
    <row r="7991">
      <c r="A7991" s="1">
        <v>7989.0</v>
      </c>
      <c r="B7991" s="1" t="s">
        <v>9778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53081.0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</v>
      </c>
      <c r="S7991" s="1">
        <v>3.0</v>
      </c>
      <c r="T7991" s="1">
        <v>0.0</v>
      </c>
      <c r="U7991" s="1">
        <v>17.6673</v>
      </c>
    </row>
    <row r="7992">
      <c r="A7992" s="1">
        <v>7990.0</v>
      </c>
      <c r="B7992" s="1" t="s">
        <v>9778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53081.0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1.0</v>
      </c>
      <c r="T7992" s="1">
        <v>0.0</v>
      </c>
      <c r="U7992" s="1">
        <v>4.1916</v>
      </c>
    </row>
    <row r="7993">
      <c r="A7993" s="1">
        <v>7991.0</v>
      </c>
      <c r="B7993" s="1" t="s">
        <v>9778</v>
      </c>
      <c r="C7993" s="2">
        <v>42605.0</v>
      </c>
      <c r="D7993" s="2">
        <v>42611.0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53081.0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2.0</v>
      </c>
      <c r="T7993" s="1">
        <v>0.0</v>
      </c>
      <c r="U7993" s="1">
        <v>0.891</v>
      </c>
    </row>
    <row r="7994">
      <c r="A7994" s="1">
        <v>7992.0</v>
      </c>
      <c r="B7994" s="1" t="s">
        <v>9780</v>
      </c>
      <c r="C7994" s="2">
        <v>42535.0</v>
      </c>
      <c r="D7994" s="2">
        <v>42538.0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4.0</v>
      </c>
      <c r="T7994" s="1">
        <v>0.7</v>
      </c>
      <c r="U7994" s="1">
        <v>-26.624</v>
      </c>
    </row>
    <row r="7995">
      <c r="A7995" s="1">
        <v>7993.0</v>
      </c>
      <c r="B7995" s="1" t="s">
        <v>9780</v>
      </c>
      <c r="C7995" s="2">
        <v>42535.0</v>
      </c>
      <c r="D7995" s="2">
        <v>42538.0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33433.0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18.464</v>
      </c>
      <c r="S7995" s="1">
        <v>2.0</v>
      </c>
      <c r="T7995" s="1">
        <v>0.2</v>
      </c>
      <c r="U7995" s="1">
        <v>2.308</v>
      </c>
    </row>
    <row r="7996">
      <c r="A7996" s="1">
        <v>7994.0</v>
      </c>
      <c r="B7996" s="1" t="s">
        <v>9781</v>
      </c>
      <c r="C7996" s="2">
        <v>42328.0</v>
      </c>
      <c r="D7996" s="2">
        <v>42331.0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4.896</v>
      </c>
      <c r="S7996" s="1">
        <v>3.0</v>
      </c>
      <c r="T7996" s="1">
        <v>0.7</v>
      </c>
      <c r="U7996" s="1">
        <v>-3.4272</v>
      </c>
    </row>
    <row r="7997">
      <c r="A7997" s="1">
        <v>7995.0</v>
      </c>
      <c r="B7997" s="1" t="s">
        <v>9781</v>
      </c>
      <c r="C7997" s="2">
        <v>42328.0</v>
      </c>
      <c r="D7997" s="2">
        <v>42331.0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</v>
      </c>
      <c r="S7997" s="1">
        <v>6.0</v>
      </c>
      <c r="T7997" s="1">
        <v>0.7</v>
      </c>
      <c r="U7997" s="1">
        <v>-247.7988</v>
      </c>
    </row>
    <row r="7998">
      <c r="A7998" s="1">
        <v>7996.0</v>
      </c>
      <c r="B7998" s="1" t="s">
        <v>9781</v>
      </c>
      <c r="C7998" s="2">
        <v>42328.0</v>
      </c>
      <c r="D7998" s="2">
        <v>42331.0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80013.0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</v>
      </c>
      <c r="S7998" s="1">
        <v>6.0</v>
      </c>
      <c r="T7998" s="1">
        <v>0.7</v>
      </c>
      <c r="U7998" s="1">
        <v>-7.3692</v>
      </c>
    </row>
    <row r="7999">
      <c r="A7999" s="1">
        <v>7997.0</v>
      </c>
      <c r="B7999" s="1" t="s">
        <v>9782</v>
      </c>
      <c r="C7999" s="2">
        <v>43042.0</v>
      </c>
      <c r="D7999" s="2">
        <v>43044.0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5.0</v>
      </c>
      <c r="T7999" s="1">
        <v>0.0</v>
      </c>
      <c r="U7999" s="1">
        <v>87.89</v>
      </c>
    </row>
    <row r="8000">
      <c r="A8000" s="1">
        <v>7998.0</v>
      </c>
      <c r="B8000" s="1" t="s">
        <v>9782</v>
      </c>
      <c r="C8000" s="2">
        <v>43042.0</v>
      </c>
      <c r="D8000" s="2">
        <v>43044.0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92037.0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12.0</v>
      </c>
      <c r="T8000" s="1">
        <v>0.2</v>
      </c>
      <c r="U8000" s="1">
        <v>20.9148</v>
      </c>
    </row>
    <row r="8001">
      <c r="A8001" s="1">
        <v>7999.0</v>
      </c>
      <c r="B8001" s="1" t="s">
        <v>9783</v>
      </c>
      <c r="C8001" s="2">
        <v>41763.0</v>
      </c>
      <c r="D8001" s="2">
        <v>41766.0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7.0</v>
      </c>
      <c r="T8001" s="1">
        <v>0.0</v>
      </c>
      <c r="U8001" s="1">
        <v>3.8976</v>
      </c>
    </row>
    <row r="8002">
      <c r="A8002" s="1">
        <v>8000.0</v>
      </c>
      <c r="B8002" s="1" t="s">
        <v>9783</v>
      </c>
      <c r="C8002" s="2">
        <v>41763.0</v>
      </c>
      <c r="D8002" s="2">
        <v>41766.0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98105.0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4.0</v>
      </c>
      <c r="T8002" s="1">
        <v>0.0</v>
      </c>
      <c r="U8002" s="1">
        <v>19.0344</v>
      </c>
    </row>
    <row r="8003">
      <c r="A8003" s="1">
        <v>8001.0</v>
      </c>
      <c r="B8003" s="1" t="s">
        <v>9784</v>
      </c>
      <c r="C8003" s="2">
        <v>42316.0</v>
      </c>
      <c r="D8003" s="2">
        <v>42320.0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52001.0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263.96</v>
      </c>
      <c r="S8003" s="1">
        <v>4.0</v>
      </c>
      <c r="T8003" s="1">
        <v>0.0</v>
      </c>
      <c r="U8003" s="1">
        <v>76.5484</v>
      </c>
    </row>
    <row r="8004">
      <c r="A8004" s="1">
        <v>8002.0</v>
      </c>
      <c r="B8004" s="1" t="s">
        <v>9785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6.0</v>
      </c>
      <c r="T8004" s="1">
        <v>0.0</v>
      </c>
      <c r="U8004" s="1">
        <v>128.9742</v>
      </c>
    </row>
    <row r="8005">
      <c r="A8005" s="1">
        <v>8003.0</v>
      </c>
      <c r="B8005" s="1" t="s">
        <v>9785</v>
      </c>
      <c r="C8005" s="2">
        <v>42350.0</v>
      </c>
      <c r="D8005" s="2">
        <v>42353.0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90032.0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7.0</v>
      </c>
      <c r="T8005" s="1">
        <v>0.0</v>
      </c>
      <c r="U8005" s="1">
        <v>0.5152</v>
      </c>
    </row>
    <row r="8006">
      <c r="A8006" s="1">
        <v>8004.0</v>
      </c>
      <c r="B8006" s="1" t="s">
        <v>9786</v>
      </c>
      <c r="C8006" s="2">
        <v>41974.0</v>
      </c>
      <c r="D8006" s="2">
        <v>41976.0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271.9</v>
      </c>
      <c r="S8006" s="1">
        <v>2.0</v>
      </c>
      <c r="T8006" s="1">
        <v>0.0</v>
      </c>
      <c r="U8006" s="1">
        <v>78.851</v>
      </c>
    </row>
    <row r="8007">
      <c r="A8007" s="1">
        <v>8005.0</v>
      </c>
      <c r="B8007" s="1" t="s">
        <v>9786</v>
      </c>
      <c r="C8007" s="2">
        <v>41974.0</v>
      </c>
      <c r="D8007" s="2">
        <v>41976.0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3.0</v>
      </c>
      <c r="T8007" s="1">
        <v>0.0</v>
      </c>
      <c r="U8007" s="1">
        <v>15.5856</v>
      </c>
    </row>
    <row r="8008">
      <c r="A8008" s="1">
        <v>8006.0</v>
      </c>
      <c r="B8008" s="1" t="s">
        <v>9786</v>
      </c>
      <c r="C8008" s="2">
        <v>41974.0</v>
      </c>
      <c r="D8008" s="2">
        <v>41976.0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1852.0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2.0</v>
      </c>
      <c r="T8008" s="1">
        <v>0.0</v>
      </c>
      <c r="U8008" s="1">
        <v>3.2406</v>
      </c>
    </row>
    <row r="8009">
      <c r="A8009" s="1">
        <v>8007.0</v>
      </c>
      <c r="B8009" s="1" t="s">
        <v>9787</v>
      </c>
      <c r="C8009" s="2">
        <v>42650.0</v>
      </c>
      <c r="D8009" s="2">
        <v>42654.0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98270.0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12.0</v>
      </c>
      <c r="T8009" s="1">
        <v>0.0</v>
      </c>
      <c r="U8009" s="1">
        <v>0.9336</v>
      </c>
    </row>
    <row r="8010">
      <c r="A8010" s="1">
        <v>8008.0</v>
      </c>
      <c r="B8010" s="1" t="s">
        <v>9788</v>
      </c>
      <c r="C8010" s="2">
        <v>42325.0</v>
      </c>
      <c r="D8010" s="2">
        <v>42332.0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73120.0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4.0</v>
      </c>
      <c r="T8010" s="1">
        <v>0.0</v>
      </c>
      <c r="U8010" s="1">
        <v>5.4124</v>
      </c>
    </row>
    <row r="8011">
      <c r="A8011" s="1">
        <v>8009.0</v>
      </c>
      <c r="B8011" s="1" t="s">
        <v>9788</v>
      </c>
      <c r="C8011" s="2">
        <v>42325.0</v>
      </c>
      <c r="D8011" s="2">
        <v>42332.0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73120.0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3.0</v>
      </c>
      <c r="T8011" s="1">
        <v>0.0</v>
      </c>
      <c r="U8011" s="1">
        <v>49.9704</v>
      </c>
    </row>
    <row r="8012">
      <c r="A8012" s="1">
        <v>8010.0</v>
      </c>
      <c r="B8012" s="1" t="s">
        <v>9788</v>
      </c>
      <c r="C8012" s="2">
        <v>42325.0</v>
      </c>
      <c r="D8012" s="2">
        <v>42332.0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73120.0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5.0</v>
      </c>
      <c r="T8012" s="1">
        <v>0.0</v>
      </c>
      <c r="U8012" s="1">
        <v>383.931</v>
      </c>
    </row>
    <row r="8013">
      <c r="A8013" s="1">
        <v>8011.0</v>
      </c>
      <c r="B8013" s="1" t="s">
        <v>9789</v>
      </c>
      <c r="C8013" s="2">
        <v>41715.0</v>
      </c>
      <c r="D8013" s="2">
        <v>41718.0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19134.0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6.0</v>
      </c>
      <c r="T8013" s="1">
        <v>0.2</v>
      </c>
      <c r="U8013" s="1">
        <v>41.1528</v>
      </c>
    </row>
    <row r="8014">
      <c r="A8014" s="1">
        <v>8012.0</v>
      </c>
      <c r="B8014" s="1" t="s">
        <v>9790</v>
      </c>
      <c r="C8014" s="2">
        <v>42175.0</v>
      </c>
      <c r="D8014" s="2">
        <v>42178.0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80013.0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7.0</v>
      </c>
      <c r="T8014" s="1">
        <v>0.2</v>
      </c>
      <c r="U8014" s="1">
        <v>15.743</v>
      </c>
    </row>
    <row r="8015">
      <c r="A8015" s="1">
        <v>8013.0</v>
      </c>
      <c r="B8015" s="1" t="s">
        <v>9791</v>
      </c>
      <c r="C8015" s="2">
        <v>42880.0</v>
      </c>
      <c r="D8015" s="2">
        <v>42880.0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5.0</v>
      </c>
      <c r="T8015" s="1">
        <v>0.2</v>
      </c>
      <c r="U8015" s="1">
        <v>207.475</v>
      </c>
    </row>
    <row r="8016">
      <c r="A8016" s="1">
        <v>8014.0</v>
      </c>
      <c r="B8016" s="1" t="s">
        <v>9791</v>
      </c>
      <c r="C8016" s="2">
        <v>42880.0</v>
      </c>
      <c r="D8016" s="2">
        <v>42880.0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120.0</v>
      </c>
      <c r="S8016" s="1">
        <v>8.0</v>
      </c>
      <c r="T8016" s="1">
        <v>0.0</v>
      </c>
      <c r="U8016" s="1">
        <v>13.2</v>
      </c>
    </row>
    <row r="8017">
      <c r="A8017" s="1">
        <v>8015.0</v>
      </c>
      <c r="B8017" s="1" t="s">
        <v>9791</v>
      </c>
      <c r="C8017" s="2">
        <v>42880.0</v>
      </c>
      <c r="D8017" s="2">
        <v>42880.0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1.0</v>
      </c>
      <c r="T8017" s="1">
        <v>0.0</v>
      </c>
      <c r="U8017" s="1">
        <v>1.4805</v>
      </c>
    </row>
    <row r="8018">
      <c r="A8018" s="1">
        <v>8016.0</v>
      </c>
      <c r="B8018" s="1" t="s">
        <v>9791</v>
      </c>
      <c r="C8018" s="2">
        <v>42880.0</v>
      </c>
      <c r="D8018" s="2">
        <v>42880.0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10009.0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3.0</v>
      </c>
      <c r="T8018" s="1">
        <v>0.0</v>
      </c>
      <c r="U8018" s="1">
        <v>6.0288</v>
      </c>
    </row>
    <row r="8019">
      <c r="A8019" s="1">
        <v>8017.0</v>
      </c>
      <c r="B8019" s="1" t="s">
        <v>8964</v>
      </c>
      <c r="C8019" s="2">
        <v>41891.0</v>
      </c>
      <c r="D8019" s="2">
        <v>41893.0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43130.0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60.672</v>
      </c>
      <c r="S8019" s="1">
        <v>6.0</v>
      </c>
      <c r="T8019" s="1">
        <v>0.2</v>
      </c>
      <c r="U8019" s="1">
        <v>12.8928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63116.0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63116.0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44221.0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85364.0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87105.0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76903.0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76903.0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67846.0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73505.0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73505.0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57701.0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57701.0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6457.0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6457.0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21215.0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79762.0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93101.0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37918.0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37918.0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37918.0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37211.0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2149.0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92020.0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10550.0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60174.0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60174.0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93309.0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74133.0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74133.0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77573.0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77573.0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27217.0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27217.0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33012.0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23320.0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37918.0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37918.0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30605.0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59405.0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59405.0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79907.0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79907.0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79907.0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79907.0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93727.0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33068.0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94601.0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7050.0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85301.0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92404.0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8482.0</v>
      </c>
      <c r="B8422" s="1" t="s">
        <v>10026</v>
      </c>
      <c r="C8422" s="2">
        <v>42514.0</v>
      </c>
      <c r="D8422" s="2">
        <v>42518.0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19120.0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16.656</v>
      </c>
      <c r="S8422" s="1">
        <v>3.0</v>
      </c>
      <c r="T8422" s="1">
        <v>0.2</v>
      </c>
      <c r="U8422" s="1">
        <v>3.3312</v>
      </c>
    </row>
    <row r="8423">
      <c r="A8423" s="1">
        <v>8421.0</v>
      </c>
      <c r="B8423" s="1" t="s">
        <v>10025</v>
      </c>
      <c r="C8423" s="2">
        <v>42864.0</v>
      </c>
      <c r="D8423" s="2">
        <v>42866.0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98105.0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2.0</v>
      </c>
      <c r="T8423" s="1">
        <v>0.0</v>
      </c>
      <c r="U8423" s="1">
        <v>87.9912</v>
      </c>
    </row>
    <row r="8424">
      <c r="A8424" s="1">
        <v>8422.0</v>
      </c>
      <c r="B8424" s="1" t="s">
        <v>10027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45.0</v>
      </c>
      <c r="S8424" s="1">
        <v>3.0</v>
      </c>
      <c r="T8424" s="1">
        <v>0.0</v>
      </c>
      <c r="U8424" s="1">
        <v>4.95</v>
      </c>
    </row>
    <row r="8425">
      <c r="A8425" s="1">
        <v>8423.0</v>
      </c>
      <c r="B8425" s="1" t="s">
        <v>10027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17.9</v>
      </c>
      <c r="S8425" s="1">
        <v>5.0</v>
      </c>
      <c r="T8425" s="1">
        <v>0.0</v>
      </c>
      <c r="U8425" s="1">
        <v>8.771</v>
      </c>
    </row>
    <row r="8426">
      <c r="A8426" s="1">
        <v>8424.0</v>
      </c>
      <c r="B8426" s="1" t="s">
        <v>10027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40.48</v>
      </c>
      <c r="S8426" s="1">
        <v>2.0</v>
      </c>
      <c r="T8426" s="1">
        <v>0.0</v>
      </c>
      <c r="U8426" s="1">
        <v>17.4064</v>
      </c>
    </row>
    <row r="8427">
      <c r="A8427" s="1">
        <v>8425.0</v>
      </c>
      <c r="B8427" s="1" t="s">
        <v>10027</v>
      </c>
      <c r="C8427" s="2">
        <v>43020.0</v>
      </c>
      <c r="D8427" s="2">
        <v>43024.0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8701.0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5.0</v>
      </c>
      <c r="T8427" s="1">
        <v>0.0</v>
      </c>
      <c r="U8427" s="1">
        <v>129.294</v>
      </c>
    </row>
    <row r="8428">
      <c r="A8428" s="1">
        <v>8426.0</v>
      </c>
      <c r="B8428" s="1" t="s">
        <v>10028</v>
      </c>
      <c r="C8428" s="2">
        <v>42610.0</v>
      </c>
      <c r="D8428" s="2">
        <v>42612.0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45231.0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18.432</v>
      </c>
      <c r="S8428" s="1">
        <v>8.0</v>
      </c>
      <c r="T8428" s="1">
        <v>0.7</v>
      </c>
      <c r="U8428" s="1">
        <v>-12.288</v>
      </c>
    </row>
    <row r="8429">
      <c r="A8429" s="1">
        <v>8427.0</v>
      </c>
      <c r="B8429" s="1" t="s">
        <v>10029</v>
      </c>
      <c r="C8429" s="2">
        <v>42279.0</v>
      </c>
      <c r="D8429" s="2">
        <v>42284.0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80229.0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</v>
      </c>
      <c r="S8429" s="1">
        <v>2.0</v>
      </c>
      <c r="T8429" s="1">
        <v>0.2</v>
      </c>
      <c r="U8429" s="1">
        <v>0.9576</v>
      </c>
    </row>
    <row r="8430">
      <c r="A8430" s="1">
        <v>8428.0</v>
      </c>
      <c r="B8430" s="1" t="s">
        <v>10030</v>
      </c>
      <c r="C8430" s="2">
        <v>43062.0</v>
      </c>
      <c r="D8430" s="2">
        <v>43064.0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48066.0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</v>
      </c>
      <c r="S8430" s="1">
        <v>2.0</v>
      </c>
      <c r="T8430" s="1">
        <v>0.0</v>
      </c>
      <c r="U8430" s="1">
        <v>0.1744</v>
      </c>
    </row>
    <row r="8431">
      <c r="A8431" s="1">
        <v>8429.0</v>
      </c>
      <c r="B8431" s="1" t="s">
        <v>10031</v>
      </c>
      <c r="C8431" s="2">
        <v>43051.0</v>
      </c>
      <c r="D8431" s="2">
        <v>43055.0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85281.0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62.352</v>
      </c>
      <c r="S8431" s="1">
        <v>6.0</v>
      </c>
      <c r="T8431" s="1">
        <v>0.2</v>
      </c>
      <c r="U8431" s="1">
        <v>-10.9116</v>
      </c>
    </row>
    <row r="8432">
      <c r="A8432" s="1">
        <v>8430.0</v>
      </c>
      <c r="B8432" s="1" t="s">
        <v>10032</v>
      </c>
      <c r="C8432" s="2">
        <v>42723.0</v>
      </c>
      <c r="D8432" s="2">
        <v>42725.0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19601.0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5.0</v>
      </c>
      <c r="T8432" s="1">
        <v>0.2</v>
      </c>
      <c r="U8432" s="1">
        <v>-30.392</v>
      </c>
    </row>
    <row r="8433">
      <c r="A8433" s="1">
        <v>8431.0</v>
      </c>
      <c r="B8433" s="1" t="s">
        <v>10033</v>
      </c>
      <c r="C8433" s="2">
        <v>41728.0</v>
      </c>
      <c r="D8433" s="2">
        <v>41734.0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55124.0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</v>
      </c>
      <c r="S8433" s="1">
        <v>2.0</v>
      </c>
      <c r="T8433" s="1">
        <v>0.0</v>
      </c>
      <c r="U8433" s="1">
        <v>6.465</v>
      </c>
    </row>
    <row r="8434">
      <c r="A8434" s="1">
        <v>8432.0</v>
      </c>
      <c r="B8434" s="1" t="s">
        <v>10034</v>
      </c>
      <c r="C8434" s="2">
        <v>43047.0</v>
      </c>
      <c r="D8434" s="2">
        <v>43052.0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21215.0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10.0</v>
      </c>
      <c r="T8434" s="1">
        <v>0.0</v>
      </c>
      <c r="U8434" s="1">
        <v>112.422</v>
      </c>
    </row>
    <row r="8435">
      <c r="A8435" s="1">
        <v>8433.0</v>
      </c>
      <c r="B8435" s="1" t="s">
        <v>10035</v>
      </c>
      <c r="C8435" s="2">
        <v>41896.0</v>
      </c>
      <c r="D8435" s="2">
        <v>41900.0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78415.0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4.0</v>
      </c>
      <c r="T8435" s="1">
        <v>0.2</v>
      </c>
      <c r="U8435" s="1">
        <v>-1.3608</v>
      </c>
    </row>
    <row r="8436">
      <c r="A8436" s="1">
        <v>8434.0</v>
      </c>
      <c r="B8436" s="1" t="s">
        <v>10035</v>
      </c>
      <c r="C8436" s="2">
        <v>41896.0</v>
      </c>
      <c r="D8436" s="2">
        <v>41900.0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78415.0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6.848</v>
      </c>
      <c r="S8436" s="1">
        <v>2.0</v>
      </c>
      <c r="T8436" s="1">
        <v>0.2</v>
      </c>
      <c r="U8436" s="1">
        <v>2.14</v>
      </c>
    </row>
    <row r="8437">
      <c r="A8437" s="1">
        <v>8435.0</v>
      </c>
      <c r="B8437" s="1" t="s">
        <v>10035</v>
      </c>
      <c r="C8437" s="2">
        <v>41896.0</v>
      </c>
      <c r="D8437" s="2">
        <v>41900.0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78415.0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</v>
      </c>
      <c r="S8437" s="1">
        <v>5.0</v>
      </c>
      <c r="T8437" s="1">
        <v>0.6</v>
      </c>
      <c r="U8437" s="1">
        <v>-6.723</v>
      </c>
    </row>
    <row r="8438">
      <c r="A8438" s="1">
        <v>8436.0</v>
      </c>
      <c r="B8438" s="1" t="s">
        <v>10035</v>
      </c>
      <c r="C8438" s="2">
        <v>41896.0</v>
      </c>
      <c r="D8438" s="2">
        <v>41900.0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78415.0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8.552</v>
      </c>
      <c r="S8438" s="1">
        <v>2.0</v>
      </c>
      <c r="T8438" s="1">
        <v>0.8</v>
      </c>
      <c r="U8438" s="1">
        <v>-13.6832</v>
      </c>
    </row>
    <row r="8439">
      <c r="A8439" s="1">
        <v>8437.0</v>
      </c>
      <c r="B8439" s="1" t="s">
        <v>10036</v>
      </c>
      <c r="C8439" s="2">
        <v>42267.0</v>
      </c>
      <c r="D8439" s="2">
        <v>42273.0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89115.0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</v>
      </c>
      <c r="S8439" s="1">
        <v>11.0</v>
      </c>
      <c r="T8439" s="1">
        <v>0.2</v>
      </c>
      <c r="U8439" s="1">
        <v>16.5242</v>
      </c>
    </row>
    <row r="8440">
      <c r="A8440" s="1">
        <v>8438.0</v>
      </c>
      <c r="B8440" s="1" t="s">
        <v>10037</v>
      </c>
      <c r="C8440" s="2">
        <v>42348.0</v>
      </c>
      <c r="D8440" s="2">
        <v>42354.0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44105.0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2.0</v>
      </c>
      <c r="T8440" s="1">
        <v>0.2</v>
      </c>
      <c r="U8440" s="1">
        <v>4.4604</v>
      </c>
    </row>
    <row r="8441">
      <c r="A8441" s="1">
        <v>8439.0</v>
      </c>
      <c r="B8441" s="1" t="s">
        <v>10038</v>
      </c>
      <c r="C8441" s="2">
        <v>41787.0</v>
      </c>
      <c r="D8441" s="2">
        <v>41791.0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98105.0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4.0</v>
      </c>
      <c r="T8441" s="1">
        <v>0.2</v>
      </c>
      <c r="U8441" s="1">
        <v>51.36</v>
      </c>
    </row>
    <row r="8442">
      <c r="A8442" s="1">
        <v>8440.0</v>
      </c>
      <c r="B8442" s="1" t="s">
        <v>10039</v>
      </c>
      <c r="C8442" s="2">
        <v>42808.0</v>
      </c>
      <c r="D8442" s="2">
        <v>42811.0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60623.0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2.0</v>
      </c>
      <c r="T8442" s="1">
        <v>0.2</v>
      </c>
      <c r="U8442" s="1">
        <v>4.9616</v>
      </c>
    </row>
    <row r="8443">
      <c r="A8443" s="1">
        <v>8441.0</v>
      </c>
      <c r="B8443" s="1" t="s">
        <v>10040</v>
      </c>
      <c r="C8443" s="2">
        <v>42712.0</v>
      </c>
      <c r="D8443" s="2">
        <v>42716.0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43229.0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3.0</v>
      </c>
      <c r="T8443" s="1">
        <v>0.2</v>
      </c>
      <c r="U8443" s="1">
        <v>3.4398</v>
      </c>
    </row>
    <row r="8444">
      <c r="A8444" s="1">
        <v>8442.0</v>
      </c>
      <c r="B8444" s="1" t="s">
        <v>10041</v>
      </c>
      <c r="C8444" s="2">
        <v>42861.0</v>
      </c>
      <c r="D8444" s="2">
        <v>42865.0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85705.0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84.416</v>
      </c>
      <c r="S8444" s="1">
        <v>4.0</v>
      </c>
      <c r="T8444" s="1">
        <v>0.2</v>
      </c>
      <c r="U8444" s="1">
        <v>27.4352</v>
      </c>
    </row>
    <row r="8445">
      <c r="A8445" s="1">
        <v>8443.0</v>
      </c>
      <c r="B8445" s="1" t="s">
        <v>10042</v>
      </c>
      <c r="C8445" s="2">
        <v>42435.0</v>
      </c>
      <c r="D8445" s="2">
        <v>42439.0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2.0</v>
      </c>
      <c r="T8445" s="1">
        <v>0.4</v>
      </c>
      <c r="U8445" s="1">
        <v>-71.99</v>
      </c>
    </row>
    <row r="8446">
      <c r="A8446" s="1">
        <v>8444.0</v>
      </c>
      <c r="B8446" s="1" t="s">
        <v>10042</v>
      </c>
      <c r="C8446" s="2">
        <v>42435.0</v>
      </c>
      <c r="D8446" s="2">
        <v>42439.0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</v>
      </c>
      <c r="S8446" s="1">
        <v>1.0</v>
      </c>
      <c r="T8446" s="1">
        <v>0.7</v>
      </c>
      <c r="U8446" s="1">
        <v>-1.4982</v>
      </c>
    </row>
    <row r="8447">
      <c r="A8447" s="1">
        <v>8445.0</v>
      </c>
      <c r="B8447" s="1" t="s">
        <v>10042</v>
      </c>
      <c r="C8447" s="2">
        <v>42435.0</v>
      </c>
      <c r="D8447" s="2">
        <v>42439.0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19120.0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3.0</v>
      </c>
      <c r="T8447" s="1">
        <v>0.4</v>
      </c>
      <c r="U8447" s="1">
        <v>-12.5103</v>
      </c>
    </row>
    <row r="8448">
      <c r="A8448" s="1">
        <v>8446.0</v>
      </c>
      <c r="B8448" s="1" t="s">
        <v>10043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2920.0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4.0</v>
      </c>
      <c r="T8448" s="1">
        <v>0.3</v>
      </c>
      <c r="U8448" s="1">
        <v>-13.7568</v>
      </c>
    </row>
    <row r="8449">
      <c r="A8449" s="1">
        <v>8447.0</v>
      </c>
      <c r="B8449" s="1" t="s">
        <v>10043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2920.0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35.0</v>
      </c>
      <c r="S8449" s="1">
        <v>4.0</v>
      </c>
      <c r="T8449" s="1">
        <v>0.0</v>
      </c>
      <c r="U8449" s="1">
        <v>14.7</v>
      </c>
    </row>
    <row r="8450">
      <c r="A8450" s="1">
        <v>8448.0</v>
      </c>
      <c r="B8450" s="1" t="s">
        <v>10043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2920.0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2.0</v>
      </c>
      <c r="T8450" s="1">
        <v>0.0</v>
      </c>
      <c r="U8450" s="1">
        <v>50.5632</v>
      </c>
    </row>
    <row r="8451">
      <c r="A8451" s="1">
        <v>8449.0</v>
      </c>
      <c r="B8451" s="1" t="s">
        <v>10043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2920.0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637.896</v>
      </c>
      <c r="S8451" s="1">
        <v>3.0</v>
      </c>
      <c r="T8451" s="1">
        <v>0.3</v>
      </c>
      <c r="U8451" s="1">
        <v>-127.5792</v>
      </c>
    </row>
    <row r="8452">
      <c r="A8452" s="1">
        <v>8450.0</v>
      </c>
      <c r="B8452" s="1" t="s">
        <v>10043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2920.0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8.0</v>
      </c>
      <c r="T8452" s="1">
        <v>0.0</v>
      </c>
      <c r="U8452" s="1">
        <v>21.2856</v>
      </c>
    </row>
    <row r="8453">
      <c r="A8453" s="1">
        <v>8483.0</v>
      </c>
      <c r="B8453" s="1" t="s">
        <v>10044</v>
      </c>
      <c r="C8453" s="2">
        <v>42777.0</v>
      </c>
      <c r="D8453" s="2">
        <v>42781.0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10024.0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2.0</v>
      </c>
      <c r="T8453" s="1">
        <v>0.0</v>
      </c>
      <c r="U8453" s="1">
        <v>9.936</v>
      </c>
    </row>
    <row r="8454">
      <c r="A8454" s="1">
        <v>8451.0</v>
      </c>
      <c r="B8454" s="1" t="s">
        <v>10043</v>
      </c>
      <c r="C8454" s="2">
        <v>43031.0</v>
      </c>
      <c r="D8454" s="2">
        <v>43032.0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2920.0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</v>
      </c>
      <c r="S8454" s="1">
        <v>1.0</v>
      </c>
      <c r="T8454" s="1">
        <v>0.0</v>
      </c>
      <c r="U8454" s="1">
        <v>0.666</v>
      </c>
    </row>
    <row r="8455">
      <c r="A8455" s="1">
        <v>8452.0</v>
      </c>
      <c r="B8455" s="1" t="s">
        <v>10045</v>
      </c>
      <c r="C8455" s="2">
        <v>41757.0</v>
      </c>
      <c r="D8455" s="2">
        <v>41759.0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94122.0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5.0</v>
      </c>
      <c r="T8455" s="1">
        <v>0.2</v>
      </c>
      <c r="U8455" s="1">
        <v>125.997</v>
      </c>
    </row>
    <row r="8456">
      <c r="A8456" s="1">
        <v>8453.0</v>
      </c>
      <c r="B8456" s="1" t="s">
        <v>10046</v>
      </c>
      <c r="C8456" s="2">
        <v>42478.0</v>
      </c>
      <c r="D8456" s="2">
        <v>42483.0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</v>
      </c>
      <c r="S8456" s="1">
        <v>4.0</v>
      </c>
      <c r="T8456" s="1">
        <v>0.3</v>
      </c>
      <c r="U8456" s="1">
        <v>-93.4724</v>
      </c>
    </row>
    <row r="8457">
      <c r="A8457" s="1">
        <v>8454.0</v>
      </c>
      <c r="B8457" s="1" t="s">
        <v>10046</v>
      </c>
      <c r="C8457" s="2">
        <v>42478.0</v>
      </c>
      <c r="D8457" s="2">
        <v>42483.0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77070.0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1554.936</v>
      </c>
      <c r="S8457" s="1">
        <v>3.0</v>
      </c>
      <c r="T8457" s="1">
        <v>0.2</v>
      </c>
      <c r="U8457" s="1">
        <v>77.7468</v>
      </c>
    </row>
    <row r="8458">
      <c r="A8458" s="1">
        <v>8455.0</v>
      </c>
      <c r="B8458" s="1" t="s">
        <v>10046</v>
      </c>
      <c r="C8458" s="2">
        <v>42478.0</v>
      </c>
      <c r="D8458" s="2">
        <v>42483.0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77070.0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5.0</v>
      </c>
      <c r="T8458" s="1">
        <v>0.6</v>
      </c>
      <c r="U8458" s="1">
        <v>-67.137</v>
      </c>
    </row>
    <row r="8459">
      <c r="A8459" s="1">
        <v>8456.0</v>
      </c>
      <c r="B8459" s="1" t="s">
        <v>10047</v>
      </c>
      <c r="C8459" s="2">
        <v>42512.0</v>
      </c>
      <c r="D8459" s="2">
        <v>42519.0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90049.0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222.384</v>
      </c>
      <c r="S8459" s="1">
        <v>2.0</v>
      </c>
      <c r="T8459" s="1">
        <v>0.2</v>
      </c>
      <c r="U8459" s="1">
        <v>22.2384</v>
      </c>
    </row>
    <row r="8460">
      <c r="A8460" s="1">
        <v>8457.0</v>
      </c>
      <c r="B8460" s="1" t="s">
        <v>10048</v>
      </c>
      <c r="C8460" s="2">
        <v>42883.0</v>
      </c>
      <c r="D8460" s="2">
        <v>42888.0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60653.0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3.0</v>
      </c>
      <c r="T8460" s="1">
        <v>0.3</v>
      </c>
      <c r="U8460" s="1">
        <v>-29.0073</v>
      </c>
    </row>
    <row r="8461">
      <c r="A8461" s="1">
        <v>8458.0</v>
      </c>
      <c r="B8461" s="1" t="s">
        <v>10048</v>
      </c>
      <c r="C8461" s="2">
        <v>42883.0</v>
      </c>
      <c r="D8461" s="2">
        <v>42888.0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60653.0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</v>
      </c>
      <c r="S8461" s="1">
        <v>3.0</v>
      </c>
      <c r="T8461" s="1">
        <v>0.8</v>
      </c>
      <c r="U8461" s="1">
        <v>-6.237</v>
      </c>
    </row>
    <row r="8462">
      <c r="A8462" s="1">
        <v>8459.0</v>
      </c>
      <c r="B8462" s="1" t="s">
        <v>10049</v>
      </c>
      <c r="C8462" s="2">
        <v>41876.0</v>
      </c>
      <c r="D8462" s="2">
        <v>41880.0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77070.0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3.0</v>
      </c>
      <c r="T8462" s="1">
        <v>0.8</v>
      </c>
      <c r="U8462" s="1">
        <v>-39.804</v>
      </c>
    </row>
    <row r="8463">
      <c r="A8463" s="1">
        <v>8460.0</v>
      </c>
      <c r="B8463" s="1" t="s">
        <v>10049</v>
      </c>
      <c r="C8463" s="2">
        <v>41876.0</v>
      </c>
      <c r="D8463" s="2">
        <v>41880.0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77070.0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3.0</v>
      </c>
      <c r="T8463" s="1">
        <v>0.8</v>
      </c>
      <c r="U8463" s="1">
        <v>-19.8144</v>
      </c>
    </row>
    <row r="8464">
      <c r="A8464" s="1">
        <v>8461.0</v>
      </c>
      <c r="B8464" s="1" t="s">
        <v>10050</v>
      </c>
      <c r="C8464" s="2">
        <v>41881.0</v>
      </c>
      <c r="D8464" s="2">
        <v>41886.0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6010.0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5.0</v>
      </c>
      <c r="T8464" s="1">
        <v>0.0</v>
      </c>
      <c r="U8464" s="1">
        <v>11.891</v>
      </c>
    </row>
    <row r="8465">
      <c r="A8465" s="1">
        <v>8462.0</v>
      </c>
      <c r="B8465" s="1" t="s">
        <v>10050</v>
      </c>
      <c r="C8465" s="2">
        <v>41881.0</v>
      </c>
      <c r="D8465" s="2">
        <v>41886.0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6010.0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3.0</v>
      </c>
      <c r="T8465" s="1">
        <v>0.0</v>
      </c>
      <c r="U8465" s="1">
        <v>9.594</v>
      </c>
    </row>
    <row r="8466">
      <c r="A8466" s="1">
        <v>8463.0</v>
      </c>
      <c r="B8466" s="1" t="s">
        <v>10051</v>
      </c>
      <c r="C8466" s="2">
        <v>42250.0</v>
      </c>
      <c r="D8466" s="2">
        <v>42254.0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49423.0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2.0</v>
      </c>
      <c r="T8466" s="1">
        <v>0.0</v>
      </c>
      <c r="U8466" s="1">
        <v>3.6</v>
      </c>
    </row>
    <row r="8467">
      <c r="A8467" s="1">
        <v>8464.0</v>
      </c>
      <c r="B8467" s="1" t="s">
        <v>10052</v>
      </c>
      <c r="C8467" s="2">
        <v>41726.0</v>
      </c>
      <c r="D8467" s="2">
        <v>41730.0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87105.0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302.376</v>
      </c>
      <c r="S8467" s="1">
        <v>3.0</v>
      </c>
      <c r="T8467" s="1">
        <v>0.2</v>
      </c>
      <c r="U8467" s="1">
        <v>22.6782</v>
      </c>
    </row>
    <row r="8468">
      <c r="A8468" s="1">
        <v>8465.0</v>
      </c>
      <c r="B8468" s="1" t="s">
        <v>10053</v>
      </c>
      <c r="C8468" s="2">
        <v>42134.0</v>
      </c>
      <c r="D8468" s="2">
        <v>42139.0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80027.0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</v>
      </c>
      <c r="S8468" s="1">
        <v>4.0</v>
      </c>
      <c r="T8468" s="1">
        <v>0.2</v>
      </c>
      <c r="U8468" s="1">
        <v>-2.918</v>
      </c>
    </row>
    <row r="8469">
      <c r="A8469" s="1">
        <v>8466.0</v>
      </c>
      <c r="B8469" s="1" t="s">
        <v>10054</v>
      </c>
      <c r="C8469" s="2">
        <v>42103.0</v>
      </c>
      <c r="D8469" s="2">
        <v>42108.0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10024.0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</v>
      </c>
      <c r="S8469" s="1">
        <v>3.0</v>
      </c>
      <c r="T8469" s="1">
        <v>0.0</v>
      </c>
      <c r="U8469" s="1">
        <v>3.0498</v>
      </c>
    </row>
    <row r="8470">
      <c r="A8470" s="1">
        <v>8467.0</v>
      </c>
      <c r="B8470" s="1" t="s">
        <v>10055</v>
      </c>
      <c r="C8470" s="2">
        <v>42103.0</v>
      </c>
      <c r="D8470" s="2">
        <v>42108.0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6360.0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3.0</v>
      </c>
      <c r="T8470" s="1">
        <v>0.0</v>
      </c>
      <c r="U8470" s="1">
        <v>144.3546</v>
      </c>
    </row>
    <row r="8471">
      <c r="A8471" s="1">
        <v>8468.0</v>
      </c>
      <c r="B8471" s="1" t="s">
        <v>10056</v>
      </c>
      <c r="C8471" s="2">
        <v>42632.0</v>
      </c>
      <c r="D8471" s="2">
        <v>42636.0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94122.0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</v>
      </c>
      <c r="S8471" s="1">
        <v>2.0</v>
      </c>
      <c r="T8471" s="1">
        <v>0.2</v>
      </c>
      <c r="U8471" s="1">
        <v>3.1248</v>
      </c>
    </row>
    <row r="8472">
      <c r="A8472" s="1">
        <v>8469.0</v>
      </c>
      <c r="B8472" s="1" t="s">
        <v>10057</v>
      </c>
      <c r="C8472" s="2">
        <v>42685.0</v>
      </c>
      <c r="D8472" s="2">
        <v>42691.0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46060.0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6.0</v>
      </c>
      <c r="T8472" s="1">
        <v>0.0</v>
      </c>
      <c r="U8472" s="1">
        <v>241.1046</v>
      </c>
    </row>
    <row r="8473">
      <c r="A8473" s="1">
        <v>8470.0</v>
      </c>
      <c r="B8473" s="1" t="s">
        <v>10058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37042.0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</v>
      </c>
      <c r="S8473" s="1">
        <v>4.0</v>
      </c>
      <c r="T8473" s="1">
        <v>0.2</v>
      </c>
      <c r="U8473" s="1">
        <v>-14.5176</v>
      </c>
    </row>
    <row r="8474">
      <c r="A8474" s="1">
        <v>8471.0</v>
      </c>
      <c r="B8474" s="1" t="s">
        <v>10058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37042.0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</v>
      </c>
      <c r="S8474" s="1">
        <v>2.0</v>
      </c>
      <c r="T8474" s="1">
        <v>0.2</v>
      </c>
      <c r="U8474" s="1">
        <v>11.9196</v>
      </c>
    </row>
    <row r="8475">
      <c r="A8475" s="1">
        <v>8472.0</v>
      </c>
      <c r="B8475" s="1" t="s">
        <v>10058</v>
      </c>
      <c r="C8475" s="2">
        <v>42848.0</v>
      </c>
      <c r="D8475" s="2">
        <v>42852.0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37042.0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77.952</v>
      </c>
      <c r="S8475" s="1">
        <v>3.0</v>
      </c>
      <c r="T8475" s="1">
        <v>0.2</v>
      </c>
      <c r="U8475" s="1">
        <v>-11.6928</v>
      </c>
    </row>
    <row r="8476">
      <c r="A8476" s="1">
        <v>8473.0</v>
      </c>
      <c r="B8476" s="1" t="s">
        <v>10058</v>
      </c>
      <c r="C8476" s="2">
        <v>42848.0</v>
      </c>
      <c r="D8476" s="2">
        <v>42852.0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37042.0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3.0</v>
      </c>
      <c r="S8476" s="1">
        <v>1.0</v>
      </c>
      <c r="T8476" s="1">
        <v>0.2</v>
      </c>
      <c r="U8476" s="1">
        <v>1.05</v>
      </c>
    </row>
    <row r="8477">
      <c r="A8477" s="1">
        <v>8474.0</v>
      </c>
      <c r="B8477" s="1" t="s">
        <v>10059</v>
      </c>
      <c r="C8477" s="2">
        <v>42299.0</v>
      </c>
      <c r="D8477" s="2">
        <v>42303.0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33021.0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1.0</v>
      </c>
      <c r="T8477" s="1">
        <v>0.2</v>
      </c>
      <c r="U8477" s="1">
        <v>0.9952</v>
      </c>
    </row>
    <row r="8478">
      <c r="A8478" s="1">
        <v>8475.0</v>
      </c>
      <c r="B8478" s="1" t="s">
        <v>10060</v>
      </c>
      <c r="C8478" s="2">
        <v>42834.0</v>
      </c>
      <c r="D8478" s="2">
        <v>42839.0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17403.0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</v>
      </c>
      <c r="S8478" s="1">
        <v>4.0</v>
      </c>
      <c r="T8478" s="1">
        <v>0.7</v>
      </c>
      <c r="U8478" s="1">
        <v>-29.0536</v>
      </c>
    </row>
    <row r="8479">
      <c r="A8479" s="1">
        <v>8476.0</v>
      </c>
      <c r="B8479" s="1" t="s">
        <v>10060</v>
      </c>
      <c r="C8479" s="2">
        <v>42834.0</v>
      </c>
      <c r="D8479" s="2">
        <v>42839.0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17403.0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</v>
      </c>
      <c r="S8479" s="1">
        <v>2.0</v>
      </c>
      <c r="T8479" s="1">
        <v>0.2</v>
      </c>
      <c r="U8479" s="1">
        <v>23.7742</v>
      </c>
    </row>
    <row r="8480">
      <c r="A8480" s="1">
        <v>8477.0</v>
      </c>
      <c r="B8480" s="1" t="s">
        <v>10061</v>
      </c>
      <c r="C8480" s="2">
        <v>43035.0</v>
      </c>
      <c r="D8480" s="2">
        <v>43040.0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85204.0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44.784</v>
      </c>
      <c r="S8480" s="1">
        <v>1.0</v>
      </c>
      <c r="T8480" s="1">
        <v>0.2</v>
      </c>
      <c r="U8480" s="1">
        <v>16.2342</v>
      </c>
    </row>
    <row r="8481">
      <c r="A8481" s="1">
        <v>8478.0</v>
      </c>
      <c r="B8481" s="1" t="s">
        <v>10062</v>
      </c>
      <c r="C8481" s="2">
        <v>42307.0</v>
      </c>
      <c r="D8481" s="2">
        <v>42307.0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10024.0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4.0</v>
      </c>
      <c r="T8481" s="1">
        <v>0.0</v>
      </c>
      <c r="U8481" s="1">
        <v>269.308</v>
      </c>
    </row>
    <row r="8482">
      <c r="A8482" s="1">
        <v>8479.0</v>
      </c>
      <c r="B8482" s="1" t="s">
        <v>10065</v>
      </c>
      <c r="C8482" s="2">
        <v>43087.0</v>
      </c>
      <c r="D8482" s="2">
        <v>43093.0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94110.0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2.0</v>
      </c>
      <c r="T8482" s="1">
        <v>0.0</v>
      </c>
      <c r="U8482" s="1">
        <v>1.6704</v>
      </c>
    </row>
    <row r="8483">
      <c r="A8483" s="1">
        <v>8480.0</v>
      </c>
      <c r="B8483" s="1" t="s">
        <v>10066</v>
      </c>
      <c r="C8483" s="2">
        <v>42441.0</v>
      </c>
      <c r="D8483" s="2">
        <v>42445.0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90036.0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2.0</v>
      </c>
      <c r="T8483" s="1">
        <v>0.0</v>
      </c>
      <c r="U8483" s="1">
        <v>8.991</v>
      </c>
    </row>
    <row r="8484">
      <c r="A8484" s="1">
        <v>8481.0</v>
      </c>
      <c r="B8484" s="1" t="s">
        <v>10067</v>
      </c>
      <c r="C8484" s="2">
        <v>41841.0</v>
      </c>
      <c r="D8484" s="2">
        <v>41847.0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68104.0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35.98</v>
      </c>
      <c r="S8484" s="1">
        <v>2.0</v>
      </c>
      <c r="T8484" s="1">
        <v>0.0</v>
      </c>
      <c r="U8484" s="1">
        <v>10.0744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49505.0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93727.0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93727.0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79424.0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79424.0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79424.0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80501.0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10701.0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10701.0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10701.0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32839.0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9102.0</v>
      </c>
      <c r="B8516" s="1" t="s">
        <v>10086</v>
      </c>
      <c r="C8516" s="2">
        <v>42315.0</v>
      </c>
      <c r="D8516" s="2">
        <v>42320.0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77041.0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3.0</v>
      </c>
      <c r="T8516" s="1">
        <v>0.2</v>
      </c>
      <c r="U8516" s="1">
        <v>5.319</v>
      </c>
    </row>
    <row r="8517">
      <c r="A8517" s="1">
        <v>8515.0</v>
      </c>
      <c r="B8517" s="1" t="s">
        <v>10087</v>
      </c>
      <c r="C8517" s="2">
        <v>42237.0</v>
      </c>
      <c r="D8517" s="2">
        <v>42242.0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41042.0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3.0</v>
      </c>
      <c r="T8517" s="1">
        <v>0.0</v>
      </c>
      <c r="U8517" s="1">
        <v>8.2344</v>
      </c>
    </row>
    <row r="8518">
      <c r="A8518" s="1">
        <v>8516.0</v>
      </c>
      <c r="B8518" s="1" t="s">
        <v>10087</v>
      </c>
      <c r="C8518" s="2">
        <v>42237.0</v>
      </c>
      <c r="D8518" s="2">
        <v>42242.0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41042.0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12.0</v>
      </c>
      <c r="T8518" s="1">
        <v>0.0</v>
      </c>
      <c r="U8518" s="1">
        <v>10.0128</v>
      </c>
    </row>
    <row r="8519">
      <c r="A8519" s="1">
        <v>8517.0</v>
      </c>
      <c r="B8519" s="1" t="s">
        <v>10088</v>
      </c>
      <c r="C8519" s="2">
        <v>42467.0</v>
      </c>
      <c r="D8519" s="2">
        <v>42471.0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10009.0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2.0</v>
      </c>
      <c r="T8519" s="1">
        <v>0.0</v>
      </c>
      <c r="U8519" s="1">
        <v>0.9828</v>
      </c>
    </row>
    <row r="8520">
      <c r="A8520" s="1">
        <v>8518.0</v>
      </c>
      <c r="B8520" s="1" t="s">
        <v>10089</v>
      </c>
      <c r="C8520" s="2">
        <v>42890.0</v>
      </c>
      <c r="D8520" s="2">
        <v>42893.0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75034.0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30.336</v>
      </c>
      <c r="S8520" s="1">
        <v>6.0</v>
      </c>
      <c r="T8520" s="1">
        <v>0.6</v>
      </c>
      <c r="U8520" s="1">
        <v>-17.4432</v>
      </c>
    </row>
    <row r="8521">
      <c r="A8521" s="1">
        <v>8519.0</v>
      </c>
      <c r="B8521" s="1" t="s">
        <v>10090</v>
      </c>
      <c r="C8521" s="2">
        <v>43073.0</v>
      </c>
      <c r="D8521" s="2">
        <v>43079.0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7501.0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1.0</v>
      </c>
      <c r="T8521" s="1">
        <v>0.0</v>
      </c>
      <c r="U8521" s="1">
        <v>1.5588</v>
      </c>
    </row>
    <row r="8522">
      <c r="A8522" s="1">
        <v>8520.0</v>
      </c>
      <c r="B8522" s="1" t="s">
        <v>10090</v>
      </c>
      <c r="C8522" s="2">
        <v>43073.0</v>
      </c>
      <c r="D8522" s="2">
        <v>43079.0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7501.0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3.0</v>
      </c>
      <c r="T8522" s="1">
        <v>0.0</v>
      </c>
      <c r="U8522" s="1">
        <v>45.555</v>
      </c>
    </row>
    <row r="8523">
      <c r="A8523" s="1">
        <v>8521.0</v>
      </c>
      <c r="B8523" s="1" t="s">
        <v>10090</v>
      </c>
      <c r="C8523" s="2">
        <v>43073.0</v>
      </c>
      <c r="D8523" s="2">
        <v>43079.0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7501.0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3.0</v>
      </c>
      <c r="T8523" s="1">
        <v>0.0</v>
      </c>
      <c r="U8523" s="1">
        <v>18.1764</v>
      </c>
    </row>
    <row r="8524">
      <c r="A8524" s="1">
        <v>8522.0</v>
      </c>
      <c r="B8524" s="1" t="s">
        <v>10091</v>
      </c>
      <c r="C8524" s="2">
        <v>42380.0</v>
      </c>
      <c r="D8524" s="2">
        <v>42384.0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43229.0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54.992</v>
      </c>
      <c r="S8524" s="1">
        <v>14.0</v>
      </c>
      <c r="T8524" s="1">
        <v>0.2</v>
      </c>
      <c r="U8524" s="1">
        <v>8.9362</v>
      </c>
    </row>
    <row r="8525">
      <c r="A8525" s="1">
        <v>8523.0</v>
      </c>
      <c r="B8525" s="1" t="s">
        <v>10092</v>
      </c>
      <c r="C8525" s="2">
        <v>42461.0</v>
      </c>
      <c r="D8525" s="2">
        <v>42467.0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53209.0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1.0</v>
      </c>
      <c r="T8525" s="1">
        <v>0.0</v>
      </c>
      <c r="U8525" s="1">
        <v>0.2598</v>
      </c>
    </row>
    <row r="8526">
      <c r="A8526" s="1">
        <v>8524.0</v>
      </c>
      <c r="B8526" s="1" t="s">
        <v>10093</v>
      </c>
      <c r="C8526" s="2">
        <v>42999.0</v>
      </c>
      <c r="D8526" s="2">
        <v>43003.0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94109.0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7.0</v>
      </c>
      <c r="T8526" s="1">
        <v>0.0</v>
      </c>
      <c r="U8526" s="1">
        <v>27.93</v>
      </c>
    </row>
    <row r="8527">
      <c r="A8527" s="1">
        <v>8525.0</v>
      </c>
      <c r="B8527" s="1" t="s">
        <v>10094</v>
      </c>
      <c r="C8527" s="2">
        <v>42810.0</v>
      </c>
      <c r="D8527" s="2">
        <v>42810.0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44.376</v>
      </c>
      <c r="S8527" s="1">
        <v>2.0</v>
      </c>
      <c r="T8527" s="1">
        <v>0.4</v>
      </c>
      <c r="U8527" s="1">
        <v>-7.396</v>
      </c>
    </row>
    <row r="8528">
      <c r="A8528" s="1">
        <v>8526.0</v>
      </c>
      <c r="B8528" s="1" t="s">
        <v>10094</v>
      </c>
      <c r="C8528" s="2">
        <v>42810.0</v>
      </c>
      <c r="D8528" s="2">
        <v>42810.0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</v>
      </c>
      <c r="S8528" s="1">
        <v>6.0</v>
      </c>
      <c r="T8528" s="1">
        <v>0.2</v>
      </c>
      <c r="U8528" s="1">
        <v>7.6896</v>
      </c>
    </row>
    <row r="8529">
      <c r="A8529" s="1">
        <v>8527.0</v>
      </c>
      <c r="B8529" s="1" t="s">
        <v>10094</v>
      </c>
      <c r="C8529" s="2">
        <v>42810.0</v>
      </c>
      <c r="D8529" s="2">
        <v>42810.0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5.193</v>
      </c>
      <c r="S8529" s="1">
        <v>3.0</v>
      </c>
      <c r="T8529" s="1">
        <v>0.7</v>
      </c>
      <c r="U8529" s="1">
        <v>-3.462</v>
      </c>
    </row>
    <row r="8530">
      <c r="A8530" s="1">
        <v>8528.0</v>
      </c>
      <c r="B8530" s="1" t="s">
        <v>10094</v>
      </c>
      <c r="C8530" s="2">
        <v>42810.0</v>
      </c>
      <c r="D8530" s="2">
        <v>42810.0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</v>
      </c>
      <c r="S8530" s="1">
        <v>2.0</v>
      </c>
      <c r="T8530" s="1">
        <v>0.2</v>
      </c>
      <c r="U8530" s="1">
        <v>43.9956</v>
      </c>
    </row>
    <row r="8531">
      <c r="A8531" s="1">
        <v>8529.0</v>
      </c>
      <c r="B8531" s="1" t="s">
        <v>10094</v>
      </c>
      <c r="C8531" s="2">
        <v>42810.0</v>
      </c>
      <c r="D8531" s="2">
        <v>42810.0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43229.0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54.224</v>
      </c>
      <c r="S8531" s="1">
        <v>2.0</v>
      </c>
      <c r="T8531" s="1">
        <v>0.2</v>
      </c>
      <c r="U8531" s="1">
        <v>3.389</v>
      </c>
    </row>
    <row r="8532">
      <c r="A8532" s="1">
        <v>8530.0</v>
      </c>
      <c r="B8532" s="1" t="s">
        <v>10095</v>
      </c>
      <c r="C8532" s="2">
        <v>43049.0</v>
      </c>
      <c r="D8532" s="2">
        <v>43056.0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90008.0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</v>
      </c>
      <c r="S8532" s="1">
        <v>2.0</v>
      </c>
      <c r="T8532" s="1">
        <v>0.2</v>
      </c>
      <c r="U8532" s="1">
        <v>-36.2136</v>
      </c>
    </row>
    <row r="8533">
      <c r="A8533" s="1">
        <v>8531.0</v>
      </c>
      <c r="B8533" s="1" t="s">
        <v>10096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4.0</v>
      </c>
      <c r="T8533" s="1">
        <v>0.0</v>
      </c>
      <c r="U8533" s="1">
        <v>16.68</v>
      </c>
    </row>
    <row r="8534">
      <c r="A8534" s="1">
        <v>8532.0</v>
      </c>
      <c r="B8534" s="1" t="s">
        <v>10096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2.0</v>
      </c>
      <c r="T8534" s="1">
        <v>0.0</v>
      </c>
      <c r="U8534" s="1">
        <v>6.3296</v>
      </c>
    </row>
    <row r="8535">
      <c r="A8535" s="1">
        <v>8533.0</v>
      </c>
      <c r="B8535" s="1" t="s">
        <v>10096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7.0</v>
      </c>
      <c r="T8535" s="1">
        <v>0.0</v>
      </c>
      <c r="U8535" s="1">
        <v>24.843</v>
      </c>
    </row>
    <row r="8536">
      <c r="A8536" s="1">
        <v>8534.0</v>
      </c>
      <c r="B8536" s="1" t="s">
        <v>10096</v>
      </c>
      <c r="C8536" s="2">
        <v>42704.0</v>
      </c>
      <c r="D8536" s="2">
        <v>42710.0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48227.0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3.0</v>
      </c>
      <c r="T8536" s="1">
        <v>0.0</v>
      </c>
      <c r="U8536" s="1">
        <v>35.0973</v>
      </c>
    </row>
    <row r="8537">
      <c r="A8537" s="1">
        <v>8535.0</v>
      </c>
      <c r="B8537" s="1" t="s">
        <v>10097</v>
      </c>
      <c r="C8537" s="2">
        <v>42017.0</v>
      </c>
      <c r="D8537" s="2">
        <v>42019.0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31907.0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2.0</v>
      </c>
      <c r="T8537" s="1">
        <v>0.0</v>
      </c>
      <c r="U8537" s="1">
        <v>4.8118</v>
      </c>
    </row>
    <row r="8538">
      <c r="A8538" s="1">
        <v>8536.0</v>
      </c>
      <c r="B8538" s="1" t="s">
        <v>10098</v>
      </c>
      <c r="C8538" s="2">
        <v>41775.0</v>
      </c>
      <c r="D8538" s="2">
        <v>41779.0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94122.0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3.0</v>
      </c>
      <c r="T8538" s="1">
        <v>0.0</v>
      </c>
      <c r="U8538" s="1">
        <v>3.384</v>
      </c>
    </row>
    <row r="8539">
      <c r="A8539" s="1">
        <v>8537.0</v>
      </c>
      <c r="B8539" s="1" t="s">
        <v>10099</v>
      </c>
      <c r="C8539" s="2">
        <v>42162.0</v>
      </c>
      <c r="D8539" s="2">
        <v>42166.0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</v>
      </c>
      <c r="S8539" s="1">
        <v>4.0</v>
      </c>
      <c r="T8539" s="1">
        <v>0.7</v>
      </c>
      <c r="U8539" s="1">
        <v>-12.208</v>
      </c>
    </row>
    <row r="8540">
      <c r="A8540" s="1">
        <v>8538.0</v>
      </c>
      <c r="B8540" s="1" t="s">
        <v>10099</v>
      </c>
      <c r="C8540" s="2">
        <v>42162.0</v>
      </c>
      <c r="D8540" s="2">
        <v>42166.0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5.0</v>
      </c>
      <c r="T8540" s="1">
        <v>0.2</v>
      </c>
      <c r="U8540" s="1">
        <v>9.072</v>
      </c>
    </row>
    <row r="8541">
      <c r="A8541" s="1">
        <v>8539.0</v>
      </c>
      <c r="B8541" s="1" t="s">
        <v>10099</v>
      </c>
      <c r="C8541" s="2">
        <v>42162.0</v>
      </c>
      <c r="D8541" s="2">
        <v>42166.0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19143.0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3.0</v>
      </c>
      <c r="T8541" s="1">
        <v>0.2</v>
      </c>
      <c r="U8541" s="1">
        <v>1.002</v>
      </c>
    </row>
    <row r="8542">
      <c r="A8542" s="1">
        <v>8540.0</v>
      </c>
      <c r="B8542" s="1" t="s">
        <v>10102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479.984</v>
      </c>
      <c r="S8542" s="1">
        <v>2.0</v>
      </c>
      <c r="T8542" s="1">
        <v>0.2</v>
      </c>
      <c r="U8542" s="1">
        <v>59.998</v>
      </c>
    </row>
    <row r="8543">
      <c r="A8543" s="1">
        <v>8541.0</v>
      </c>
      <c r="B8543" s="1" t="s">
        <v>10102</v>
      </c>
      <c r="C8543" s="2">
        <v>42803.0</v>
      </c>
      <c r="D8543" s="2">
        <v>42807.0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90008.0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5.0</v>
      </c>
      <c r="T8543" s="1">
        <v>0.2</v>
      </c>
      <c r="U8543" s="1">
        <v>9.6375</v>
      </c>
    </row>
    <row r="8544">
      <c r="A8544" s="1">
        <v>8542.0</v>
      </c>
      <c r="B8544" s="1" t="s">
        <v>10103</v>
      </c>
      <c r="C8544" s="2">
        <v>42360.0</v>
      </c>
      <c r="D8544" s="2">
        <v>42361.0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33.568</v>
      </c>
      <c r="S8544" s="1">
        <v>2.0</v>
      </c>
      <c r="T8544" s="1">
        <v>0.2</v>
      </c>
      <c r="U8544" s="1">
        <v>1.6784</v>
      </c>
    </row>
    <row r="8545">
      <c r="A8545" s="1">
        <v>8543.0</v>
      </c>
      <c r="B8545" s="1" t="s">
        <v>10103</v>
      </c>
      <c r="C8545" s="2">
        <v>42360.0</v>
      </c>
      <c r="D8545" s="2">
        <v>42361.0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19140.0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7.0</v>
      </c>
      <c r="T8545" s="1">
        <v>0.3</v>
      </c>
      <c r="U8545" s="1">
        <v>0.0</v>
      </c>
    </row>
    <row r="8546">
      <c r="A8546" s="1">
        <v>8544.0</v>
      </c>
      <c r="B8546" s="1" t="s">
        <v>10104</v>
      </c>
      <c r="C8546" s="2">
        <v>41857.0</v>
      </c>
      <c r="D8546" s="2">
        <v>41862.0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10035.0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2.0</v>
      </c>
      <c r="T8546" s="1">
        <v>0.0</v>
      </c>
      <c r="U8546" s="1">
        <v>83.9916</v>
      </c>
    </row>
    <row r="8547">
      <c r="A8547" s="1">
        <v>8545.0</v>
      </c>
      <c r="B8547" s="1" t="s">
        <v>10105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20.24</v>
      </c>
      <c r="S8547" s="1">
        <v>1.0</v>
      </c>
      <c r="T8547" s="1">
        <v>0.0</v>
      </c>
      <c r="U8547" s="1">
        <v>8.7032</v>
      </c>
    </row>
    <row r="8548">
      <c r="A8548" s="1">
        <v>8546.0</v>
      </c>
      <c r="B8548" s="1" t="s">
        <v>10105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4.0</v>
      </c>
      <c r="T8548" s="1">
        <v>0.0</v>
      </c>
      <c r="U8548" s="1">
        <v>11.1776</v>
      </c>
    </row>
    <row r="8549">
      <c r="A8549" s="1">
        <v>8547.0</v>
      </c>
      <c r="B8549" s="1" t="s">
        <v>10105</v>
      </c>
      <c r="C8549" s="2">
        <v>42456.0</v>
      </c>
      <c r="D8549" s="2">
        <v>42460.0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31907.0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2.0</v>
      </c>
      <c r="T8549" s="1">
        <v>0.0</v>
      </c>
      <c r="U8549" s="1">
        <v>15.9446</v>
      </c>
    </row>
    <row r="8550">
      <c r="A8550" s="1">
        <v>8548.0</v>
      </c>
      <c r="B8550" s="1" t="s">
        <v>10106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39.0</v>
      </c>
      <c r="S8550" s="1">
        <v>3.0</v>
      </c>
      <c r="T8550" s="1">
        <v>0.0</v>
      </c>
      <c r="U8550" s="1">
        <v>17.55</v>
      </c>
    </row>
    <row r="8551">
      <c r="A8551" s="1">
        <v>8549.0</v>
      </c>
      <c r="B8551" s="1" t="s">
        <v>10106</v>
      </c>
      <c r="C8551" s="2">
        <v>42343.0</v>
      </c>
      <c r="D8551" s="2">
        <v>42348.0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90049.0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4.0</v>
      </c>
      <c r="T8551" s="1">
        <v>0.0</v>
      </c>
      <c r="U8551" s="1">
        <v>6.048</v>
      </c>
    </row>
    <row r="8552">
      <c r="A8552" s="1">
        <v>8550.0</v>
      </c>
      <c r="B8552" s="1" t="s">
        <v>10107</v>
      </c>
      <c r="C8552" s="2">
        <v>42258.0</v>
      </c>
      <c r="D8552" s="2">
        <v>42259.0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80013.0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4.0</v>
      </c>
      <c r="T8552" s="1">
        <v>0.2</v>
      </c>
      <c r="U8552" s="1">
        <v>4.004</v>
      </c>
    </row>
    <row r="8553">
      <c r="A8553" s="1">
        <v>8551.0</v>
      </c>
      <c r="B8553" s="1" t="s">
        <v>10108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</v>
      </c>
      <c r="S8553" s="1">
        <v>3.0</v>
      </c>
      <c r="T8553" s="1">
        <v>0.2</v>
      </c>
      <c r="U8553" s="1">
        <v>2.0358</v>
      </c>
    </row>
    <row r="8554">
      <c r="A8554" s="1">
        <v>8552.0</v>
      </c>
      <c r="B8554" s="1" t="s">
        <v>10108</v>
      </c>
      <c r="C8554" s="2">
        <v>42202.0</v>
      </c>
      <c r="D8554" s="2">
        <v>42209.0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77041.0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4.0</v>
      </c>
      <c r="T8554" s="1">
        <v>0.2</v>
      </c>
      <c r="U8554" s="1">
        <v>3.4276</v>
      </c>
    </row>
    <row r="8555">
      <c r="A8555" s="1">
        <v>8553.0</v>
      </c>
      <c r="B8555" s="1" t="s">
        <v>10109</v>
      </c>
      <c r="C8555" s="2">
        <v>41789.0</v>
      </c>
      <c r="D8555" s="2">
        <v>41793.0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60623.0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3.0</v>
      </c>
      <c r="T8555" s="1">
        <v>0.2</v>
      </c>
      <c r="U8555" s="1">
        <v>134.9955</v>
      </c>
    </row>
    <row r="8556">
      <c r="A8556" s="1">
        <v>8554.0</v>
      </c>
      <c r="B8556" s="1" t="s">
        <v>10110</v>
      </c>
      <c r="C8556" s="2">
        <v>43052.0</v>
      </c>
      <c r="D8556" s="2">
        <v>43059.0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35601.0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8.0</v>
      </c>
      <c r="T8556" s="1">
        <v>0.0</v>
      </c>
      <c r="U8556" s="1">
        <v>23.992</v>
      </c>
    </row>
    <row r="8557">
      <c r="A8557" s="1">
        <v>8555.0</v>
      </c>
      <c r="B8557" s="1" t="s">
        <v>10111</v>
      </c>
      <c r="C8557" s="2">
        <v>42713.0</v>
      </c>
      <c r="D8557" s="2">
        <v>42715.0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22153.0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1056.86</v>
      </c>
      <c r="S8557" s="1">
        <v>7.0</v>
      </c>
      <c r="T8557" s="1">
        <v>0.0</v>
      </c>
      <c r="U8557" s="1">
        <v>158.529</v>
      </c>
    </row>
    <row r="8558">
      <c r="A8558" s="1">
        <v>8556.0</v>
      </c>
      <c r="B8558" s="1" t="s">
        <v>10112</v>
      </c>
      <c r="C8558" s="2">
        <v>42085.0</v>
      </c>
      <c r="D8558" s="2">
        <v>42085.0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33317.0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</v>
      </c>
      <c r="S8558" s="1">
        <v>7.0</v>
      </c>
      <c r="T8558" s="1">
        <v>0.2</v>
      </c>
      <c r="U8558" s="1">
        <v>89.5888</v>
      </c>
    </row>
    <row r="8559">
      <c r="A8559" s="1">
        <v>8557.0</v>
      </c>
      <c r="B8559" s="1" t="s">
        <v>10112</v>
      </c>
      <c r="C8559" s="2">
        <v>42085.0</v>
      </c>
      <c r="D8559" s="2">
        <v>42085.0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33317.0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150.408</v>
      </c>
      <c r="S8559" s="1">
        <v>9.0</v>
      </c>
      <c r="T8559" s="1">
        <v>0.2</v>
      </c>
      <c r="U8559" s="1">
        <v>-33.8418</v>
      </c>
    </row>
    <row r="8560">
      <c r="A8560" s="1">
        <v>8558.0</v>
      </c>
      <c r="B8560" s="1" t="s">
        <v>10113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</v>
      </c>
      <c r="S8560" s="1">
        <v>3.0</v>
      </c>
      <c r="T8560" s="1">
        <v>0.2</v>
      </c>
      <c r="U8560" s="1">
        <v>39.6879</v>
      </c>
    </row>
    <row r="8561">
      <c r="A8561" s="1">
        <v>8559.0</v>
      </c>
      <c r="B8561" s="1" t="s">
        <v>10113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9.0</v>
      </c>
      <c r="T8561" s="1">
        <v>0.2</v>
      </c>
      <c r="U8561" s="1">
        <v>14.742</v>
      </c>
    </row>
    <row r="8562">
      <c r="A8562" s="1">
        <v>8560.0</v>
      </c>
      <c r="B8562" s="1" t="s">
        <v>10113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3.0</v>
      </c>
      <c r="T8562" s="1">
        <v>0.2</v>
      </c>
      <c r="U8562" s="1">
        <v>35.985</v>
      </c>
    </row>
    <row r="8563">
      <c r="A8563" s="1">
        <v>8561.0</v>
      </c>
      <c r="B8563" s="1" t="s">
        <v>10113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3.0</v>
      </c>
      <c r="T8563" s="1">
        <v>0.2</v>
      </c>
      <c r="U8563" s="1">
        <v>14.8365</v>
      </c>
    </row>
    <row r="8564">
      <c r="A8564" s="1">
        <v>8562.0</v>
      </c>
      <c r="B8564" s="1" t="s">
        <v>10113</v>
      </c>
      <c r="C8564" s="2">
        <v>42727.0</v>
      </c>
      <c r="D8564" s="2">
        <v>42730.0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77041.0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2.328</v>
      </c>
      <c r="S8564" s="1">
        <v>2.0</v>
      </c>
      <c r="T8564" s="1">
        <v>0.6</v>
      </c>
      <c r="U8564" s="1">
        <v>-0.7566</v>
      </c>
    </row>
    <row r="8565">
      <c r="A8565" s="1">
        <v>8563.0</v>
      </c>
      <c r="B8565" s="1" t="s">
        <v>10114</v>
      </c>
      <c r="C8565" s="2">
        <v>42462.0</v>
      </c>
      <c r="D8565" s="2">
        <v>42466.0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53209.0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5.0</v>
      </c>
      <c r="T8565" s="1">
        <v>0.0</v>
      </c>
      <c r="U8565" s="1">
        <v>378.274</v>
      </c>
    </row>
    <row r="8566">
      <c r="A8566" s="1">
        <v>8564.0</v>
      </c>
      <c r="B8566" s="1" t="s">
        <v>10115</v>
      </c>
      <c r="C8566" s="2">
        <v>42855.0</v>
      </c>
      <c r="D8566" s="2">
        <v>42859.0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32771.0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4.842</v>
      </c>
      <c r="S8566" s="1">
        <v>3.0</v>
      </c>
      <c r="T8566" s="1">
        <v>0.7</v>
      </c>
      <c r="U8566" s="1">
        <v>-3.5508</v>
      </c>
    </row>
    <row r="8567">
      <c r="A8567" s="1">
        <v>8565.0</v>
      </c>
      <c r="B8567" s="1" t="s">
        <v>10115</v>
      </c>
      <c r="C8567" s="2">
        <v>42855.0</v>
      </c>
      <c r="D8567" s="2">
        <v>42859.0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32771.0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</v>
      </c>
      <c r="S8567" s="1">
        <v>6.0</v>
      </c>
      <c r="T8567" s="1">
        <v>0.2</v>
      </c>
      <c r="U8567" s="1">
        <v>-8.2764</v>
      </c>
    </row>
    <row r="8568">
      <c r="A8568" s="1">
        <v>8566.0</v>
      </c>
      <c r="B8568" s="1" t="s">
        <v>10117</v>
      </c>
      <c r="C8568" s="2">
        <v>42691.0</v>
      </c>
      <c r="D8568" s="2">
        <v>42692.0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75056.0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</v>
      </c>
      <c r="S8568" s="1">
        <v>3.0</v>
      </c>
      <c r="T8568" s="1">
        <v>0.2</v>
      </c>
      <c r="U8568" s="1">
        <v>6.7176</v>
      </c>
    </row>
    <row r="8569">
      <c r="A8569" s="1">
        <v>8567.0</v>
      </c>
      <c r="B8569" s="1" t="s">
        <v>10117</v>
      </c>
      <c r="C8569" s="2">
        <v>42691.0</v>
      </c>
      <c r="D8569" s="2">
        <v>42692.0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75056.0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15.232</v>
      </c>
      <c r="S8569" s="1">
        <v>4.0</v>
      </c>
      <c r="T8569" s="1">
        <v>0.2</v>
      </c>
      <c r="U8569" s="1">
        <v>5.5216</v>
      </c>
    </row>
    <row r="8570">
      <c r="A8570" s="1">
        <v>8568.0</v>
      </c>
      <c r="B8570" s="1" t="s">
        <v>10118</v>
      </c>
      <c r="C8570" s="2">
        <v>42684.0</v>
      </c>
      <c r="D8570" s="2">
        <v>42686.0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45373.0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31.104</v>
      </c>
      <c r="S8570" s="1">
        <v>6.0</v>
      </c>
      <c r="T8570" s="1">
        <v>0.2</v>
      </c>
      <c r="U8570" s="1">
        <v>10.8864</v>
      </c>
    </row>
    <row r="8571">
      <c r="A8571" s="1">
        <v>8569.0</v>
      </c>
      <c r="B8571" s="1" t="s">
        <v>10119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11550.0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</v>
      </c>
      <c r="S8571" s="1">
        <v>7.0</v>
      </c>
      <c r="T8571" s="1">
        <v>0.2</v>
      </c>
      <c r="U8571" s="1">
        <v>314.8418</v>
      </c>
    </row>
    <row r="8572">
      <c r="A8572" s="1">
        <v>8570.0</v>
      </c>
      <c r="B8572" s="1" t="s">
        <v>10119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11550.0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13.0</v>
      </c>
      <c r="T8572" s="1">
        <v>0.2</v>
      </c>
      <c r="U8572" s="1">
        <v>77.8232</v>
      </c>
    </row>
    <row r="8573">
      <c r="A8573" s="1">
        <v>8571.0</v>
      </c>
      <c r="B8573" s="1" t="s">
        <v>10119</v>
      </c>
      <c r="C8573" s="2">
        <v>42710.0</v>
      </c>
      <c r="D8573" s="2">
        <v>42716.0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11550.0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479.984</v>
      </c>
      <c r="S8573" s="1">
        <v>2.0</v>
      </c>
      <c r="T8573" s="1">
        <v>0.2</v>
      </c>
      <c r="U8573" s="1">
        <v>89.997</v>
      </c>
    </row>
    <row r="8574">
      <c r="A8574" s="1">
        <v>8572.0</v>
      </c>
      <c r="B8574" s="1" t="s">
        <v>10120</v>
      </c>
      <c r="C8574" s="2">
        <v>42463.0</v>
      </c>
      <c r="D8574" s="2">
        <v>42463.0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75081.0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3.0</v>
      </c>
      <c r="T8574" s="1">
        <v>0.2</v>
      </c>
      <c r="U8574" s="1">
        <v>3.21</v>
      </c>
    </row>
    <row r="8575">
      <c r="A8575" s="1">
        <v>8573.0</v>
      </c>
      <c r="B8575" s="1" t="s">
        <v>10121</v>
      </c>
      <c r="C8575" s="2">
        <v>41971.0</v>
      </c>
      <c r="D8575" s="2">
        <v>41975.0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77041.0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5.0</v>
      </c>
      <c r="T8575" s="1">
        <v>0.4</v>
      </c>
      <c r="U8575" s="1">
        <v>-199.77</v>
      </c>
    </row>
    <row r="8576">
      <c r="A8576" s="1">
        <v>8574.0</v>
      </c>
      <c r="B8576" s="1" t="s">
        <v>10122</v>
      </c>
      <c r="C8576" s="2">
        <v>42297.0</v>
      </c>
      <c r="D8576" s="2">
        <v>42299.0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10035.0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2.0</v>
      </c>
      <c r="T8576" s="1">
        <v>0.0</v>
      </c>
      <c r="U8576" s="1">
        <v>11.5432</v>
      </c>
    </row>
    <row r="8577">
      <c r="A8577" s="1">
        <v>8575.0</v>
      </c>
      <c r="B8577" s="1" t="s">
        <v>10123</v>
      </c>
      <c r="C8577" s="2">
        <v>41901.0</v>
      </c>
      <c r="D8577" s="2">
        <v>41901.0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94110.0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3.0</v>
      </c>
      <c r="T8577" s="1">
        <v>0.0</v>
      </c>
      <c r="U8577" s="1">
        <v>0.1134</v>
      </c>
    </row>
    <row r="8578">
      <c r="A8578" s="1">
        <v>8576.0</v>
      </c>
      <c r="B8578" s="1" t="s">
        <v>10124</v>
      </c>
      <c r="C8578" s="2">
        <v>42974.0</v>
      </c>
      <c r="D8578" s="2">
        <v>42977.0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34952.0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4.0</v>
      </c>
      <c r="T8578" s="1">
        <v>0.2</v>
      </c>
      <c r="U8578" s="1">
        <v>0.896</v>
      </c>
    </row>
    <row r="8579">
      <c r="A8579" s="1">
        <v>8577.0</v>
      </c>
      <c r="B8579" s="1" t="s">
        <v>10125</v>
      </c>
      <c r="C8579" s="2">
        <v>42919.0</v>
      </c>
      <c r="D8579" s="2">
        <v>42920.0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3301.0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1.0</v>
      </c>
      <c r="T8579" s="1">
        <v>0.0</v>
      </c>
      <c r="U8579" s="1">
        <v>26.598</v>
      </c>
    </row>
    <row r="8580">
      <c r="A8580" s="1">
        <v>8578.0</v>
      </c>
      <c r="B8580" s="1" t="s">
        <v>10126</v>
      </c>
      <c r="C8580" s="2">
        <v>43091.0</v>
      </c>
      <c r="D8580" s="2">
        <v>43095.0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2.0</v>
      </c>
      <c r="T8580" s="1">
        <v>0.0</v>
      </c>
      <c r="U8580" s="1">
        <v>97.2032</v>
      </c>
    </row>
    <row r="8581">
      <c r="A8581" s="1">
        <v>8579.0</v>
      </c>
      <c r="B8581" s="1" t="s">
        <v>10126</v>
      </c>
      <c r="C8581" s="2">
        <v>43091.0</v>
      </c>
      <c r="D8581" s="2">
        <v>43095.0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55901.0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2.0</v>
      </c>
      <c r="T8581" s="1">
        <v>0.0</v>
      </c>
      <c r="U8581" s="1">
        <v>7.79</v>
      </c>
    </row>
    <row r="8582">
      <c r="A8582" s="1">
        <v>8580.0</v>
      </c>
      <c r="B8582" s="1" t="s">
        <v>10127</v>
      </c>
      <c r="C8582" s="2">
        <v>42731.0</v>
      </c>
      <c r="D8582" s="2">
        <v>42737.0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40214.0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1.0</v>
      </c>
      <c r="T8582" s="1">
        <v>0.0</v>
      </c>
      <c r="U8582" s="1">
        <v>1.2006</v>
      </c>
    </row>
    <row r="8583">
      <c r="A8583" s="1">
        <v>8581.0</v>
      </c>
      <c r="B8583" s="1" t="s">
        <v>10128</v>
      </c>
      <c r="C8583" s="2">
        <v>41779.0</v>
      </c>
      <c r="D8583" s="2">
        <v>41781.0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78666.0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</v>
      </c>
      <c r="S8583" s="1">
        <v>3.0</v>
      </c>
      <c r="T8583" s="1">
        <v>0.6</v>
      </c>
      <c r="U8583" s="1">
        <v>-5.9409</v>
      </c>
    </row>
    <row r="8584">
      <c r="A8584" s="1">
        <v>8582.0</v>
      </c>
      <c r="B8584" s="1" t="s">
        <v>10128</v>
      </c>
      <c r="C8584" s="2">
        <v>41779.0</v>
      </c>
      <c r="D8584" s="2">
        <v>41781.0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78666.0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2.0</v>
      </c>
      <c r="T8584" s="1">
        <v>0.2</v>
      </c>
      <c r="U8584" s="1">
        <v>3.6288</v>
      </c>
    </row>
    <row r="8585">
      <c r="A8585" s="1">
        <v>8583.0</v>
      </c>
      <c r="B8585" s="1" t="s">
        <v>10128</v>
      </c>
      <c r="C8585" s="2">
        <v>41779.0</v>
      </c>
      <c r="D8585" s="2">
        <v>41781.0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78666.0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20.784</v>
      </c>
      <c r="S8585" s="1">
        <v>2.0</v>
      </c>
      <c r="T8585" s="1">
        <v>0.2</v>
      </c>
      <c r="U8585" s="1">
        <v>-3.6372</v>
      </c>
    </row>
    <row r="8586">
      <c r="A8586" s="1">
        <v>8584.0</v>
      </c>
      <c r="B8586" s="1" t="s">
        <v>10128</v>
      </c>
      <c r="C8586" s="2">
        <v>41779.0</v>
      </c>
      <c r="D8586" s="2">
        <v>41781.0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78666.0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66.96</v>
      </c>
      <c r="S8586" s="1">
        <v>5.0</v>
      </c>
      <c r="T8586" s="1">
        <v>0.2</v>
      </c>
      <c r="U8586" s="1">
        <v>-13.392</v>
      </c>
    </row>
    <row r="8587">
      <c r="A8587" s="1">
        <v>8585.0</v>
      </c>
      <c r="B8587" s="1" t="s">
        <v>10130</v>
      </c>
      <c r="C8587" s="2">
        <v>41674.0</v>
      </c>
      <c r="D8587" s="2">
        <v>41678.0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92025.0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</v>
      </c>
      <c r="S8587" s="1">
        <v>2.0</v>
      </c>
      <c r="T8587" s="1">
        <v>0.2</v>
      </c>
      <c r="U8587" s="1">
        <v>6.0368</v>
      </c>
    </row>
    <row r="8588">
      <c r="A8588" s="1">
        <v>8586.0</v>
      </c>
      <c r="B8588" s="1" t="s">
        <v>10131</v>
      </c>
      <c r="C8588" s="2">
        <v>43078.0</v>
      </c>
      <c r="D8588" s="2">
        <v>43084.0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19134.0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11.088</v>
      </c>
      <c r="S8588" s="1">
        <v>7.0</v>
      </c>
      <c r="T8588" s="1">
        <v>0.7</v>
      </c>
      <c r="U8588" s="1">
        <v>-8.1312</v>
      </c>
    </row>
    <row r="8589">
      <c r="A8589" s="1">
        <v>8587.0</v>
      </c>
      <c r="B8589" s="1" t="s">
        <v>10132</v>
      </c>
      <c r="C8589" s="2">
        <v>42927.0</v>
      </c>
      <c r="D8589" s="2">
        <v>42934.0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5.0</v>
      </c>
      <c r="T8589" s="1">
        <v>0.0</v>
      </c>
      <c r="U8589" s="1">
        <v>244.6155</v>
      </c>
    </row>
    <row r="8590">
      <c r="A8590" s="1">
        <v>8588.0</v>
      </c>
      <c r="B8590" s="1" t="s">
        <v>10132</v>
      </c>
      <c r="C8590" s="2">
        <v>42927.0</v>
      </c>
      <c r="D8590" s="2">
        <v>42934.0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90049.0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5.0</v>
      </c>
      <c r="T8590" s="1">
        <v>0.0</v>
      </c>
      <c r="U8590" s="1">
        <v>43.706</v>
      </c>
    </row>
    <row r="8591">
      <c r="A8591" s="1">
        <v>8589.0</v>
      </c>
      <c r="B8591" s="1" t="s">
        <v>10133</v>
      </c>
      <c r="C8591" s="2">
        <v>42139.0</v>
      </c>
      <c r="D8591" s="2">
        <v>42146.0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19140.0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</v>
      </c>
      <c r="S8591" s="1">
        <v>2.0</v>
      </c>
      <c r="T8591" s="1">
        <v>0.2</v>
      </c>
      <c r="U8591" s="1">
        <v>-10.3936</v>
      </c>
    </row>
    <row r="8592">
      <c r="A8592" s="1">
        <v>8590.0</v>
      </c>
      <c r="B8592" s="1" t="s">
        <v>10134</v>
      </c>
      <c r="C8592" s="2">
        <v>42764.0</v>
      </c>
      <c r="D8592" s="2">
        <v>42767.0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19120.0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4.768</v>
      </c>
      <c r="S8592" s="1">
        <v>2.0</v>
      </c>
      <c r="T8592" s="1">
        <v>0.2</v>
      </c>
      <c r="U8592" s="1">
        <v>0.4768</v>
      </c>
    </row>
    <row r="8593">
      <c r="A8593" s="1">
        <v>8591.0</v>
      </c>
      <c r="B8593" s="1" t="s">
        <v>10135</v>
      </c>
      <c r="C8593" s="2">
        <v>43007.0</v>
      </c>
      <c r="D8593" s="2">
        <v>43009.0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11550.0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3.0</v>
      </c>
      <c r="T8593" s="1">
        <v>0.0</v>
      </c>
      <c r="U8593" s="1">
        <v>3.9102</v>
      </c>
    </row>
    <row r="8594">
      <c r="A8594" s="1">
        <v>8592.0</v>
      </c>
      <c r="B8594" s="1" t="s">
        <v>10136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80634.0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18.688</v>
      </c>
      <c r="S8594" s="1">
        <v>2.0</v>
      </c>
      <c r="T8594" s="1">
        <v>0.2</v>
      </c>
      <c r="U8594" s="1">
        <v>7.008</v>
      </c>
    </row>
    <row r="8595">
      <c r="A8595" s="1">
        <v>8593.0</v>
      </c>
      <c r="B8595" s="1" t="s">
        <v>10136</v>
      </c>
      <c r="C8595" s="2">
        <v>42848.0</v>
      </c>
      <c r="D8595" s="2">
        <v>42851.0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80634.0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3.0</v>
      </c>
      <c r="T8595" s="1">
        <v>0.2</v>
      </c>
      <c r="U8595" s="1">
        <v>3.3534</v>
      </c>
    </row>
    <row r="8596">
      <c r="A8596" s="1">
        <v>8594.0</v>
      </c>
      <c r="B8596" s="1" t="s">
        <v>10138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3.0</v>
      </c>
      <c r="T8596" s="1">
        <v>0.2</v>
      </c>
      <c r="U8596" s="1">
        <v>38.3952</v>
      </c>
    </row>
    <row r="8597">
      <c r="A8597" s="1">
        <v>8595.0</v>
      </c>
      <c r="B8597" s="1" t="s">
        <v>10138</v>
      </c>
      <c r="C8597" s="2">
        <v>43048.0</v>
      </c>
      <c r="D8597" s="2">
        <v>43052.0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32216.0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</v>
      </c>
      <c r="S8597" s="1">
        <v>4.0</v>
      </c>
      <c r="T8597" s="1">
        <v>0.2</v>
      </c>
      <c r="U8597" s="1">
        <v>31.198</v>
      </c>
    </row>
    <row r="8598">
      <c r="A8598" s="1">
        <v>8596.0</v>
      </c>
      <c r="B8598" s="1" t="s">
        <v>10139</v>
      </c>
      <c r="C8598" s="2">
        <v>41764.0</v>
      </c>
      <c r="D8598" s="2">
        <v>41766.0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2.0</v>
      </c>
      <c r="T8598" s="1">
        <v>0.0</v>
      </c>
      <c r="U8598" s="1">
        <v>5.346</v>
      </c>
    </row>
    <row r="8599">
      <c r="A8599" s="1">
        <v>8597.0</v>
      </c>
      <c r="B8599" s="1" t="s">
        <v>10139</v>
      </c>
      <c r="C8599" s="2">
        <v>41764.0</v>
      </c>
      <c r="D8599" s="2">
        <v>41766.0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22204.0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1.0</v>
      </c>
      <c r="T8599" s="1">
        <v>0.0</v>
      </c>
      <c r="U8599" s="1">
        <v>16.6568</v>
      </c>
    </row>
    <row r="8600">
      <c r="A8600" s="1">
        <v>8598.0</v>
      </c>
      <c r="B8600" s="1" t="s">
        <v>10140</v>
      </c>
      <c r="C8600" s="2">
        <v>42670.0</v>
      </c>
      <c r="D8600" s="2">
        <v>42674.0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94122.0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67.136</v>
      </c>
      <c r="S8600" s="1">
        <v>4.0</v>
      </c>
      <c r="T8600" s="1">
        <v>0.2</v>
      </c>
      <c r="U8600" s="1">
        <v>25.176</v>
      </c>
    </row>
    <row r="8601">
      <c r="A8601" s="1">
        <v>8599.0</v>
      </c>
      <c r="B8601" s="1" t="s">
        <v>10141</v>
      </c>
      <c r="C8601" s="2">
        <v>41969.0</v>
      </c>
      <c r="D8601" s="2">
        <v>41974.0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93727.0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3.0</v>
      </c>
      <c r="T8601" s="1">
        <v>0.2</v>
      </c>
      <c r="U8601" s="1">
        <v>1.512</v>
      </c>
    </row>
    <row r="8602">
      <c r="A8602" s="1">
        <v>8600.0</v>
      </c>
      <c r="B8602" s="1" t="s">
        <v>10141</v>
      </c>
      <c r="C8602" s="2">
        <v>41969.0</v>
      </c>
      <c r="D8602" s="2">
        <v>41974.0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93727.0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3.0</v>
      </c>
      <c r="T8602" s="1">
        <v>0.0</v>
      </c>
      <c r="U8602" s="1">
        <v>7.0218</v>
      </c>
    </row>
    <row r="8603">
      <c r="A8603" s="1">
        <v>8601.0</v>
      </c>
      <c r="B8603" s="1" t="s">
        <v>10141</v>
      </c>
      <c r="C8603" s="2">
        <v>41969.0</v>
      </c>
      <c r="D8603" s="2">
        <v>41974.0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93727.0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2.0</v>
      </c>
      <c r="T8603" s="1">
        <v>0.0</v>
      </c>
      <c r="U8603" s="1">
        <v>11.3512</v>
      </c>
    </row>
    <row r="8604">
      <c r="A8604" s="1">
        <v>8602.0</v>
      </c>
      <c r="B8604" s="1" t="s">
        <v>10141</v>
      </c>
      <c r="C8604" s="2">
        <v>41969.0</v>
      </c>
      <c r="D8604" s="2">
        <v>41974.0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93727.0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</v>
      </c>
      <c r="S8604" s="1">
        <v>1.0</v>
      </c>
      <c r="T8604" s="1">
        <v>0.2</v>
      </c>
      <c r="U8604" s="1">
        <v>2.5592</v>
      </c>
    </row>
    <row r="8605">
      <c r="A8605" s="1">
        <v>8603.0</v>
      </c>
      <c r="B8605" s="1" t="s">
        <v>10142</v>
      </c>
      <c r="C8605" s="2">
        <v>42004.0</v>
      </c>
      <c r="D8605" s="2">
        <v>42004.0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89502.0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</v>
      </c>
      <c r="S8605" s="1">
        <v>7.0</v>
      </c>
      <c r="T8605" s="1">
        <v>0.2</v>
      </c>
      <c r="U8605" s="1">
        <v>59.493</v>
      </c>
    </row>
    <row r="8606">
      <c r="A8606" s="1">
        <v>8604.0</v>
      </c>
      <c r="B8606" s="1" t="s">
        <v>10143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2.0</v>
      </c>
      <c r="T8606" s="1">
        <v>0.2</v>
      </c>
      <c r="U8606" s="1">
        <v>-5.264</v>
      </c>
    </row>
    <row r="8607">
      <c r="A8607" s="1">
        <v>8605.0</v>
      </c>
      <c r="B8607" s="1" t="s">
        <v>10143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3.0</v>
      </c>
      <c r="T8607" s="1">
        <v>0.2</v>
      </c>
      <c r="U8607" s="1">
        <v>-6.21</v>
      </c>
    </row>
    <row r="8608">
      <c r="A8608" s="1">
        <v>8606.0</v>
      </c>
      <c r="B8608" s="1" t="s">
        <v>10143</v>
      </c>
      <c r="C8608" s="2">
        <v>42372.0</v>
      </c>
      <c r="D8608" s="2">
        <v>42377.0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78207.0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5.0</v>
      </c>
      <c r="T8608" s="1">
        <v>0.2</v>
      </c>
      <c r="U8608" s="1">
        <v>13.572</v>
      </c>
    </row>
    <row r="8609">
      <c r="A8609" s="1">
        <v>8607.0</v>
      </c>
      <c r="B8609" s="1" t="s">
        <v>10144</v>
      </c>
      <c r="C8609" s="2">
        <v>42965.0</v>
      </c>
      <c r="D8609" s="2">
        <v>42969.0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2740.0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2.0</v>
      </c>
      <c r="T8609" s="1">
        <v>0.0</v>
      </c>
      <c r="U8609" s="1">
        <v>7.6494</v>
      </c>
    </row>
    <row r="8610">
      <c r="A8610" s="1">
        <v>8608.0</v>
      </c>
      <c r="B8610" s="1" t="s">
        <v>10145</v>
      </c>
      <c r="C8610" s="2">
        <v>41794.0</v>
      </c>
      <c r="D8610" s="2">
        <v>41799.0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2.0</v>
      </c>
      <c r="T8610" s="1">
        <v>0.0</v>
      </c>
      <c r="U8610" s="1">
        <v>21.0752</v>
      </c>
    </row>
    <row r="8611">
      <c r="A8611" s="1">
        <v>8609.0</v>
      </c>
      <c r="B8611" s="1" t="s">
        <v>10145</v>
      </c>
      <c r="C8611" s="2">
        <v>41794.0</v>
      </c>
      <c r="D8611" s="2">
        <v>41799.0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4.0</v>
      </c>
      <c r="T8611" s="1">
        <v>0.0</v>
      </c>
      <c r="U8611" s="1">
        <v>4.0456</v>
      </c>
    </row>
    <row r="8612">
      <c r="A8612" s="1">
        <v>8610.0</v>
      </c>
      <c r="B8612" s="1" t="s">
        <v>10145</v>
      </c>
      <c r="C8612" s="2">
        <v>41794.0</v>
      </c>
      <c r="D8612" s="2">
        <v>41799.0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353.568</v>
      </c>
      <c r="S8612" s="1">
        <v>2.0</v>
      </c>
      <c r="T8612" s="1">
        <v>0.2</v>
      </c>
      <c r="U8612" s="1">
        <v>-44.196</v>
      </c>
    </row>
    <row r="8613">
      <c r="A8613" s="1">
        <v>8611.0</v>
      </c>
      <c r="B8613" s="1" t="s">
        <v>10145</v>
      </c>
      <c r="C8613" s="2">
        <v>41794.0</v>
      </c>
      <c r="D8613" s="2">
        <v>41799.0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10035.0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2.0</v>
      </c>
      <c r="T8613" s="1">
        <v>0.0</v>
      </c>
      <c r="U8613" s="1">
        <v>6.7008</v>
      </c>
    </row>
    <row r="8614">
      <c r="A8614" s="1">
        <v>8612.0</v>
      </c>
      <c r="B8614" s="1" t="s">
        <v>10146</v>
      </c>
      <c r="C8614" s="2">
        <v>43052.0</v>
      </c>
      <c r="D8614" s="2">
        <v>43056.0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93030.0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5.0</v>
      </c>
      <c r="T8614" s="1">
        <v>0.0</v>
      </c>
      <c r="U8614" s="1">
        <v>29.0325</v>
      </c>
    </row>
    <row r="8615">
      <c r="A8615" s="1">
        <v>8613.0</v>
      </c>
      <c r="B8615" s="1" t="s">
        <v>10147</v>
      </c>
      <c r="C8615" s="2">
        <v>42397.0</v>
      </c>
      <c r="D8615" s="2">
        <v>42401.0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90036.0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2.0</v>
      </c>
      <c r="T8615" s="1">
        <v>0.0</v>
      </c>
      <c r="U8615" s="1">
        <v>10.3168</v>
      </c>
    </row>
    <row r="8616">
      <c r="A8616" s="1">
        <v>8614.0</v>
      </c>
      <c r="B8616" s="1" t="s">
        <v>10148</v>
      </c>
      <c r="C8616" s="2">
        <v>42683.0</v>
      </c>
      <c r="D8616" s="2">
        <v>42688.0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94601.0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3.0</v>
      </c>
      <c r="T8616" s="1">
        <v>0.0</v>
      </c>
      <c r="U8616" s="1">
        <v>177.5889</v>
      </c>
    </row>
    <row r="8617">
      <c r="A8617" s="1">
        <v>8615.0</v>
      </c>
      <c r="B8617" s="1" t="s">
        <v>10149</v>
      </c>
      <c r="C8617" s="2">
        <v>42623.0</v>
      </c>
      <c r="D8617" s="2">
        <v>42627.0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98026.0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2.0</v>
      </c>
      <c r="T8617" s="1">
        <v>0.0</v>
      </c>
      <c r="U8617" s="1">
        <v>3.4686</v>
      </c>
    </row>
    <row r="8618">
      <c r="A8618" s="1">
        <v>8616.0</v>
      </c>
      <c r="B8618" s="1" t="s">
        <v>10149</v>
      </c>
      <c r="C8618" s="2">
        <v>42623.0</v>
      </c>
      <c r="D8618" s="2">
        <v>42627.0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98026.0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3.0</v>
      </c>
      <c r="T8618" s="1">
        <v>0.2</v>
      </c>
      <c r="U8618" s="1">
        <v>4.455</v>
      </c>
    </row>
    <row r="8619">
      <c r="A8619" s="1">
        <v>8617.0</v>
      </c>
      <c r="B8619" s="1" t="s">
        <v>10149</v>
      </c>
      <c r="C8619" s="2">
        <v>42623.0</v>
      </c>
      <c r="D8619" s="2">
        <v>42627.0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98026.0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2.0</v>
      </c>
      <c r="T8619" s="1">
        <v>0.0</v>
      </c>
      <c r="U8619" s="1">
        <v>40.1702</v>
      </c>
    </row>
    <row r="8620">
      <c r="A8620" s="1">
        <v>8618.0</v>
      </c>
      <c r="B8620" s="1" t="s">
        <v>10149</v>
      </c>
      <c r="C8620" s="2">
        <v>42623.0</v>
      </c>
      <c r="D8620" s="2">
        <v>42627.0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98026.0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</v>
      </c>
      <c r="S8620" s="1">
        <v>3.0</v>
      </c>
      <c r="T8620" s="1">
        <v>0.2</v>
      </c>
      <c r="U8620" s="1">
        <v>13.8684</v>
      </c>
    </row>
    <row r="8621">
      <c r="A8621" s="1">
        <v>8619.0</v>
      </c>
      <c r="B8621" s="1" t="s">
        <v>10150</v>
      </c>
      <c r="C8621" s="2">
        <v>42797.0</v>
      </c>
      <c r="D8621" s="2">
        <v>42802.0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90004.0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</v>
      </c>
      <c r="S8621" s="1">
        <v>7.0</v>
      </c>
      <c r="T8621" s="1">
        <v>0.2</v>
      </c>
      <c r="U8621" s="1">
        <v>-14.9877</v>
      </c>
    </row>
    <row r="8622">
      <c r="A8622" s="1">
        <v>8620.0</v>
      </c>
      <c r="B8622" s="1" t="s">
        <v>10151</v>
      </c>
      <c r="C8622" s="2">
        <v>42986.0</v>
      </c>
      <c r="D8622" s="2">
        <v>42991.0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10024.0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4.0</v>
      </c>
      <c r="T8622" s="1">
        <v>0.0</v>
      </c>
      <c r="U8622" s="1">
        <v>16.9312</v>
      </c>
    </row>
    <row r="8623">
      <c r="A8623" s="1">
        <v>8621.0</v>
      </c>
      <c r="B8623" s="1" t="s">
        <v>10152</v>
      </c>
      <c r="C8623" s="2">
        <v>43045.0</v>
      </c>
      <c r="D8623" s="2">
        <v>43048.0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75217.0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5.0</v>
      </c>
      <c r="T8623" s="1">
        <v>0.6</v>
      </c>
      <c r="U8623" s="1">
        <v>-19.864</v>
      </c>
    </row>
    <row r="8624">
      <c r="A8624" s="1">
        <v>8622.0</v>
      </c>
      <c r="B8624" s="1" t="s">
        <v>10153</v>
      </c>
      <c r="C8624" s="2">
        <v>42868.0</v>
      </c>
      <c r="D8624" s="2">
        <v>42873.0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37064.0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</v>
      </c>
      <c r="S8624" s="1">
        <v>2.0</v>
      </c>
      <c r="T8624" s="1">
        <v>0.2</v>
      </c>
      <c r="U8624" s="1">
        <v>2.3364</v>
      </c>
    </row>
    <row r="8625">
      <c r="A8625" s="1">
        <v>8623.0</v>
      </c>
      <c r="B8625" s="1" t="s">
        <v>10154</v>
      </c>
      <c r="C8625" s="2">
        <v>42701.0</v>
      </c>
      <c r="D8625" s="2">
        <v>42705.0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85023.0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4.0</v>
      </c>
      <c r="T8625" s="1">
        <v>0.2</v>
      </c>
      <c r="U8625" s="1">
        <v>3.9808</v>
      </c>
    </row>
    <row r="8626">
      <c r="A8626" s="1">
        <v>8624.0</v>
      </c>
      <c r="B8626" s="1" t="s">
        <v>10155</v>
      </c>
      <c r="C8626" s="2">
        <v>42321.0</v>
      </c>
      <c r="D8626" s="2">
        <v>42326.0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6.0</v>
      </c>
      <c r="T8626" s="1">
        <v>0.7</v>
      </c>
      <c r="U8626" s="1">
        <v>-100.92</v>
      </c>
    </row>
    <row r="8627">
      <c r="A8627" s="1">
        <v>8625.0</v>
      </c>
      <c r="B8627" s="1" t="s">
        <v>10155</v>
      </c>
      <c r="C8627" s="2">
        <v>42321.0</v>
      </c>
      <c r="D8627" s="2">
        <v>42326.0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33178.0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5.0</v>
      </c>
      <c r="T8627" s="1">
        <v>0.2</v>
      </c>
      <c r="U8627" s="1">
        <v>-1.3995</v>
      </c>
    </row>
    <row r="8628">
      <c r="A8628" s="1">
        <v>8626.0</v>
      </c>
      <c r="B8628" s="1" t="s">
        <v>10156</v>
      </c>
      <c r="C8628" s="2">
        <v>42346.0</v>
      </c>
      <c r="D8628" s="2">
        <v>42350.0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80906.0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3.0</v>
      </c>
      <c r="T8628" s="1">
        <v>0.2</v>
      </c>
      <c r="U8628" s="1">
        <v>5.1012</v>
      </c>
    </row>
    <row r="8629">
      <c r="A8629" s="1">
        <v>8627.0</v>
      </c>
      <c r="B8629" s="1" t="s">
        <v>10157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</v>
      </c>
      <c r="S8629" s="1">
        <v>3.0</v>
      </c>
      <c r="T8629" s="1">
        <v>0.0</v>
      </c>
      <c r="U8629" s="1">
        <v>18.9702</v>
      </c>
    </row>
    <row r="8630">
      <c r="A8630" s="1">
        <v>8628.0</v>
      </c>
      <c r="B8630" s="1" t="s">
        <v>10157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90.0</v>
      </c>
      <c r="S8630" s="1">
        <v>5.0</v>
      </c>
      <c r="T8630" s="1">
        <v>0.0</v>
      </c>
      <c r="U8630" s="1">
        <v>16.2</v>
      </c>
    </row>
    <row r="8631">
      <c r="A8631" s="1">
        <v>8629.0</v>
      </c>
      <c r="B8631" s="1" t="s">
        <v>10157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</v>
      </c>
      <c r="S8631" s="1">
        <v>2.0</v>
      </c>
      <c r="T8631" s="1">
        <v>0.2</v>
      </c>
      <c r="U8631" s="1">
        <v>2.0574</v>
      </c>
    </row>
    <row r="8632">
      <c r="A8632" s="1">
        <v>8630.0</v>
      </c>
      <c r="B8632" s="1" t="s">
        <v>10157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481.176</v>
      </c>
      <c r="S8632" s="1">
        <v>2.0</v>
      </c>
      <c r="T8632" s="1">
        <v>0.4</v>
      </c>
      <c r="U8632" s="1">
        <v>-120.294</v>
      </c>
    </row>
    <row r="8633">
      <c r="A8633" s="1">
        <v>8631.0</v>
      </c>
      <c r="B8633" s="1" t="s">
        <v>10157</v>
      </c>
      <c r="C8633" s="2">
        <v>42254.0</v>
      </c>
      <c r="D8633" s="2">
        <v>42259.0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10011.0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4.0</v>
      </c>
      <c r="T8633" s="1">
        <v>0.0</v>
      </c>
      <c r="U8633" s="1">
        <v>2.3892</v>
      </c>
    </row>
    <row r="8634">
      <c r="A8634" s="1">
        <v>8632.0</v>
      </c>
      <c r="B8634" s="1" t="s">
        <v>10158</v>
      </c>
      <c r="C8634" s="2">
        <v>42579.0</v>
      </c>
      <c r="D8634" s="2">
        <v>42580.0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18018.0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5.0</v>
      </c>
      <c r="T8634" s="1">
        <v>0.5</v>
      </c>
      <c r="U8634" s="1">
        <v>-78.078</v>
      </c>
    </row>
    <row r="8635">
      <c r="A8635" s="1">
        <v>8633.0</v>
      </c>
      <c r="B8635" s="1" t="s">
        <v>10158</v>
      </c>
      <c r="C8635" s="2">
        <v>42579.0</v>
      </c>
      <c r="D8635" s="2">
        <v>42580.0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18018.0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1369.764</v>
      </c>
      <c r="S8635" s="1">
        <v>6.0</v>
      </c>
      <c r="T8635" s="1">
        <v>0.7</v>
      </c>
      <c r="U8635" s="1">
        <v>-913.176</v>
      </c>
    </row>
    <row r="8636">
      <c r="A8636" s="1">
        <v>8634.0</v>
      </c>
      <c r="B8636" s="1" t="s">
        <v>10158</v>
      </c>
      <c r="C8636" s="2">
        <v>42579.0</v>
      </c>
      <c r="D8636" s="2">
        <v>42580.0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18018.0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3.0</v>
      </c>
      <c r="T8636" s="1">
        <v>0.2</v>
      </c>
      <c r="U8636" s="1">
        <v>0.711</v>
      </c>
    </row>
    <row r="8637">
      <c r="A8637" s="1">
        <v>8635.0</v>
      </c>
      <c r="B8637" s="1" t="s">
        <v>10159</v>
      </c>
      <c r="C8637" s="2">
        <v>42972.0</v>
      </c>
      <c r="D8637" s="2">
        <v>42976.0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19140.0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130.98</v>
      </c>
      <c r="S8637" s="1">
        <v>2.0</v>
      </c>
      <c r="T8637" s="1">
        <v>0.5</v>
      </c>
      <c r="U8637" s="1">
        <v>-89.0664</v>
      </c>
    </row>
    <row r="8638">
      <c r="A8638" s="1">
        <v>8636.0</v>
      </c>
      <c r="B8638" s="1" t="s">
        <v>10160</v>
      </c>
      <c r="C8638" s="2">
        <v>41759.0</v>
      </c>
      <c r="D8638" s="2">
        <v>41761.0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5.0</v>
      </c>
      <c r="T8638" s="1">
        <v>0.0</v>
      </c>
      <c r="U8638" s="1">
        <v>45.487</v>
      </c>
    </row>
    <row r="8639">
      <c r="A8639" s="1">
        <v>8637.0</v>
      </c>
      <c r="B8639" s="1" t="s">
        <v>10160</v>
      </c>
      <c r="C8639" s="2">
        <v>41759.0</v>
      </c>
      <c r="D8639" s="2">
        <v>41761.0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40214.0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826.0</v>
      </c>
      <c r="S8639" s="1">
        <v>5.0</v>
      </c>
      <c r="T8639" s="1">
        <v>0.0</v>
      </c>
      <c r="U8639" s="1">
        <v>214.76</v>
      </c>
    </row>
    <row r="8640">
      <c r="A8640" s="1">
        <v>8638.0</v>
      </c>
      <c r="B8640" s="1" t="s">
        <v>10161</v>
      </c>
      <c r="C8640" s="2">
        <v>42852.0</v>
      </c>
      <c r="D8640" s="2">
        <v>42857.0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98105.0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</v>
      </c>
      <c r="S8640" s="1">
        <v>7.0</v>
      </c>
      <c r="T8640" s="1">
        <v>0.0</v>
      </c>
      <c r="U8640" s="1">
        <v>39.0824</v>
      </c>
    </row>
    <row r="8641">
      <c r="A8641" s="1">
        <v>8639.0</v>
      </c>
      <c r="B8641" s="1" t="s">
        <v>10162</v>
      </c>
      <c r="C8641" s="2">
        <v>42939.0</v>
      </c>
      <c r="D8641" s="2">
        <v>42940.0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53142.0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5.0</v>
      </c>
      <c r="T8641" s="1">
        <v>0.0</v>
      </c>
      <c r="U8641" s="1">
        <v>143.982</v>
      </c>
    </row>
    <row r="8642">
      <c r="A8642" s="1">
        <v>8640.0</v>
      </c>
      <c r="B8642" s="1" t="s">
        <v>10163</v>
      </c>
      <c r="C8642" s="2">
        <v>41986.0</v>
      </c>
      <c r="D8642" s="2">
        <v>41988.0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42420.0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3.0</v>
      </c>
      <c r="T8642" s="1">
        <v>0.0</v>
      </c>
      <c r="U8642" s="1">
        <v>5.8233</v>
      </c>
    </row>
    <row r="8643">
      <c r="A8643" s="1">
        <v>8641.0</v>
      </c>
      <c r="B8643" s="1" t="s">
        <v>10164</v>
      </c>
      <c r="C8643" s="2">
        <v>42747.0</v>
      </c>
      <c r="D8643" s="2">
        <v>42751.0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75217.0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5.0</v>
      </c>
      <c r="T8643" s="1">
        <v>0.8</v>
      </c>
      <c r="U8643" s="1">
        <v>-1141.47</v>
      </c>
    </row>
    <row r="8644">
      <c r="A8644" s="1">
        <v>8642.0</v>
      </c>
      <c r="B8644" s="1" t="s">
        <v>10165</v>
      </c>
      <c r="C8644" s="2">
        <v>43071.0</v>
      </c>
      <c r="D8644" s="2">
        <v>43071.0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85345.0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6.0</v>
      </c>
      <c r="T8644" s="1">
        <v>0.7</v>
      </c>
      <c r="U8644" s="1">
        <v>-45.24</v>
      </c>
    </row>
    <row r="8645">
      <c r="A8645" s="1">
        <v>8643.0</v>
      </c>
      <c r="B8645" s="1" t="s">
        <v>10166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</v>
      </c>
      <c r="S8645" s="1">
        <v>11.0</v>
      </c>
      <c r="T8645" s="1">
        <v>0.2</v>
      </c>
      <c r="U8645" s="1">
        <v>11.814</v>
      </c>
    </row>
    <row r="8646">
      <c r="A8646" s="1">
        <v>8644.0</v>
      </c>
      <c r="B8646" s="1" t="s">
        <v>10166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1.0</v>
      </c>
      <c r="T8646" s="1">
        <v>0.2</v>
      </c>
      <c r="U8646" s="1">
        <v>1.638</v>
      </c>
    </row>
    <row r="8647">
      <c r="A8647" s="1">
        <v>8645.0</v>
      </c>
      <c r="B8647" s="1" t="s">
        <v>10166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39.879</v>
      </c>
      <c r="S8647" s="1">
        <v>7.0</v>
      </c>
      <c r="T8647" s="1">
        <v>0.7</v>
      </c>
      <c r="U8647" s="1">
        <v>-29.2446</v>
      </c>
    </row>
    <row r="8648">
      <c r="A8648" s="1">
        <v>8646.0</v>
      </c>
      <c r="B8648" s="1" t="s">
        <v>10166</v>
      </c>
      <c r="C8648" s="2">
        <v>42316.0</v>
      </c>
      <c r="D8648" s="2">
        <v>42323.0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28540.0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4.712</v>
      </c>
      <c r="S8648" s="1">
        <v>1.0</v>
      </c>
      <c r="T8648" s="1">
        <v>0.2</v>
      </c>
      <c r="U8648" s="1">
        <v>1.4136</v>
      </c>
    </row>
    <row r="8649">
      <c r="A8649" s="1">
        <v>8647.0</v>
      </c>
      <c r="B8649" s="1" t="s">
        <v>10167</v>
      </c>
      <c r="C8649" s="2">
        <v>42699.0</v>
      </c>
      <c r="D8649" s="2">
        <v>42703.0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90032.0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3.0</v>
      </c>
      <c r="T8649" s="1">
        <v>0.2</v>
      </c>
      <c r="U8649" s="1">
        <v>19.4352</v>
      </c>
    </row>
    <row r="8650">
      <c r="A8650" s="1">
        <v>8648.0</v>
      </c>
      <c r="B8650" s="1" t="s">
        <v>10168</v>
      </c>
      <c r="C8650" s="2">
        <v>42343.0</v>
      </c>
      <c r="D8650" s="2">
        <v>42346.0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37211.0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</v>
      </c>
      <c r="S8650" s="1">
        <v>2.0</v>
      </c>
      <c r="T8650" s="1">
        <v>0.2</v>
      </c>
      <c r="U8650" s="1">
        <v>10.9602</v>
      </c>
    </row>
    <row r="8651">
      <c r="A8651" s="1">
        <v>8649.0</v>
      </c>
      <c r="B8651" s="1" t="s">
        <v>10169</v>
      </c>
      <c r="C8651" s="2">
        <v>42580.0</v>
      </c>
      <c r="D8651" s="2">
        <v>42585.0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5.0</v>
      </c>
      <c r="T8651" s="1">
        <v>0.2</v>
      </c>
      <c r="U8651" s="1">
        <v>26.4285</v>
      </c>
    </row>
    <row r="8652">
      <c r="A8652" s="1">
        <v>8650.0</v>
      </c>
      <c r="B8652" s="1" t="s">
        <v>10169</v>
      </c>
      <c r="C8652" s="2">
        <v>42580.0</v>
      </c>
      <c r="D8652" s="2">
        <v>42585.0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28205.0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</v>
      </c>
      <c r="S8652" s="1">
        <v>3.0</v>
      </c>
      <c r="T8652" s="1">
        <v>0.7</v>
      </c>
      <c r="U8652" s="1">
        <v>-20.0904</v>
      </c>
    </row>
    <row r="8653">
      <c r="A8653" s="1">
        <v>8651.0</v>
      </c>
      <c r="B8653" s="1" t="s">
        <v>10170</v>
      </c>
      <c r="C8653" s="2">
        <v>41895.0</v>
      </c>
      <c r="D8653" s="2">
        <v>41895.0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5.0</v>
      </c>
      <c r="T8653" s="1">
        <v>0.0</v>
      </c>
      <c r="U8653" s="1">
        <v>2.679</v>
      </c>
    </row>
    <row r="8654">
      <c r="A8654" s="1">
        <v>8652.0</v>
      </c>
      <c r="B8654" s="1" t="s">
        <v>10170</v>
      </c>
      <c r="C8654" s="2">
        <v>41895.0</v>
      </c>
      <c r="D8654" s="2">
        <v>41895.0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3.0</v>
      </c>
      <c r="T8654" s="1">
        <v>0.0</v>
      </c>
      <c r="U8654" s="1">
        <v>5.5341</v>
      </c>
    </row>
    <row r="8655">
      <c r="A8655" s="1">
        <v>8653.0</v>
      </c>
      <c r="B8655" s="1" t="s">
        <v>10170</v>
      </c>
      <c r="C8655" s="2">
        <v>41895.0</v>
      </c>
      <c r="D8655" s="2">
        <v>41895.0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2.0</v>
      </c>
      <c r="T8655" s="1">
        <v>0.0</v>
      </c>
      <c r="U8655" s="1">
        <v>2.19</v>
      </c>
    </row>
    <row r="8656">
      <c r="A8656" s="1">
        <v>8654.0</v>
      </c>
      <c r="B8656" s="1" t="s">
        <v>10170</v>
      </c>
      <c r="C8656" s="2">
        <v>41895.0</v>
      </c>
      <c r="D8656" s="2">
        <v>41895.0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2.0</v>
      </c>
      <c r="T8656" s="1">
        <v>0.0</v>
      </c>
      <c r="U8656" s="1">
        <v>75.9924</v>
      </c>
    </row>
    <row r="8657">
      <c r="A8657" s="1">
        <v>8655.0</v>
      </c>
      <c r="B8657" s="1" t="s">
        <v>10170</v>
      </c>
      <c r="C8657" s="2">
        <v>41895.0</v>
      </c>
      <c r="D8657" s="2">
        <v>41895.0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4.0</v>
      </c>
      <c r="T8657" s="1">
        <v>0.0</v>
      </c>
      <c r="U8657" s="1">
        <v>60.8832</v>
      </c>
    </row>
    <row r="8658">
      <c r="A8658" s="1">
        <v>8656.0</v>
      </c>
      <c r="B8658" s="1" t="s">
        <v>10170</v>
      </c>
      <c r="C8658" s="2">
        <v>41895.0</v>
      </c>
      <c r="D8658" s="2">
        <v>41895.0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118.0</v>
      </c>
      <c r="S8658" s="1">
        <v>2.0</v>
      </c>
      <c r="T8658" s="1">
        <v>0.0</v>
      </c>
      <c r="U8658" s="1">
        <v>20.06</v>
      </c>
    </row>
    <row r="8659">
      <c r="A8659" s="1">
        <v>8657.0</v>
      </c>
      <c r="B8659" s="1" t="s">
        <v>10170</v>
      </c>
      <c r="C8659" s="2">
        <v>41895.0</v>
      </c>
      <c r="D8659" s="2">
        <v>41895.0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1.0</v>
      </c>
      <c r="T8659" s="1">
        <v>0.0</v>
      </c>
      <c r="U8659" s="1">
        <v>24.47</v>
      </c>
    </row>
    <row r="8660">
      <c r="A8660" s="1">
        <v>8658.0</v>
      </c>
      <c r="B8660" s="1" t="s">
        <v>10170</v>
      </c>
      <c r="C8660" s="2">
        <v>41895.0</v>
      </c>
      <c r="D8660" s="2">
        <v>41895.0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98103.0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2.0</v>
      </c>
      <c r="T8660" s="1">
        <v>0.0</v>
      </c>
      <c r="U8660" s="1">
        <v>9.7438</v>
      </c>
    </row>
    <row r="8661">
      <c r="A8661" s="1">
        <v>8659.0</v>
      </c>
      <c r="B8661" s="1" t="s">
        <v>10171</v>
      </c>
      <c r="C8661" s="2">
        <v>42542.0</v>
      </c>
      <c r="D8661" s="2">
        <v>42546.0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60623.0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0.836</v>
      </c>
      <c r="S8661" s="1">
        <v>1.0</v>
      </c>
      <c r="T8661" s="1">
        <v>0.8</v>
      </c>
      <c r="U8661" s="1">
        <v>-1.3376</v>
      </c>
    </row>
    <row r="8662">
      <c r="A8662" s="1">
        <v>8660.0</v>
      </c>
      <c r="B8662" s="1" t="s">
        <v>10172</v>
      </c>
      <c r="C8662" s="2">
        <v>42616.0</v>
      </c>
      <c r="D8662" s="2">
        <v>42621.0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45231.0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6.0</v>
      </c>
      <c r="T8662" s="1">
        <v>0.2</v>
      </c>
      <c r="U8662" s="1">
        <v>11.223</v>
      </c>
    </row>
    <row r="8663">
      <c r="A8663" s="1">
        <v>8661.0</v>
      </c>
      <c r="B8663" s="1" t="s">
        <v>10173</v>
      </c>
      <c r="C8663" s="2">
        <v>43064.0</v>
      </c>
      <c r="D8663" s="2">
        <v>43069.0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33311.0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5.0</v>
      </c>
      <c r="T8663" s="1">
        <v>0.2</v>
      </c>
      <c r="U8663" s="1">
        <v>-81.441</v>
      </c>
    </row>
    <row r="8664">
      <c r="A8664" s="1">
        <v>8662.0</v>
      </c>
      <c r="B8664" s="1" t="s">
        <v>10174</v>
      </c>
      <c r="C8664" s="2">
        <v>42136.0</v>
      </c>
      <c r="D8664" s="2">
        <v>42141.0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4.0</v>
      </c>
      <c r="T8664" s="1">
        <v>0.6</v>
      </c>
      <c r="U8664" s="1">
        <v>-15.9268</v>
      </c>
    </row>
    <row r="8665">
      <c r="A8665" s="1">
        <v>8663.0</v>
      </c>
      <c r="B8665" s="1" t="s">
        <v>10174</v>
      </c>
      <c r="C8665" s="2">
        <v>42136.0</v>
      </c>
      <c r="D8665" s="2">
        <v>42141.0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</v>
      </c>
      <c r="S8665" s="1">
        <v>6.0</v>
      </c>
      <c r="T8665" s="1">
        <v>0.2</v>
      </c>
      <c r="U8665" s="1">
        <v>69.6546</v>
      </c>
    </row>
    <row r="8666">
      <c r="A8666" s="1">
        <v>8664.0</v>
      </c>
      <c r="B8666" s="1" t="s">
        <v>10174</v>
      </c>
      <c r="C8666" s="2">
        <v>42136.0</v>
      </c>
      <c r="D8666" s="2">
        <v>42141.0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77041.0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7.0</v>
      </c>
      <c r="T8666" s="1">
        <v>0.2</v>
      </c>
      <c r="U8666" s="1">
        <v>41.5688</v>
      </c>
    </row>
    <row r="8667">
      <c r="A8667" s="1">
        <v>8665.0</v>
      </c>
      <c r="B8667" s="1" t="s">
        <v>10175</v>
      </c>
      <c r="C8667" s="2">
        <v>42824.0</v>
      </c>
      <c r="D8667" s="2">
        <v>42826.0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90712.0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5.0</v>
      </c>
      <c r="T8667" s="1">
        <v>0.0</v>
      </c>
      <c r="U8667" s="1">
        <v>39.564</v>
      </c>
    </row>
    <row r="8668">
      <c r="A8668" s="1">
        <v>8666.0</v>
      </c>
      <c r="B8668" s="1" t="s">
        <v>10176</v>
      </c>
      <c r="C8668" s="2">
        <v>42691.0</v>
      </c>
      <c r="D8668" s="2">
        <v>42692.0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94122.0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5.0</v>
      </c>
      <c r="T8668" s="1">
        <v>0.0</v>
      </c>
      <c r="U8668" s="1">
        <v>13.365</v>
      </c>
    </row>
    <row r="8669">
      <c r="A8669" s="1">
        <v>8667.0</v>
      </c>
      <c r="B8669" s="1" t="s">
        <v>10177</v>
      </c>
      <c r="C8669" s="2">
        <v>42734.0</v>
      </c>
      <c r="D8669" s="2">
        <v>42737.0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19140.0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5.0</v>
      </c>
      <c r="T8669" s="1">
        <v>0.2</v>
      </c>
      <c r="U8669" s="1">
        <v>1.652</v>
      </c>
    </row>
    <row r="8670">
      <c r="A8670" s="1">
        <v>8668.0</v>
      </c>
      <c r="B8670" s="1" t="s">
        <v>10180</v>
      </c>
      <c r="C8670" s="2">
        <v>42726.0</v>
      </c>
      <c r="D8670" s="2">
        <v>42728.0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4.0</v>
      </c>
      <c r="T8670" s="1">
        <v>0.2</v>
      </c>
      <c r="U8670" s="1">
        <v>19.376</v>
      </c>
    </row>
    <row r="8671">
      <c r="A8671" s="1">
        <v>8669.0</v>
      </c>
      <c r="B8671" s="1" t="s">
        <v>10180</v>
      </c>
      <c r="C8671" s="2">
        <v>42726.0</v>
      </c>
      <c r="D8671" s="2">
        <v>42728.0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98115.0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1.0</v>
      </c>
      <c r="T8671" s="1">
        <v>0.2</v>
      </c>
      <c r="U8671" s="1">
        <v>3.757</v>
      </c>
    </row>
    <row r="8672">
      <c r="A8672" s="1">
        <v>8670.0</v>
      </c>
      <c r="B8672" s="1" t="s">
        <v>10181</v>
      </c>
      <c r="C8672" s="2">
        <v>42358.0</v>
      </c>
      <c r="D8672" s="2">
        <v>42363.0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90036.0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4.0</v>
      </c>
      <c r="T8672" s="1">
        <v>0.0</v>
      </c>
      <c r="U8672" s="1">
        <v>7.704</v>
      </c>
    </row>
    <row r="8673">
      <c r="A8673" s="1">
        <v>8671.0</v>
      </c>
      <c r="B8673" s="1" t="s">
        <v>10182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44105.0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3.0</v>
      </c>
      <c r="T8673" s="1">
        <v>0.2</v>
      </c>
      <c r="U8673" s="1">
        <v>-18.2352</v>
      </c>
    </row>
    <row r="8674">
      <c r="A8674" s="1">
        <v>8672.0</v>
      </c>
      <c r="B8674" s="1" t="s">
        <v>10182</v>
      </c>
      <c r="C8674" s="2">
        <v>42000.0</v>
      </c>
      <c r="D8674" s="2">
        <v>42005.0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44105.0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2.0</v>
      </c>
      <c r="T8674" s="1">
        <v>0.2</v>
      </c>
      <c r="U8674" s="1">
        <v>-25.109</v>
      </c>
    </row>
    <row r="8675">
      <c r="A8675" s="1">
        <v>8673.0</v>
      </c>
      <c r="B8675" s="1" t="s">
        <v>10183</v>
      </c>
      <c r="C8675" s="2">
        <v>42782.0</v>
      </c>
      <c r="D8675" s="2">
        <v>42787.0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18.368</v>
      </c>
      <c r="S8675" s="1">
        <v>2.0</v>
      </c>
      <c r="T8675" s="1">
        <v>0.2</v>
      </c>
      <c r="U8675" s="1">
        <v>6.1992</v>
      </c>
    </row>
    <row r="8676">
      <c r="A8676" s="1">
        <v>8674.0</v>
      </c>
      <c r="B8676" s="1" t="s">
        <v>10183</v>
      </c>
      <c r="C8676" s="2">
        <v>42782.0</v>
      </c>
      <c r="D8676" s="2">
        <v>42787.0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600.558</v>
      </c>
      <c r="S8676" s="1">
        <v>3.0</v>
      </c>
      <c r="T8676" s="1">
        <v>0.3</v>
      </c>
      <c r="U8676" s="1">
        <v>-8.5794</v>
      </c>
    </row>
    <row r="8677">
      <c r="A8677" s="1">
        <v>8675.0</v>
      </c>
      <c r="B8677" s="1" t="s">
        <v>10183</v>
      </c>
      <c r="C8677" s="2">
        <v>42782.0</v>
      </c>
      <c r="D8677" s="2">
        <v>42787.0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50.352</v>
      </c>
      <c r="S8677" s="1">
        <v>3.0</v>
      </c>
      <c r="T8677" s="1">
        <v>0.2</v>
      </c>
      <c r="U8677" s="1">
        <v>-8.1822</v>
      </c>
    </row>
    <row r="8678">
      <c r="A8678" s="1">
        <v>8676.0</v>
      </c>
      <c r="B8678" s="1" t="s">
        <v>10183</v>
      </c>
      <c r="C8678" s="2">
        <v>42782.0</v>
      </c>
      <c r="D8678" s="2">
        <v>42787.0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6.0</v>
      </c>
      <c r="T8678" s="1">
        <v>0.2</v>
      </c>
      <c r="U8678" s="1">
        <v>3.504</v>
      </c>
    </row>
    <row r="8679">
      <c r="A8679" s="1">
        <v>8677.0</v>
      </c>
      <c r="B8679" s="1" t="s">
        <v>10183</v>
      </c>
      <c r="C8679" s="2">
        <v>42782.0</v>
      </c>
      <c r="D8679" s="2">
        <v>42787.0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62521.0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</v>
      </c>
      <c r="S8679" s="1">
        <v>1.0</v>
      </c>
      <c r="T8679" s="1">
        <v>0.6</v>
      </c>
      <c r="U8679" s="1">
        <v>-3.6537</v>
      </c>
    </row>
    <row r="8680">
      <c r="A8680" s="1">
        <v>8678.0</v>
      </c>
      <c r="B8680" s="1" t="s">
        <v>10184</v>
      </c>
      <c r="C8680" s="2">
        <v>43032.0</v>
      </c>
      <c r="D8680" s="2">
        <v>43034.0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76063.0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517.405</v>
      </c>
      <c r="S8680" s="1">
        <v>5.0</v>
      </c>
      <c r="T8680" s="1">
        <v>0.3</v>
      </c>
      <c r="U8680" s="1">
        <v>-81.3065</v>
      </c>
    </row>
    <row r="8681">
      <c r="A8681" s="1">
        <v>8679.0</v>
      </c>
      <c r="B8681" s="1" t="s">
        <v>10186</v>
      </c>
      <c r="C8681" s="2">
        <v>42615.0</v>
      </c>
      <c r="D8681" s="2">
        <v>42620.0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</v>
      </c>
      <c r="S8681" s="1">
        <v>8.0</v>
      </c>
      <c r="T8681" s="1">
        <v>0.8</v>
      </c>
      <c r="U8681" s="1">
        <v>-13.3424</v>
      </c>
    </row>
    <row r="8682">
      <c r="A8682" s="1">
        <v>8680.0</v>
      </c>
      <c r="B8682" s="1" t="s">
        <v>10186</v>
      </c>
      <c r="C8682" s="2">
        <v>42615.0</v>
      </c>
      <c r="D8682" s="2">
        <v>42620.0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77070.0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5.0</v>
      </c>
      <c r="T8682" s="1">
        <v>0.2</v>
      </c>
      <c r="U8682" s="1">
        <v>33.9065</v>
      </c>
    </row>
    <row r="8683">
      <c r="A8683" s="1">
        <v>8681.0</v>
      </c>
      <c r="B8683" s="1" t="s">
        <v>10187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</v>
      </c>
      <c r="S8683" s="1">
        <v>7.0</v>
      </c>
      <c r="T8683" s="1">
        <v>0.0</v>
      </c>
      <c r="U8683" s="1">
        <v>694.5015</v>
      </c>
    </row>
    <row r="8684">
      <c r="A8684" s="1">
        <v>8682.0</v>
      </c>
      <c r="B8684" s="1" t="s">
        <v>10187</v>
      </c>
      <c r="C8684" s="2">
        <v>42705.0</v>
      </c>
      <c r="D8684" s="2">
        <v>42707.0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23223.0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</v>
      </c>
      <c r="S8684" s="1">
        <v>5.0</v>
      </c>
      <c r="T8684" s="1">
        <v>0.0</v>
      </c>
      <c r="U8684" s="1">
        <v>11.803</v>
      </c>
    </row>
    <row r="8685">
      <c r="A8685" s="1">
        <v>8683.0</v>
      </c>
      <c r="B8685" s="1" t="s">
        <v>10188</v>
      </c>
      <c r="C8685" s="2">
        <v>41948.0</v>
      </c>
      <c r="D8685" s="2">
        <v>41953.0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22204.0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3.0</v>
      </c>
      <c r="T8685" s="1">
        <v>0.0</v>
      </c>
      <c r="U8685" s="1">
        <v>16.2486</v>
      </c>
    </row>
    <row r="8686">
      <c r="A8686" s="1">
        <v>8684.0</v>
      </c>
      <c r="B8686" s="1" t="s">
        <v>10189</v>
      </c>
      <c r="C8686" s="2">
        <v>43064.0</v>
      </c>
      <c r="D8686" s="2">
        <v>43070.0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94122.0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2.0</v>
      </c>
      <c r="T8686" s="1">
        <v>0.0</v>
      </c>
      <c r="U8686" s="1">
        <v>1.3416</v>
      </c>
    </row>
    <row r="8687">
      <c r="A8687" s="1">
        <v>8685.0</v>
      </c>
      <c r="B8687" s="1" t="s">
        <v>10190</v>
      </c>
      <c r="C8687" s="2">
        <v>42720.0</v>
      </c>
      <c r="D8687" s="2">
        <v>42727.0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92024.0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7.0</v>
      </c>
      <c r="T8687" s="1">
        <v>0.0</v>
      </c>
      <c r="U8687" s="1">
        <v>4.4541</v>
      </c>
    </row>
    <row r="8688">
      <c r="A8688" s="1">
        <v>8686.0</v>
      </c>
      <c r="B8688" s="1" t="s">
        <v>10191</v>
      </c>
      <c r="C8688" s="2">
        <v>43053.0</v>
      </c>
      <c r="D8688" s="2">
        <v>43057.0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13601.0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6.0</v>
      </c>
      <c r="T8688" s="1">
        <v>0.0</v>
      </c>
      <c r="U8688" s="1">
        <v>25.0536</v>
      </c>
    </row>
    <row r="8689">
      <c r="A8689" s="1">
        <v>8687.0</v>
      </c>
      <c r="B8689" s="1" t="s">
        <v>10192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2.0</v>
      </c>
      <c r="T8689" s="1">
        <v>0.0</v>
      </c>
      <c r="U8689" s="1">
        <v>11.586</v>
      </c>
    </row>
    <row r="8690">
      <c r="A8690" s="1">
        <v>8688.0</v>
      </c>
      <c r="B8690" s="1" t="s">
        <v>10192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17.9</v>
      </c>
      <c r="S8690" s="1">
        <v>5.0</v>
      </c>
      <c r="T8690" s="1">
        <v>0.0</v>
      </c>
      <c r="U8690" s="1">
        <v>8.95</v>
      </c>
    </row>
    <row r="8691">
      <c r="A8691" s="1">
        <v>8689.0</v>
      </c>
      <c r="B8691" s="1" t="s">
        <v>10192</v>
      </c>
      <c r="C8691" s="2">
        <v>42547.0</v>
      </c>
      <c r="D8691" s="2">
        <v>42547.0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90036.0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2.0</v>
      </c>
      <c r="T8691" s="1">
        <v>0.0</v>
      </c>
      <c r="U8691" s="1">
        <v>5.616</v>
      </c>
    </row>
    <row r="8692">
      <c r="A8692" s="1">
        <v>8690.0</v>
      </c>
      <c r="B8692" s="1" t="s">
        <v>10193</v>
      </c>
      <c r="C8692" s="2">
        <v>41999.0</v>
      </c>
      <c r="D8692" s="2">
        <v>42003.0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19140.0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3.0</v>
      </c>
      <c r="T8692" s="1">
        <v>0.2</v>
      </c>
      <c r="U8692" s="1">
        <v>1.1022</v>
      </c>
    </row>
    <row r="8693">
      <c r="A8693" s="1">
        <v>8691.0</v>
      </c>
      <c r="B8693" s="1" t="s">
        <v>10194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</v>
      </c>
      <c r="S8693" s="1">
        <v>2.0</v>
      </c>
      <c r="T8693" s="1">
        <v>0.4</v>
      </c>
      <c r="U8693" s="1">
        <v>-56.3108</v>
      </c>
    </row>
    <row r="8694">
      <c r="A8694" s="1">
        <v>8692.0</v>
      </c>
      <c r="B8694" s="1" t="s">
        <v>10194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247.188</v>
      </c>
      <c r="S8694" s="1">
        <v>2.0</v>
      </c>
      <c r="T8694" s="1">
        <v>0.4</v>
      </c>
      <c r="U8694" s="1">
        <v>-49.4376</v>
      </c>
    </row>
    <row r="8695">
      <c r="A8695" s="1">
        <v>8693.0</v>
      </c>
      <c r="B8695" s="1" t="s">
        <v>10194</v>
      </c>
      <c r="C8695" s="2">
        <v>42596.0</v>
      </c>
      <c r="D8695" s="2">
        <v>42600.0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44312.0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279.96</v>
      </c>
      <c r="S8695" s="1">
        <v>5.0</v>
      </c>
      <c r="T8695" s="1">
        <v>0.2</v>
      </c>
      <c r="U8695" s="1">
        <v>48.993</v>
      </c>
    </row>
    <row r="8696">
      <c r="A8696" s="1">
        <v>8694.0</v>
      </c>
      <c r="B8696" s="1" t="s">
        <v>10195</v>
      </c>
      <c r="C8696" s="2">
        <v>42667.0</v>
      </c>
      <c r="D8696" s="2">
        <v>42671.0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94110.0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450.0</v>
      </c>
      <c r="S8696" s="1">
        <v>5.0</v>
      </c>
      <c r="T8696" s="1">
        <v>0.0</v>
      </c>
      <c r="U8696" s="1">
        <v>162.0</v>
      </c>
    </row>
    <row r="8697">
      <c r="A8697" s="1">
        <v>8695.0</v>
      </c>
      <c r="B8697" s="1" t="s">
        <v>10196</v>
      </c>
      <c r="C8697" s="2">
        <v>41874.0</v>
      </c>
      <c r="D8697" s="2">
        <v>41879.0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49505.0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</v>
      </c>
      <c r="S8697" s="1">
        <v>3.0</v>
      </c>
      <c r="T8697" s="1">
        <v>0.0</v>
      </c>
      <c r="U8697" s="1">
        <v>9.5256</v>
      </c>
    </row>
    <row r="8698">
      <c r="A8698" s="1">
        <v>8696.0</v>
      </c>
      <c r="B8698" s="1" t="s">
        <v>10197</v>
      </c>
      <c r="C8698" s="2">
        <v>42993.0</v>
      </c>
      <c r="D8698" s="2">
        <v>42995.0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94109.0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1.0</v>
      </c>
      <c r="T8698" s="1">
        <v>0.2</v>
      </c>
      <c r="U8698" s="1">
        <v>11.2839</v>
      </c>
    </row>
    <row r="8699">
      <c r="A8699" s="1">
        <v>8697.0</v>
      </c>
      <c r="B8699" s="1" t="s">
        <v>10198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37211.0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3.0</v>
      </c>
      <c r="T8699" s="1">
        <v>0.2</v>
      </c>
      <c r="U8699" s="1">
        <v>26.9973</v>
      </c>
    </row>
    <row r="8700">
      <c r="A8700" s="1">
        <v>8698.0</v>
      </c>
      <c r="B8700" s="1" t="s">
        <v>10198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37211.0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31.168</v>
      </c>
      <c r="S8700" s="1">
        <v>4.0</v>
      </c>
      <c r="T8700" s="1">
        <v>0.2</v>
      </c>
      <c r="U8700" s="1">
        <v>9.3504</v>
      </c>
    </row>
    <row r="8701">
      <c r="A8701" s="1">
        <v>8699.0</v>
      </c>
      <c r="B8701" s="1" t="s">
        <v>10198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37211.0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2.0</v>
      </c>
      <c r="T8701" s="1">
        <v>0.4</v>
      </c>
      <c r="U8701" s="1">
        <v>-28.224</v>
      </c>
    </row>
    <row r="8702">
      <c r="A8702" s="1">
        <v>8700.0</v>
      </c>
      <c r="B8702" s="1" t="s">
        <v>10198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37211.0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</v>
      </c>
      <c r="S8702" s="1">
        <v>8.0</v>
      </c>
      <c r="T8702" s="1">
        <v>0.2</v>
      </c>
      <c r="U8702" s="1">
        <v>223.9936</v>
      </c>
    </row>
    <row r="8703">
      <c r="A8703" s="1">
        <v>8701.0</v>
      </c>
      <c r="B8703" s="1" t="s">
        <v>10198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37211.0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</v>
      </c>
      <c r="S8703" s="1">
        <v>8.0</v>
      </c>
      <c r="T8703" s="1">
        <v>0.2</v>
      </c>
      <c r="U8703" s="1">
        <v>6.7032</v>
      </c>
    </row>
    <row r="8704">
      <c r="A8704" s="1">
        <v>8702.0</v>
      </c>
      <c r="B8704" s="1" t="s">
        <v>10198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37211.0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</v>
      </c>
      <c r="S8704" s="1">
        <v>1.0</v>
      </c>
      <c r="T8704" s="1">
        <v>0.2</v>
      </c>
      <c r="U8704" s="1">
        <v>17.847</v>
      </c>
    </row>
    <row r="8705">
      <c r="A8705" s="1">
        <v>8703.0</v>
      </c>
      <c r="B8705" s="1" t="s">
        <v>10198</v>
      </c>
      <c r="C8705" s="2">
        <v>42901.0</v>
      </c>
      <c r="D8705" s="2">
        <v>42906.0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37211.0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5.0</v>
      </c>
      <c r="T8705" s="1">
        <v>0.2</v>
      </c>
      <c r="U8705" s="1">
        <v>29.692</v>
      </c>
    </row>
    <row r="8706">
      <c r="A8706" s="1">
        <v>8704.0</v>
      </c>
      <c r="B8706" s="1" t="s">
        <v>10201</v>
      </c>
      <c r="C8706" s="2">
        <v>42064.0</v>
      </c>
      <c r="D8706" s="2">
        <v>42068.0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19120.0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2.0</v>
      </c>
      <c r="T8706" s="1">
        <v>0.2</v>
      </c>
      <c r="U8706" s="1">
        <v>0.444</v>
      </c>
    </row>
    <row r="8707">
      <c r="A8707" s="1">
        <v>8705.0</v>
      </c>
      <c r="B8707" s="1" t="s">
        <v>10202</v>
      </c>
      <c r="C8707" s="2">
        <v>42574.0</v>
      </c>
      <c r="D8707" s="2">
        <v>42577.0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77041.0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8.0</v>
      </c>
      <c r="T8707" s="1">
        <v>0.2</v>
      </c>
      <c r="U8707" s="1">
        <v>11.5136</v>
      </c>
    </row>
    <row r="8708">
      <c r="A8708" s="1">
        <v>8706.0</v>
      </c>
      <c r="B8708" s="1" t="s">
        <v>10203</v>
      </c>
      <c r="C8708" s="2">
        <v>41913.0</v>
      </c>
      <c r="D8708" s="2">
        <v>41917.0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89502.0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1.0</v>
      </c>
      <c r="T8708" s="1">
        <v>0.0</v>
      </c>
      <c r="U8708" s="1">
        <v>0.0</v>
      </c>
    </row>
    <row r="8709">
      <c r="A8709" s="1">
        <v>8707.0</v>
      </c>
      <c r="B8709" s="1" t="s">
        <v>10204</v>
      </c>
      <c r="C8709" s="2">
        <v>41890.0</v>
      </c>
      <c r="D8709" s="2">
        <v>41895.0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</v>
      </c>
      <c r="S8709" s="1">
        <v>2.0</v>
      </c>
      <c r="T8709" s="1">
        <v>0.1</v>
      </c>
      <c r="U8709" s="1">
        <v>13.4372</v>
      </c>
    </row>
    <row r="8710">
      <c r="A8710" s="1">
        <v>8708.0</v>
      </c>
      <c r="B8710" s="1" t="s">
        <v>10204</v>
      </c>
      <c r="C8710" s="2">
        <v>41890.0</v>
      </c>
      <c r="D8710" s="2">
        <v>41895.0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10009.0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2.0</v>
      </c>
      <c r="T8710" s="1">
        <v>0.0</v>
      </c>
      <c r="U8710" s="1">
        <v>1.6896</v>
      </c>
    </row>
    <row r="8711">
      <c r="A8711" s="1">
        <v>8709.0</v>
      </c>
      <c r="B8711" s="1" t="s">
        <v>10205</v>
      </c>
      <c r="C8711" s="2">
        <v>41959.0</v>
      </c>
      <c r="D8711" s="2">
        <v>41961.0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</v>
      </c>
      <c r="S8711" s="1">
        <v>4.0</v>
      </c>
      <c r="T8711" s="1">
        <v>0.2</v>
      </c>
      <c r="U8711" s="1">
        <v>-17.9928</v>
      </c>
    </row>
    <row r="8712">
      <c r="A8712" s="1">
        <v>8710.0</v>
      </c>
      <c r="B8712" s="1" t="s">
        <v>10205</v>
      </c>
      <c r="C8712" s="2">
        <v>41959.0</v>
      </c>
      <c r="D8712" s="2">
        <v>41961.0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305.9745</v>
      </c>
      <c r="S8712" s="1">
        <v>3.0</v>
      </c>
      <c r="T8712" s="1">
        <v>0.15</v>
      </c>
      <c r="U8712" s="1">
        <v>25.1979</v>
      </c>
    </row>
    <row r="8713">
      <c r="A8713" s="1">
        <v>8711.0</v>
      </c>
      <c r="B8713" s="1" t="s">
        <v>10205</v>
      </c>
      <c r="C8713" s="2">
        <v>41959.0</v>
      </c>
      <c r="D8713" s="2">
        <v>41961.0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90008.0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3.0</v>
      </c>
      <c r="T8713" s="1">
        <v>0.0</v>
      </c>
      <c r="U8713" s="1">
        <v>10.3473</v>
      </c>
    </row>
    <row r="8714">
      <c r="A8714" s="1">
        <v>8712.0</v>
      </c>
      <c r="B8714" s="1" t="s">
        <v>10206</v>
      </c>
      <c r="C8714" s="2">
        <v>41701.0</v>
      </c>
      <c r="D8714" s="2">
        <v>41705.0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92037.0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626.352</v>
      </c>
      <c r="S8714" s="1">
        <v>3.0</v>
      </c>
      <c r="T8714" s="1">
        <v>0.2</v>
      </c>
      <c r="U8714" s="1">
        <v>-23.4882</v>
      </c>
    </row>
    <row r="8715">
      <c r="A8715" s="1">
        <v>8713.0</v>
      </c>
      <c r="B8715" s="1" t="s">
        <v>10207</v>
      </c>
      <c r="C8715" s="2">
        <v>42341.0</v>
      </c>
      <c r="D8715" s="2">
        <v>42345.0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94110.0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</v>
      </c>
      <c r="S8715" s="1">
        <v>3.0</v>
      </c>
      <c r="T8715" s="1">
        <v>0.15</v>
      </c>
      <c r="U8715" s="1">
        <v>-29.6058</v>
      </c>
    </row>
    <row r="8716">
      <c r="A8716" s="1">
        <v>8714.0</v>
      </c>
      <c r="B8716" s="1" t="s">
        <v>10208</v>
      </c>
      <c r="C8716" s="2">
        <v>42927.0</v>
      </c>
      <c r="D8716" s="2">
        <v>42932.0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71.952</v>
      </c>
      <c r="S8716" s="1">
        <v>6.0</v>
      </c>
      <c r="T8716" s="1">
        <v>0.2</v>
      </c>
      <c r="U8716" s="1">
        <v>5.3964</v>
      </c>
    </row>
    <row r="8717">
      <c r="A8717" s="1">
        <v>8715.0</v>
      </c>
      <c r="B8717" s="1" t="s">
        <v>10208</v>
      </c>
      <c r="C8717" s="2">
        <v>42927.0</v>
      </c>
      <c r="D8717" s="2">
        <v>42932.0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92105.0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5.0</v>
      </c>
      <c r="T8717" s="1">
        <v>0.2</v>
      </c>
      <c r="U8717" s="1">
        <v>9.3125</v>
      </c>
    </row>
    <row r="8718">
      <c r="A8718" s="1">
        <v>8716.0</v>
      </c>
      <c r="B8718" s="1" t="s">
        <v>10209</v>
      </c>
      <c r="C8718" s="2">
        <v>43055.0</v>
      </c>
      <c r="D8718" s="2">
        <v>43059.0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44035.0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</v>
      </c>
      <c r="S8718" s="1">
        <v>1.0</v>
      </c>
      <c r="T8718" s="1">
        <v>0.7</v>
      </c>
      <c r="U8718" s="1">
        <v>-1.3984</v>
      </c>
    </row>
    <row r="8719">
      <c r="A8719" s="1">
        <v>8717.0</v>
      </c>
      <c r="B8719" s="1" t="s">
        <v>10211</v>
      </c>
      <c r="C8719" s="2">
        <v>42533.0</v>
      </c>
      <c r="D8719" s="2">
        <v>42537.0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4.0</v>
      </c>
      <c r="T8719" s="1">
        <v>0.8</v>
      </c>
      <c r="U8719" s="1">
        <v>-160.96</v>
      </c>
    </row>
    <row r="8720">
      <c r="A8720" s="1">
        <v>8718.0</v>
      </c>
      <c r="B8720" s="1" t="s">
        <v>10211</v>
      </c>
      <c r="C8720" s="2">
        <v>42533.0</v>
      </c>
      <c r="D8720" s="2">
        <v>42537.0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2.0</v>
      </c>
      <c r="T8720" s="1">
        <v>0.6</v>
      </c>
      <c r="U8720" s="1">
        <v>-4.5396</v>
      </c>
    </row>
    <row r="8721">
      <c r="A8721" s="1">
        <v>8719.0</v>
      </c>
      <c r="B8721" s="1" t="s">
        <v>10211</v>
      </c>
      <c r="C8721" s="2">
        <v>42533.0</v>
      </c>
      <c r="D8721" s="2">
        <v>42537.0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11.264</v>
      </c>
      <c r="S8721" s="1">
        <v>8.0</v>
      </c>
      <c r="T8721" s="1">
        <v>0.2</v>
      </c>
      <c r="U8721" s="1">
        <v>3.9424</v>
      </c>
    </row>
    <row r="8722">
      <c r="A8722" s="1">
        <v>8720.0</v>
      </c>
      <c r="B8722" s="1" t="s">
        <v>10211</v>
      </c>
      <c r="C8722" s="2">
        <v>42533.0</v>
      </c>
      <c r="D8722" s="2">
        <v>42537.0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3.0</v>
      </c>
      <c r="T8722" s="1">
        <v>0.2</v>
      </c>
      <c r="U8722" s="1">
        <v>5.6376</v>
      </c>
    </row>
    <row r="8723">
      <c r="A8723" s="1">
        <v>8721.0</v>
      </c>
      <c r="B8723" s="1" t="s">
        <v>10211</v>
      </c>
      <c r="C8723" s="2">
        <v>42533.0</v>
      </c>
      <c r="D8723" s="2">
        <v>42537.0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</v>
      </c>
      <c r="S8723" s="1">
        <v>2.0</v>
      </c>
      <c r="T8723" s="1">
        <v>0.3</v>
      </c>
      <c r="U8723" s="1">
        <v>-119.2312</v>
      </c>
    </row>
    <row r="8724">
      <c r="A8724" s="1">
        <v>8722.0</v>
      </c>
      <c r="B8724" s="1" t="s">
        <v>10211</v>
      </c>
      <c r="C8724" s="2">
        <v>42533.0</v>
      </c>
      <c r="D8724" s="2">
        <v>42537.0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</v>
      </c>
      <c r="S8724" s="1">
        <v>9.0</v>
      </c>
      <c r="T8724" s="1">
        <v>0.2</v>
      </c>
      <c r="U8724" s="1">
        <v>6.7536</v>
      </c>
    </row>
    <row r="8725">
      <c r="A8725" s="1">
        <v>8723.0</v>
      </c>
      <c r="B8725" s="1" t="s">
        <v>10211</v>
      </c>
      <c r="C8725" s="2">
        <v>42533.0</v>
      </c>
      <c r="D8725" s="2">
        <v>42537.0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77070.0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2.0</v>
      </c>
      <c r="T8725" s="1">
        <v>0.8</v>
      </c>
      <c r="U8725" s="1">
        <v>-2.667</v>
      </c>
    </row>
    <row r="8726">
      <c r="A8726" s="1">
        <v>8724.0</v>
      </c>
      <c r="B8726" s="1" t="s">
        <v>10212</v>
      </c>
      <c r="C8726" s="2">
        <v>42733.0</v>
      </c>
      <c r="D8726" s="2">
        <v>42735.0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</v>
      </c>
      <c r="S8726" s="1">
        <v>7.0</v>
      </c>
      <c r="T8726" s="1">
        <v>0.2</v>
      </c>
      <c r="U8726" s="1">
        <v>13.0928</v>
      </c>
    </row>
    <row r="8727">
      <c r="A8727" s="1">
        <v>8725.0</v>
      </c>
      <c r="B8727" s="1" t="s">
        <v>10212</v>
      </c>
      <c r="C8727" s="2">
        <v>42733.0</v>
      </c>
      <c r="D8727" s="2">
        <v>42735.0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33178.0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</v>
      </c>
      <c r="S8727" s="1">
        <v>6.0</v>
      </c>
      <c r="T8727" s="1">
        <v>0.2</v>
      </c>
      <c r="U8727" s="1">
        <v>8.8704</v>
      </c>
    </row>
    <row r="8728">
      <c r="A8728" s="1">
        <v>8726.0</v>
      </c>
      <c r="B8728" s="1" t="s">
        <v>10213</v>
      </c>
      <c r="C8728" s="2">
        <v>42812.0</v>
      </c>
      <c r="D8728" s="2">
        <v>42817.0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98115.0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4.0</v>
      </c>
      <c r="T8728" s="1">
        <v>0.0</v>
      </c>
      <c r="U8728" s="1">
        <v>21.252</v>
      </c>
    </row>
    <row r="8729">
      <c r="A8729" s="1">
        <v>8727.0</v>
      </c>
      <c r="B8729" s="1" t="s">
        <v>10214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4.728</v>
      </c>
      <c r="S8729" s="1">
        <v>3.0</v>
      </c>
      <c r="T8729" s="1">
        <v>0.2</v>
      </c>
      <c r="U8729" s="1">
        <v>0.7092</v>
      </c>
    </row>
    <row r="8730">
      <c r="A8730" s="1">
        <v>8728.0</v>
      </c>
      <c r="B8730" s="1" t="s">
        <v>10214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53.352</v>
      </c>
      <c r="S8730" s="1">
        <v>3.0</v>
      </c>
      <c r="T8730" s="1">
        <v>0.2</v>
      </c>
      <c r="U8730" s="1">
        <v>16.0056</v>
      </c>
    </row>
    <row r="8731">
      <c r="A8731" s="1">
        <v>8729.0</v>
      </c>
      <c r="B8731" s="1" t="s">
        <v>10214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</v>
      </c>
      <c r="S8731" s="1">
        <v>2.0</v>
      </c>
      <c r="T8731" s="1">
        <v>0.2</v>
      </c>
      <c r="U8731" s="1">
        <v>8.194</v>
      </c>
    </row>
    <row r="8732">
      <c r="A8732" s="1">
        <v>8730.0</v>
      </c>
      <c r="B8732" s="1" t="s">
        <v>10214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3.0</v>
      </c>
      <c r="T8732" s="1">
        <v>0.2</v>
      </c>
      <c r="U8732" s="1">
        <v>2.2512</v>
      </c>
    </row>
    <row r="8733">
      <c r="A8733" s="1">
        <v>8731.0</v>
      </c>
      <c r="B8733" s="1" t="s">
        <v>10214</v>
      </c>
      <c r="C8733" s="2">
        <v>42365.0</v>
      </c>
      <c r="D8733" s="2">
        <v>42369.0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37130.0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7.0</v>
      </c>
      <c r="T8733" s="1">
        <v>0.2</v>
      </c>
      <c r="U8733" s="1">
        <v>-12.7302</v>
      </c>
    </row>
    <row r="8734">
      <c r="A8734" s="1">
        <v>8732.0</v>
      </c>
      <c r="B8734" s="1" t="s">
        <v>10215</v>
      </c>
      <c r="C8734" s="2">
        <v>42216.0</v>
      </c>
      <c r="D8734" s="2">
        <v>42222.0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63116.0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3.0</v>
      </c>
      <c r="T8734" s="1">
        <v>0.0</v>
      </c>
      <c r="U8734" s="1">
        <v>15.777</v>
      </c>
    </row>
    <row r="8735">
      <c r="A8735" s="1">
        <v>8733.0</v>
      </c>
      <c r="B8735" s="1" t="s">
        <v>10216</v>
      </c>
      <c r="C8735" s="2">
        <v>42913.0</v>
      </c>
      <c r="D8735" s="2">
        <v>42915.0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</v>
      </c>
      <c r="S8735" s="1">
        <v>3.0</v>
      </c>
      <c r="T8735" s="1">
        <v>0.0</v>
      </c>
      <c r="U8735" s="1">
        <v>9.3312</v>
      </c>
    </row>
    <row r="8736">
      <c r="A8736" s="1">
        <v>8734.0</v>
      </c>
      <c r="B8736" s="1" t="s">
        <v>10216</v>
      </c>
      <c r="C8736" s="2">
        <v>42913.0</v>
      </c>
      <c r="D8736" s="2">
        <v>42915.0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3.0</v>
      </c>
      <c r="T8736" s="1">
        <v>0.0</v>
      </c>
      <c r="U8736" s="1">
        <v>40.416</v>
      </c>
    </row>
    <row r="8737">
      <c r="A8737" s="1">
        <v>8735.0</v>
      </c>
      <c r="B8737" s="1" t="s">
        <v>10216</v>
      </c>
      <c r="C8737" s="2">
        <v>42913.0</v>
      </c>
      <c r="D8737" s="2">
        <v>42915.0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98105.0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5.0</v>
      </c>
      <c r="T8737" s="1">
        <v>0.0</v>
      </c>
      <c r="U8737" s="1">
        <v>244.6155</v>
      </c>
    </row>
    <row r="8738">
      <c r="A8738" s="1">
        <v>8736.0</v>
      </c>
      <c r="B8738" s="1" t="s">
        <v>10217</v>
      </c>
      <c r="C8738" s="2">
        <v>41677.0</v>
      </c>
      <c r="D8738" s="2">
        <v>41680.0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10024.0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64.96</v>
      </c>
      <c r="S8738" s="1">
        <v>4.0</v>
      </c>
      <c r="T8738" s="1">
        <v>0.0</v>
      </c>
      <c r="U8738" s="1">
        <v>9.744</v>
      </c>
    </row>
    <row r="8739">
      <c r="A8739" s="1">
        <v>8737.0</v>
      </c>
      <c r="B8739" s="1" t="s">
        <v>10218</v>
      </c>
      <c r="C8739" s="2">
        <v>42617.0</v>
      </c>
      <c r="D8739" s="2">
        <v>42622.0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55125.0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3.0</v>
      </c>
      <c r="T8739" s="1">
        <v>0.0</v>
      </c>
      <c r="U8739" s="1">
        <v>160.623</v>
      </c>
    </row>
    <row r="8740">
      <c r="A8740" s="1">
        <v>8738.0</v>
      </c>
      <c r="B8740" s="1" t="s">
        <v>10219</v>
      </c>
      <c r="C8740" s="2">
        <v>42831.0</v>
      </c>
      <c r="D8740" s="2">
        <v>42835.0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37421.0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5.0</v>
      </c>
      <c r="T8740" s="1">
        <v>0.7</v>
      </c>
      <c r="U8740" s="1">
        <v>-5.94</v>
      </c>
    </row>
    <row r="8741">
      <c r="A8741" s="1">
        <v>8739.0</v>
      </c>
      <c r="B8741" s="1" t="s">
        <v>10220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13.248</v>
      </c>
      <c r="S8741" s="1">
        <v>4.0</v>
      </c>
      <c r="T8741" s="1">
        <v>0.2</v>
      </c>
      <c r="U8741" s="1">
        <v>3.6432</v>
      </c>
    </row>
    <row r="8742">
      <c r="A8742" s="1">
        <v>8740.0</v>
      </c>
      <c r="B8742" s="1" t="s">
        <v>10220</v>
      </c>
      <c r="C8742" s="2">
        <v>43077.0</v>
      </c>
      <c r="D8742" s="2">
        <v>43080.0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19140.0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2.0</v>
      </c>
      <c r="T8742" s="1">
        <v>0.4</v>
      </c>
      <c r="U8742" s="1">
        <v>-20.997</v>
      </c>
    </row>
    <row r="8743">
      <c r="A8743" s="1">
        <v>8741.0</v>
      </c>
      <c r="B8743" s="1" t="s">
        <v>10221</v>
      </c>
      <c r="C8743" s="2">
        <v>42575.0</v>
      </c>
      <c r="D8743" s="2">
        <v>42576.0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70506.0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5.0</v>
      </c>
      <c r="T8743" s="1">
        <v>0.0</v>
      </c>
      <c r="U8743" s="1">
        <v>21.228</v>
      </c>
    </row>
    <row r="8744">
      <c r="A8744" s="1">
        <v>8742.0</v>
      </c>
      <c r="B8744" s="1" t="s">
        <v>10222</v>
      </c>
      <c r="C8744" s="2">
        <v>42317.0</v>
      </c>
      <c r="D8744" s="2">
        <v>42317.0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46226.0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3.0</v>
      </c>
      <c r="T8744" s="1">
        <v>0.0</v>
      </c>
      <c r="U8744" s="1">
        <v>5.1552</v>
      </c>
    </row>
    <row r="8745">
      <c r="A8745" s="1">
        <v>8743.0</v>
      </c>
      <c r="B8745" s="1" t="s">
        <v>10223</v>
      </c>
      <c r="C8745" s="2">
        <v>42279.0</v>
      </c>
      <c r="D8745" s="2">
        <v>42281.0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97123.0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1.0</v>
      </c>
      <c r="T8745" s="1">
        <v>0.2</v>
      </c>
      <c r="U8745" s="1">
        <v>3.0338</v>
      </c>
    </row>
    <row r="8746">
      <c r="A8746" s="1">
        <v>8744.0</v>
      </c>
      <c r="B8746" s="1" t="s">
        <v>10223</v>
      </c>
      <c r="C8746" s="2">
        <v>42279.0</v>
      </c>
      <c r="D8746" s="2">
        <v>42281.0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97123.0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3.0</v>
      </c>
      <c r="T8746" s="1">
        <v>0.2</v>
      </c>
      <c r="U8746" s="1">
        <v>-4.641</v>
      </c>
    </row>
    <row r="8747">
      <c r="A8747" s="1">
        <v>8745.0</v>
      </c>
      <c r="B8747" s="1" t="s">
        <v>10224</v>
      </c>
      <c r="C8747" s="2">
        <v>42330.0</v>
      </c>
      <c r="D8747" s="2">
        <v>42333.0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2138.0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4.0</v>
      </c>
      <c r="T8747" s="1">
        <v>0.0</v>
      </c>
      <c r="U8747" s="1">
        <v>4.9648</v>
      </c>
    </row>
    <row r="8748">
      <c r="A8748" s="1">
        <v>8746.0</v>
      </c>
      <c r="B8748" s="1" t="s">
        <v>10224</v>
      </c>
      <c r="C8748" s="2">
        <v>42330.0</v>
      </c>
      <c r="D8748" s="2">
        <v>42333.0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2138.0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3.0</v>
      </c>
      <c r="T8748" s="1">
        <v>0.0</v>
      </c>
      <c r="U8748" s="1">
        <v>28.1718</v>
      </c>
    </row>
    <row r="8749">
      <c r="A8749" s="1">
        <v>8747.0</v>
      </c>
      <c r="B8749" s="1" t="s">
        <v>10225</v>
      </c>
      <c r="C8749" s="2">
        <v>42768.0</v>
      </c>
      <c r="D8749" s="2">
        <v>42773.0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2.0</v>
      </c>
      <c r="T8749" s="1">
        <v>0.0</v>
      </c>
      <c r="U8749" s="1">
        <v>12.6348</v>
      </c>
    </row>
    <row r="8750">
      <c r="A8750" s="1">
        <v>8748.0</v>
      </c>
      <c r="B8750" s="1" t="s">
        <v>10225</v>
      </c>
      <c r="C8750" s="2">
        <v>42768.0</v>
      </c>
      <c r="D8750" s="2">
        <v>42773.0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2.0</v>
      </c>
      <c r="T8750" s="1">
        <v>0.2</v>
      </c>
      <c r="U8750" s="1">
        <v>10.062</v>
      </c>
    </row>
    <row r="8751">
      <c r="A8751" s="1">
        <v>8749.0</v>
      </c>
      <c r="B8751" s="1" t="s">
        <v>10225</v>
      </c>
      <c r="C8751" s="2">
        <v>42768.0</v>
      </c>
      <c r="D8751" s="2">
        <v>42773.0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92105.0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</v>
      </c>
      <c r="S8751" s="1">
        <v>2.0</v>
      </c>
      <c r="T8751" s="1">
        <v>0.2</v>
      </c>
      <c r="U8751" s="1">
        <v>38.9974</v>
      </c>
    </row>
    <row r="8752">
      <c r="A8752" s="1">
        <v>8750.0</v>
      </c>
      <c r="B8752" s="1" t="s">
        <v>10226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</v>
      </c>
      <c r="S8752" s="1">
        <v>3.0</v>
      </c>
      <c r="T8752" s="1">
        <v>0.2</v>
      </c>
      <c r="U8752" s="1">
        <v>1143.891</v>
      </c>
    </row>
    <row r="8753">
      <c r="A8753" s="1">
        <v>8751.0</v>
      </c>
      <c r="B8753" s="1" t="s">
        <v>10226</v>
      </c>
      <c r="C8753" s="2">
        <v>42171.0</v>
      </c>
      <c r="D8753" s="2">
        <v>42174.0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10009.0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133.98</v>
      </c>
      <c r="S8753" s="1">
        <v>2.0</v>
      </c>
      <c r="T8753" s="1">
        <v>0.0</v>
      </c>
      <c r="U8753" s="1">
        <v>33.495</v>
      </c>
    </row>
    <row r="8754">
      <c r="A8754" s="1">
        <v>8752.0</v>
      </c>
      <c r="B8754" s="1" t="s">
        <v>10227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32303.0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</v>
      </c>
      <c r="S8754" s="1">
        <v>4.0</v>
      </c>
      <c r="T8754" s="1">
        <v>0.2</v>
      </c>
      <c r="U8754" s="1">
        <v>31.4712</v>
      </c>
    </row>
    <row r="8755">
      <c r="A8755" s="1">
        <v>8753.0</v>
      </c>
      <c r="B8755" s="1" t="s">
        <v>10227</v>
      </c>
      <c r="C8755" s="2">
        <v>42495.0</v>
      </c>
      <c r="D8755" s="2">
        <v>42499.0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32303.0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3.0</v>
      </c>
      <c r="T8755" s="1">
        <v>0.2</v>
      </c>
      <c r="U8755" s="1">
        <v>19.9665</v>
      </c>
    </row>
    <row r="8756">
      <c r="A8756" s="1">
        <v>8754.0</v>
      </c>
      <c r="B8756" s="1" t="s">
        <v>10230</v>
      </c>
      <c r="C8756" s="2">
        <v>42987.0</v>
      </c>
      <c r="D8756" s="2">
        <v>42988.0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6.0</v>
      </c>
      <c r="T8756" s="1">
        <v>0.2</v>
      </c>
      <c r="U8756" s="1">
        <v>5.9778</v>
      </c>
    </row>
    <row r="8757">
      <c r="A8757" s="1">
        <v>8755.0</v>
      </c>
      <c r="B8757" s="1" t="s">
        <v>10230</v>
      </c>
      <c r="C8757" s="2">
        <v>42987.0</v>
      </c>
      <c r="D8757" s="2">
        <v>42988.0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</v>
      </c>
      <c r="S8757" s="1">
        <v>3.0</v>
      </c>
      <c r="T8757" s="1">
        <v>0.7</v>
      </c>
      <c r="U8757" s="1">
        <v>-3.564</v>
      </c>
    </row>
    <row r="8758">
      <c r="A8758" s="1">
        <v>8756.0</v>
      </c>
      <c r="B8758" s="1" t="s">
        <v>10230</v>
      </c>
      <c r="C8758" s="2">
        <v>42987.0</v>
      </c>
      <c r="D8758" s="2">
        <v>42988.0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43615.0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2.0</v>
      </c>
      <c r="T8758" s="1">
        <v>0.7</v>
      </c>
      <c r="U8758" s="1">
        <v>-5.215</v>
      </c>
    </row>
    <row r="8759">
      <c r="A8759" s="1">
        <v>8757.0</v>
      </c>
      <c r="B8759" s="1" t="s">
        <v>10231</v>
      </c>
      <c r="C8759" s="2">
        <v>42573.0</v>
      </c>
      <c r="D8759" s="2">
        <v>42577.0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2.0</v>
      </c>
      <c r="T8759" s="1">
        <v>0.0</v>
      </c>
      <c r="U8759" s="1">
        <v>10.5504</v>
      </c>
    </row>
    <row r="8760">
      <c r="A8760" s="1">
        <v>8758.0</v>
      </c>
      <c r="B8760" s="1" t="s">
        <v>10231</v>
      </c>
      <c r="C8760" s="2">
        <v>42573.0</v>
      </c>
      <c r="D8760" s="2">
        <v>42577.0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8.0</v>
      </c>
      <c r="T8760" s="1">
        <v>0.0</v>
      </c>
      <c r="U8760" s="1">
        <v>24.8832</v>
      </c>
    </row>
    <row r="8761">
      <c r="A8761" s="1">
        <v>8759.0</v>
      </c>
      <c r="B8761" s="1" t="s">
        <v>10231</v>
      </c>
      <c r="C8761" s="2">
        <v>42573.0</v>
      </c>
      <c r="D8761" s="2">
        <v>42577.0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3.0</v>
      </c>
      <c r="T8761" s="1">
        <v>0.0</v>
      </c>
      <c r="U8761" s="1">
        <v>9.3228</v>
      </c>
    </row>
    <row r="8762">
      <c r="A8762" s="1">
        <v>8760.0</v>
      </c>
      <c r="B8762" s="1" t="s">
        <v>10231</v>
      </c>
      <c r="C8762" s="2">
        <v>42573.0</v>
      </c>
      <c r="D8762" s="2">
        <v>42577.0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21044.0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3.0</v>
      </c>
      <c r="T8762" s="1">
        <v>0.0</v>
      </c>
      <c r="U8762" s="1">
        <v>2.592</v>
      </c>
    </row>
    <row r="8763">
      <c r="A8763" s="1">
        <v>8761.0</v>
      </c>
      <c r="B8763" s="1" t="s">
        <v>10232</v>
      </c>
      <c r="C8763" s="2">
        <v>42400.0</v>
      </c>
      <c r="D8763" s="2">
        <v>42406.0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30318.0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1.0</v>
      </c>
      <c r="T8763" s="1">
        <v>0.0</v>
      </c>
      <c r="U8763" s="1">
        <v>635.495</v>
      </c>
    </row>
    <row r="8764">
      <c r="A8764" s="1">
        <v>8762.0</v>
      </c>
      <c r="B8764" s="1" t="s">
        <v>10232</v>
      </c>
      <c r="C8764" s="2">
        <v>42400.0</v>
      </c>
      <c r="D8764" s="2">
        <v>42406.0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30318.0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8.0</v>
      </c>
      <c r="T8764" s="1">
        <v>0.0</v>
      </c>
      <c r="U8764" s="1">
        <v>58.9192</v>
      </c>
    </row>
    <row r="8765">
      <c r="A8765" s="1">
        <v>8763.0</v>
      </c>
      <c r="B8765" s="1" t="s">
        <v>10233</v>
      </c>
      <c r="C8765" s="2">
        <v>42733.0</v>
      </c>
      <c r="D8765" s="2">
        <v>42737.0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95823.0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1.0</v>
      </c>
      <c r="T8765" s="1">
        <v>0.0</v>
      </c>
      <c r="U8765" s="1">
        <v>4.0687</v>
      </c>
    </row>
    <row r="8766">
      <c r="A8766" s="1">
        <v>8764.0</v>
      </c>
      <c r="B8766" s="1" t="s">
        <v>10233</v>
      </c>
      <c r="C8766" s="2">
        <v>42733.0</v>
      </c>
      <c r="D8766" s="2">
        <v>42737.0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95823.0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2.0</v>
      </c>
      <c r="T8766" s="1">
        <v>0.0</v>
      </c>
      <c r="U8766" s="1">
        <v>7.2696</v>
      </c>
    </row>
    <row r="8767">
      <c r="A8767" s="1">
        <v>8765.0</v>
      </c>
      <c r="B8767" s="1" t="s">
        <v>10234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</v>
      </c>
      <c r="S8767" s="1">
        <v>2.0</v>
      </c>
      <c r="T8767" s="1">
        <v>0.2</v>
      </c>
      <c r="U8767" s="1">
        <v>0.7348</v>
      </c>
    </row>
    <row r="8768">
      <c r="A8768" s="1">
        <v>8766.0</v>
      </c>
      <c r="B8768" s="1" t="s">
        <v>10234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2.0</v>
      </c>
      <c r="T8768" s="1">
        <v>0.8</v>
      </c>
      <c r="U8768" s="1">
        <v>-2.544</v>
      </c>
    </row>
    <row r="8769">
      <c r="A8769" s="1">
        <v>8767.0</v>
      </c>
      <c r="B8769" s="1" t="s">
        <v>10234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</v>
      </c>
      <c r="S8769" s="1">
        <v>3.0</v>
      </c>
      <c r="T8769" s="1">
        <v>0.8</v>
      </c>
      <c r="U8769" s="1">
        <v>-67.617</v>
      </c>
    </row>
    <row r="8770">
      <c r="A8770" s="1">
        <v>8768.0</v>
      </c>
      <c r="B8770" s="1" t="s">
        <v>10234</v>
      </c>
      <c r="C8770" s="2">
        <v>42329.0</v>
      </c>
      <c r="D8770" s="2">
        <v>42335.0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76106.0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5.0</v>
      </c>
      <c r="T8770" s="1">
        <v>0.8</v>
      </c>
      <c r="U8770" s="1">
        <v>-13.167</v>
      </c>
    </row>
    <row r="8771">
      <c r="A8771" s="1">
        <v>8769.0</v>
      </c>
      <c r="B8771" s="1" t="s">
        <v>10235</v>
      </c>
      <c r="C8771" s="2">
        <v>42282.0</v>
      </c>
      <c r="D8771" s="2">
        <v>42286.0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43229.0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288.0</v>
      </c>
      <c r="S8771" s="1">
        <v>4.0</v>
      </c>
      <c r="T8771" s="1">
        <v>0.2</v>
      </c>
      <c r="U8771" s="1">
        <v>57.6</v>
      </c>
    </row>
    <row r="8772">
      <c r="A8772" s="1">
        <v>8770.0</v>
      </c>
      <c r="B8772" s="1" t="s">
        <v>10236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3.0</v>
      </c>
      <c r="T8772" s="1">
        <v>0.2</v>
      </c>
      <c r="U8772" s="1">
        <v>9.1845</v>
      </c>
    </row>
    <row r="8773">
      <c r="A8773" s="1">
        <v>8771.0</v>
      </c>
      <c r="B8773" s="1" t="s">
        <v>10236</v>
      </c>
      <c r="C8773" s="2">
        <v>42625.0</v>
      </c>
      <c r="D8773" s="2">
        <v>42626.0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80027.0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83.136</v>
      </c>
      <c r="S8773" s="1">
        <v>4.0</v>
      </c>
      <c r="T8773" s="1">
        <v>0.2</v>
      </c>
      <c r="U8773" s="1">
        <v>5.196</v>
      </c>
    </row>
    <row r="8774">
      <c r="A8774" s="1">
        <v>8772.0</v>
      </c>
      <c r="B8774" s="1" t="s">
        <v>10237</v>
      </c>
      <c r="C8774" s="2">
        <v>42992.0</v>
      </c>
      <c r="D8774" s="2">
        <v>42995.0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27604.0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942.784</v>
      </c>
      <c r="S8774" s="1">
        <v>4.0</v>
      </c>
      <c r="T8774" s="1">
        <v>0.2</v>
      </c>
      <c r="U8774" s="1">
        <v>94.2784</v>
      </c>
    </row>
    <row r="8775">
      <c r="A8775" s="1">
        <v>8773.0</v>
      </c>
      <c r="B8775" s="1" t="s">
        <v>10237</v>
      </c>
      <c r="C8775" s="2">
        <v>42992.0</v>
      </c>
      <c r="D8775" s="2">
        <v>42995.0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27604.0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</v>
      </c>
      <c r="S8775" s="1">
        <v>3.0</v>
      </c>
      <c r="T8775" s="1">
        <v>0.2</v>
      </c>
      <c r="U8775" s="1">
        <v>23.235</v>
      </c>
    </row>
    <row r="8776">
      <c r="A8776" s="1">
        <v>8774.0</v>
      </c>
      <c r="B8776" s="1" t="s">
        <v>10238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6.0</v>
      </c>
      <c r="T8776" s="1">
        <v>0.0</v>
      </c>
      <c r="U8776" s="1">
        <v>6.72</v>
      </c>
    </row>
    <row r="8777">
      <c r="A8777" s="1">
        <v>8775.0</v>
      </c>
      <c r="B8777" s="1" t="s">
        <v>10238</v>
      </c>
      <c r="C8777" s="2">
        <v>42058.0</v>
      </c>
      <c r="D8777" s="2">
        <v>42063.0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10024.0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</v>
      </c>
      <c r="S8777" s="1">
        <v>2.0</v>
      </c>
      <c r="T8777" s="1">
        <v>0.2</v>
      </c>
      <c r="U8777" s="1">
        <v>3.8136</v>
      </c>
    </row>
    <row r="8778">
      <c r="A8778" s="1">
        <v>8776.0</v>
      </c>
      <c r="B8778" s="1" t="s">
        <v>10239</v>
      </c>
      <c r="C8778" s="2">
        <v>42709.0</v>
      </c>
      <c r="D8778" s="2">
        <v>42713.0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60623.0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2.0</v>
      </c>
      <c r="T8778" s="1">
        <v>0.2</v>
      </c>
      <c r="U8778" s="1">
        <v>0.3094</v>
      </c>
    </row>
    <row r="8779">
      <c r="A8779" s="1">
        <v>8777.0</v>
      </c>
      <c r="B8779" s="1" t="s">
        <v>10240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528.43</v>
      </c>
      <c r="S8779" s="1">
        <v>5.0</v>
      </c>
      <c r="T8779" s="1">
        <v>0.3</v>
      </c>
      <c r="U8779" s="1">
        <v>0.0</v>
      </c>
    </row>
    <row r="8780">
      <c r="A8780" s="1">
        <v>8778.0</v>
      </c>
      <c r="B8780" s="1" t="s">
        <v>10240</v>
      </c>
      <c r="C8780" s="2">
        <v>42553.0</v>
      </c>
      <c r="D8780" s="2">
        <v>42554.0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77340.0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</v>
      </c>
      <c r="S8780" s="1">
        <v>8.0</v>
      </c>
      <c r="T8780" s="1">
        <v>0.2</v>
      </c>
      <c r="U8780" s="1">
        <v>14.5152</v>
      </c>
    </row>
    <row r="8781">
      <c r="A8781" s="1">
        <v>8779.0</v>
      </c>
      <c r="B8781" s="1" t="s">
        <v>10241</v>
      </c>
      <c r="C8781" s="2">
        <v>43082.0</v>
      </c>
      <c r="D8781" s="2">
        <v>43087.0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10024.0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3.0</v>
      </c>
      <c r="T8781" s="1">
        <v>0.2</v>
      </c>
      <c r="U8781" s="1">
        <v>7.1994</v>
      </c>
    </row>
    <row r="8782">
      <c r="A8782" s="1">
        <v>8780.0</v>
      </c>
      <c r="B8782" s="1" t="s">
        <v>10242</v>
      </c>
      <c r="C8782" s="2">
        <v>42083.0</v>
      </c>
      <c r="D8782" s="2">
        <v>42085.0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97301.0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29.304</v>
      </c>
      <c r="S8782" s="1">
        <v>3.0</v>
      </c>
      <c r="T8782" s="1">
        <v>0.2</v>
      </c>
      <c r="U8782" s="1">
        <v>2.5641</v>
      </c>
    </row>
    <row r="8783">
      <c r="A8783" s="1">
        <v>8781.0</v>
      </c>
      <c r="B8783" s="1" t="s">
        <v>10243</v>
      </c>
      <c r="C8783" s="2">
        <v>42064.0</v>
      </c>
      <c r="D8783" s="2">
        <v>42067.0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</v>
      </c>
      <c r="S8783" s="1">
        <v>2.0</v>
      </c>
      <c r="T8783" s="1">
        <v>0.2</v>
      </c>
      <c r="U8783" s="1">
        <v>6.2244</v>
      </c>
    </row>
    <row r="8784">
      <c r="A8784" s="1">
        <v>8782.0</v>
      </c>
      <c r="B8784" s="1" t="s">
        <v>10243</v>
      </c>
      <c r="C8784" s="2">
        <v>42064.0</v>
      </c>
      <c r="D8784" s="2">
        <v>42067.0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77070.0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1227.9984</v>
      </c>
      <c r="S8784" s="1">
        <v>6.0</v>
      </c>
      <c r="T8784" s="1">
        <v>0.32</v>
      </c>
      <c r="U8784" s="1">
        <v>-36.1176</v>
      </c>
    </row>
    <row r="8785">
      <c r="A8785" s="1">
        <v>8783.0</v>
      </c>
      <c r="B8785" s="1" t="s">
        <v>10244</v>
      </c>
      <c r="C8785" s="2">
        <v>42628.0</v>
      </c>
      <c r="D8785" s="2">
        <v>42633.0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83301.0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4.0</v>
      </c>
      <c r="T8785" s="1">
        <v>0.2</v>
      </c>
      <c r="U8785" s="1">
        <v>6.6352</v>
      </c>
    </row>
    <row r="8786">
      <c r="A8786" s="1">
        <v>8784.0</v>
      </c>
      <c r="B8786" s="1" t="s">
        <v>10244</v>
      </c>
      <c r="C8786" s="2">
        <v>42628.0</v>
      </c>
      <c r="D8786" s="2">
        <v>42633.0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83301.0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</v>
      </c>
      <c r="S8786" s="1">
        <v>3.0</v>
      </c>
      <c r="T8786" s="1">
        <v>0.0</v>
      </c>
      <c r="U8786" s="1">
        <v>259.5297</v>
      </c>
    </row>
    <row r="8787">
      <c r="A8787" s="1">
        <v>8785.0</v>
      </c>
      <c r="B8787" s="1" t="s">
        <v>10246</v>
      </c>
      <c r="C8787" s="2">
        <v>42811.0</v>
      </c>
      <c r="D8787" s="2">
        <v>42817.0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37918.0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4.608</v>
      </c>
      <c r="S8787" s="1">
        <v>2.0</v>
      </c>
      <c r="T8787" s="1">
        <v>0.2</v>
      </c>
      <c r="U8787" s="1">
        <v>1.6704</v>
      </c>
    </row>
    <row r="8788">
      <c r="A8788" s="1">
        <v>8786.0</v>
      </c>
      <c r="B8788" s="1" t="s">
        <v>10247</v>
      </c>
      <c r="C8788" s="2">
        <v>42883.0</v>
      </c>
      <c r="D8788" s="2">
        <v>42888.0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5.0</v>
      </c>
      <c r="T8788" s="1">
        <v>0.2</v>
      </c>
      <c r="U8788" s="1">
        <v>19.596</v>
      </c>
    </row>
    <row r="8789">
      <c r="A8789" s="1">
        <v>8787.0</v>
      </c>
      <c r="B8789" s="1" t="s">
        <v>10247</v>
      </c>
      <c r="C8789" s="2">
        <v>42883.0</v>
      </c>
      <c r="D8789" s="2">
        <v>42888.0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3.0</v>
      </c>
      <c r="T8789" s="1">
        <v>0.2</v>
      </c>
      <c r="U8789" s="1">
        <v>5.4432</v>
      </c>
    </row>
    <row r="8790">
      <c r="A8790" s="1">
        <v>8788.0</v>
      </c>
      <c r="B8790" s="1" t="s">
        <v>10247</v>
      </c>
      <c r="C8790" s="2">
        <v>42883.0</v>
      </c>
      <c r="D8790" s="2">
        <v>42888.0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85023.0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</v>
      </c>
      <c r="S8790" s="1">
        <v>4.0</v>
      </c>
      <c r="T8790" s="1">
        <v>0.2</v>
      </c>
      <c r="U8790" s="1">
        <v>54.3936</v>
      </c>
    </row>
    <row r="8791">
      <c r="A8791" s="1">
        <v>8789.0</v>
      </c>
      <c r="B8791" s="1" t="s">
        <v>10248</v>
      </c>
      <c r="C8791" s="2">
        <v>42901.0</v>
      </c>
      <c r="D8791" s="2">
        <v>42905.0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698.352</v>
      </c>
      <c r="S8791" s="1">
        <v>3.0</v>
      </c>
      <c r="T8791" s="1">
        <v>0.2</v>
      </c>
      <c r="U8791" s="1">
        <v>52.3764</v>
      </c>
    </row>
    <row r="8792">
      <c r="A8792" s="1">
        <v>8790.0</v>
      </c>
      <c r="B8792" s="1" t="s">
        <v>10248</v>
      </c>
      <c r="C8792" s="2">
        <v>42901.0</v>
      </c>
      <c r="D8792" s="2">
        <v>42905.0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28110.0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77.728</v>
      </c>
      <c r="S8792" s="1">
        <v>2.0</v>
      </c>
      <c r="T8792" s="1">
        <v>0.2</v>
      </c>
      <c r="U8792" s="1">
        <v>-3.8864</v>
      </c>
    </row>
    <row r="8793">
      <c r="A8793" s="1">
        <v>8791.0</v>
      </c>
      <c r="B8793" s="1" t="s">
        <v>10249</v>
      </c>
      <c r="C8793" s="2">
        <v>42253.0</v>
      </c>
      <c r="D8793" s="2">
        <v>42259.0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23223.0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9.0</v>
      </c>
      <c r="T8793" s="1">
        <v>0.0</v>
      </c>
      <c r="U8793" s="1">
        <v>21.4452</v>
      </c>
    </row>
    <row r="8794">
      <c r="A8794" s="1">
        <v>8792.0</v>
      </c>
      <c r="B8794" s="1" t="s">
        <v>10250</v>
      </c>
      <c r="C8794" s="2">
        <v>42812.0</v>
      </c>
      <c r="D8794" s="2">
        <v>42818.0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77041.0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537.544</v>
      </c>
      <c r="S8794" s="1">
        <v>7.0</v>
      </c>
      <c r="T8794" s="1">
        <v>0.2</v>
      </c>
      <c r="U8794" s="1">
        <v>47.0351</v>
      </c>
    </row>
    <row r="8795">
      <c r="A8795" s="1">
        <v>8793.0</v>
      </c>
      <c r="B8795" s="1" t="s">
        <v>10251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2.0</v>
      </c>
      <c r="T8795" s="1">
        <v>0.0</v>
      </c>
      <c r="U8795" s="1">
        <v>6.8714</v>
      </c>
    </row>
    <row r="8796">
      <c r="A8796" s="1">
        <v>8794.0</v>
      </c>
      <c r="B8796" s="1" t="s">
        <v>10251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5.0</v>
      </c>
      <c r="T8796" s="1">
        <v>0.0</v>
      </c>
      <c r="U8796" s="1">
        <v>8.7945</v>
      </c>
    </row>
    <row r="8797">
      <c r="A8797" s="1">
        <v>8795.0</v>
      </c>
      <c r="B8797" s="1" t="s">
        <v>10251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583.8</v>
      </c>
      <c r="S8797" s="1">
        <v>5.0</v>
      </c>
      <c r="T8797" s="1">
        <v>0.2</v>
      </c>
      <c r="U8797" s="1">
        <v>72.975</v>
      </c>
    </row>
    <row r="8798">
      <c r="A8798" s="1">
        <v>8796.0</v>
      </c>
      <c r="B8798" s="1" t="s">
        <v>10251</v>
      </c>
      <c r="C8798" s="2">
        <v>41992.0</v>
      </c>
      <c r="D8798" s="2">
        <v>41994.0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90008.0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</v>
      </c>
      <c r="S8798" s="1">
        <v>4.0</v>
      </c>
      <c r="T8798" s="1">
        <v>0.2</v>
      </c>
      <c r="U8798" s="1">
        <v>15.8376</v>
      </c>
    </row>
    <row r="8799">
      <c r="A8799" s="1">
        <v>8797.0</v>
      </c>
      <c r="B8799" s="1" t="s">
        <v>10252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2.0</v>
      </c>
      <c r="T8799" s="1">
        <v>0.0</v>
      </c>
      <c r="U8799" s="1">
        <v>6.2208</v>
      </c>
    </row>
    <row r="8800">
      <c r="A8800" s="1">
        <v>8798.0</v>
      </c>
      <c r="B8800" s="1" t="s">
        <v>10252</v>
      </c>
      <c r="C8800" s="2">
        <v>42558.0</v>
      </c>
      <c r="D8800" s="2">
        <v>42564.0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84057.0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2.0</v>
      </c>
      <c r="T8800" s="1">
        <v>0.0</v>
      </c>
      <c r="U8800" s="1">
        <v>12.8744</v>
      </c>
    </row>
    <row r="8801">
      <c r="A8801" s="1">
        <v>8799.0</v>
      </c>
      <c r="B8801" s="1" t="s">
        <v>10253</v>
      </c>
      <c r="C8801" s="2">
        <v>42466.0</v>
      </c>
      <c r="D8801" s="2">
        <v>42470.0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5408.0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5.0</v>
      </c>
      <c r="T8801" s="1">
        <v>0.0</v>
      </c>
      <c r="U8801" s="1">
        <v>336.635</v>
      </c>
    </row>
    <row r="8802">
      <c r="A8802" s="1">
        <v>8800.0</v>
      </c>
      <c r="B8802" s="1" t="s">
        <v>10254</v>
      </c>
      <c r="C8802" s="2">
        <v>41767.0</v>
      </c>
      <c r="D8802" s="2">
        <v>41769.0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19134.0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5.0</v>
      </c>
      <c r="T8802" s="1">
        <v>0.4</v>
      </c>
      <c r="U8802" s="1">
        <v>239.996</v>
      </c>
    </row>
    <row r="8803">
      <c r="A8803" s="1">
        <v>8801.0</v>
      </c>
      <c r="B8803" s="1" t="s">
        <v>10255</v>
      </c>
      <c r="C8803" s="2">
        <v>43062.0</v>
      </c>
      <c r="D8803" s="2">
        <v>43066.0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60623.0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</v>
      </c>
      <c r="S8803" s="1">
        <v>2.0</v>
      </c>
      <c r="T8803" s="1">
        <v>0.2</v>
      </c>
      <c r="U8803" s="1">
        <v>3.7408</v>
      </c>
    </row>
    <row r="8804">
      <c r="A8804" s="1">
        <v>8802.0</v>
      </c>
      <c r="B8804" s="1" t="s">
        <v>10256</v>
      </c>
      <c r="C8804" s="2">
        <v>42684.0</v>
      </c>
      <c r="D8804" s="2">
        <v>42686.0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73120.0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2.0</v>
      </c>
      <c r="T8804" s="1">
        <v>0.0</v>
      </c>
      <c r="U8804" s="1">
        <v>62.1544</v>
      </c>
    </row>
    <row r="8805">
      <c r="A8805" s="1">
        <v>8803.0</v>
      </c>
      <c r="B8805" s="1" t="s">
        <v>10256</v>
      </c>
      <c r="C8805" s="2">
        <v>42684.0</v>
      </c>
      <c r="D8805" s="2">
        <v>42686.0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73120.0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2.0</v>
      </c>
      <c r="T8805" s="1">
        <v>0.0</v>
      </c>
      <c r="U8805" s="1">
        <v>54.7136</v>
      </c>
    </row>
    <row r="8806">
      <c r="A8806" s="1">
        <v>8804.0</v>
      </c>
      <c r="B8806" s="1" t="s">
        <v>10257</v>
      </c>
      <c r="C8806" s="2">
        <v>42004.0</v>
      </c>
      <c r="D8806" s="2">
        <v>42005.0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</v>
      </c>
      <c r="S8806" s="1">
        <v>3.0</v>
      </c>
      <c r="T8806" s="1">
        <v>0.0</v>
      </c>
      <c r="U8806" s="1">
        <v>11.4741</v>
      </c>
    </row>
    <row r="8807">
      <c r="A8807" s="1">
        <v>8805.0</v>
      </c>
      <c r="B8807" s="1" t="s">
        <v>10257</v>
      </c>
      <c r="C8807" s="2">
        <v>42004.0</v>
      </c>
      <c r="D8807" s="2">
        <v>42005.0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10035.0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18.9</v>
      </c>
      <c r="S8807" s="1">
        <v>3.0</v>
      </c>
      <c r="T8807" s="1">
        <v>0.0</v>
      </c>
      <c r="U8807" s="1">
        <v>8.694</v>
      </c>
    </row>
    <row r="8808">
      <c r="A8808" s="1">
        <v>8806.0</v>
      </c>
      <c r="B8808" s="1" t="s">
        <v>10258</v>
      </c>
      <c r="C8808" s="2">
        <v>42966.0</v>
      </c>
      <c r="D8808" s="2">
        <v>42970.0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84106.0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3.0</v>
      </c>
      <c r="T8808" s="1">
        <v>0.2</v>
      </c>
      <c r="U8808" s="1">
        <v>37.236</v>
      </c>
    </row>
    <row r="8809">
      <c r="A8809" s="1">
        <v>8807.0</v>
      </c>
      <c r="B8809" s="1" t="s">
        <v>10259</v>
      </c>
      <c r="C8809" s="2">
        <v>42625.0</v>
      </c>
      <c r="D8809" s="2">
        <v>42629.0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13501.0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40.48</v>
      </c>
      <c r="S8809" s="1">
        <v>2.0</v>
      </c>
      <c r="T8809" s="1">
        <v>0.0</v>
      </c>
      <c r="U8809" s="1">
        <v>14.5728</v>
      </c>
    </row>
    <row r="8810">
      <c r="A8810" s="1">
        <v>8808.0</v>
      </c>
      <c r="B8810" s="1" t="s">
        <v>10260</v>
      </c>
      <c r="C8810" s="2">
        <v>43034.0</v>
      </c>
      <c r="D8810" s="2">
        <v>43039.0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33.282</v>
      </c>
      <c r="S8810" s="1">
        <v>3.0</v>
      </c>
      <c r="T8810" s="1">
        <v>0.7</v>
      </c>
      <c r="U8810" s="1">
        <v>-27.735</v>
      </c>
    </row>
    <row r="8811">
      <c r="A8811" s="1">
        <v>8809.0</v>
      </c>
      <c r="B8811" s="1" t="s">
        <v>10260</v>
      </c>
      <c r="C8811" s="2">
        <v>43034.0</v>
      </c>
      <c r="D8811" s="2">
        <v>43039.0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5.0</v>
      </c>
      <c r="T8811" s="1">
        <v>0.4</v>
      </c>
      <c r="U8811" s="1">
        <v>19.775</v>
      </c>
    </row>
    <row r="8812">
      <c r="A8812" s="1">
        <v>8810.0</v>
      </c>
      <c r="B8812" s="1" t="s">
        <v>10260</v>
      </c>
      <c r="C8812" s="2">
        <v>43034.0</v>
      </c>
      <c r="D8812" s="2">
        <v>43039.0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19134.0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5.0</v>
      </c>
      <c r="T8812" s="1">
        <v>0.2</v>
      </c>
      <c r="U8812" s="1">
        <v>4.9815</v>
      </c>
    </row>
    <row r="8813">
      <c r="A8813" s="1">
        <v>8811.0</v>
      </c>
      <c r="B8813" s="1" t="s">
        <v>10261</v>
      </c>
      <c r="C8813" s="2">
        <v>42885.0</v>
      </c>
      <c r="D8813" s="2">
        <v>42890.0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90004.0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</v>
      </c>
      <c r="S8813" s="1">
        <v>4.0</v>
      </c>
      <c r="T8813" s="1">
        <v>0.0</v>
      </c>
      <c r="U8813" s="1">
        <v>18.0096</v>
      </c>
    </row>
    <row r="8814">
      <c r="A8814" s="1">
        <v>8812.0</v>
      </c>
      <c r="B8814" s="1" t="s">
        <v>10262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</v>
      </c>
      <c r="S8814" s="1">
        <v>3.0</v>
      </c>
      <c r="T8814" s="1">
        <v>0.1</v>
      </c>
      <c r="U8814" s="1">
        <v>48.3336</v>
      </c>
    </row>
    <row r="8815">
      <c r="A8815" s="1">
        <v>8813.0</v>
      </c>
      <c r="B8815" s="1" t="s">
        <v>10262</v>
      </c>
      <c r="C8815" s="2">
        <v>42437.0</v>
      </c>
      <c r="D8815" s="2">
        <v>42442.0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49201.0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5.0</v>
      </c>
      <c r="T8815" s="1">
        <v>0.0</v>
      </c>
      <c r="U8815" s="1">
        <v>3.753</v>
      </c>
    </row>
    <row r="8816">
      <c r="A8816" s="1">
        <v>8814.0</v>
      </c>
      <c r="B8816" s="1" t="s">
        <v>10263</v>
      </c>
      <c r="C8816" s="2">
        <v>42211.0</v>
      </c>
      <c r="D8816" s="2">
        <v>42216.0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85301.0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266.352</v>
      </c>
      <c r="S8816" s="1">
        <v>3.0</v>
      </c>
      <c r="T8816" s="1">
        <v>0.2</v>
      </c>
      <c r="U8816" s="1">
        <v>13.3176</v>
      </c>
    </row>
    <row r="8817">
      <c r="A8817" s="1">
        <v>8815.0</v>
      </c>
      <c r="B8817" s="1" t="s">
        <v>10264</v>
      </c>
      <c r="C8817" s="2">
        <v>42331.0</v>
      </c>
      <c r="D8817" s="2">
        <v>42333.0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2.0</v>
      </c>
      <c r="T8817" s="1">
        <v>0.0</v>
      </c>
      <c r="U8817" s="1">
        <v>89.3142</v>
      </c>
    </row>
    <row r="8818">
      <c r="A8818" s="1">
        <v>8816.0</v>
      </c>
      <c r="B8818" s="1" t="s">
        <v>10264</v>
      </c>
      <c r="C8818" s="2">
        <v>42331.0</v>
      </c>
      <c r="D8818" s="2">
        <v>42333.0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6.0</v>
      </c>
      <c r="T8818" s="1">
        <v>0.0</v>
      </c>
      <c r="U8818" s="1">
        <v>20.727</v>
      </c>
    </row>
    <row r="8819">
      <c r="A8819" s="1">
        <v>8817.0</v>
      </c>
      <c r="B8819" s="1" t="s">
        <v>10264</v>
      </c>
      <c r="C8819" s="2">
        <v>42331.0</v>
      </c>
      <c r="D8819" s="2">
        <v>42333.0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4.0</v>
      </c>
      <c r="T8819" s="1">
        <v>0.0</v>
      </c>
      <c r="U8819" s="1">
        <v>5.6416</v>
      </c>
    </row>
    <row r="8820">
      <c r="A8820" s="1">
        <v>8818.0</v>
      </c>
      <c r="B8820" s="1" t="s">
        <v>10264</v>
      </c>
      <c r="C8820" s="2">
        <v>42331.0</v>
      </c>
      <c r="D8820" s="2">
        <v>42333.0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16.56</v>
      </c>
      <c r="S8820" s="1">
        <v>2.0</v>
      </c>
      <c r="T8820" s="1">
        <v>0.0</v>
      </c>
      <c r="U8820" s="1">
        <v>7.7832</v>
      </c>
    </row>
    <row r="8821">
      <c r="A8821" s="1">
        <v>8819.0</v>
      </c>
      <c r="B8821" s="1" t="s">
        <v>10264</v>
      </c>
      <c r="C8821" s="2">
        <v>42331.0</v>
      </c>
      <c r="D8821" s="2">
        <v>42333.0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19805.0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</v>
      </c>
      <c r="S8821" s="1">
        <v>6.0</v>
      </c>
      <c r="T8821" s="1">
        <v>0.0</v>
      </c>
      <c r="U8821" s="1">
        <v>18.6624</v>
      </c>
    </row>
    <row r="8822">
      <c r="A8822" s="1">
        <v>8820.0</v>
      </c>
      <c r="B8822" s="1" t="s">
        <v>10267</v>
      </c>
      <c r="C8822" s="2">
        <v>42336.0</v>
      </c>
      <c r="D8822" s="2">
        <v>42340.0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78745.0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4.0</v>
      </c>
      <c r="T8822" s="1">
        <v>0.2</v>
      </c>
      <c r="U8822" s="1">
        <v>117.432</v>
      </c>
    </row>
    <row r="8823">
      <c r="A8823" s="1">
        <v>8821.0</v>
      </c>
      <c r="B8823" s="1" t="s">
        <v>10268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32839.0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</v>
      </c>
      <c r="S8823" s="1">
        <v>2.0</v>
      </c>
      <c r="T8823" s="1">
        <v>0.2</v>
      </c>
      <c r="U8823" s="1">
        <v>311.9948</v>
      </c>
    </row>
    <row r="8824">
      <c r="A8824" s="1">
        <v>8822.0</v>
      </c>
      <c r="B8824" s="1" t="s">
        <v>10268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32839.0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</v>
      </c>
      <c r="S8824" s="1">
        <v>2.0</v>
      </c>
      <c r="T8824" s="1">
        <v>0.7</v>
      </c>
      <c r="U8824" s="1">
        <v>-2.9964</v>
      </c>
    </row>
    <row r="8825">
      <c r="A8825" s="1">
        <v>8823.0</v>
      </c>
      <c r="B8825" s="1" t="s">
        <v>10268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32839.0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</v>
      </c>
      <c r="S8825" s="1">
        <v>2.0</v>
      </c>
      <c r="T8825" s="1">
        <v>0.2</v>
      </c>
      <c r="U8825" s="1">
        <v>4.1988</v>
      </c>
    </row>
    <row r="8826">
      <c r="A8826" s="1">
        <v>8824.0</v>
      </c>
      <c r="B8826" s="1" t="s">
        <v>10268</v>
      </c>
      <c r="C8826" s="2">
        <v>43042.0</v>
      </c>
      <c r="D8826" s="2">
        <v>43046.0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32839.0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</v>
      </c>
      <c r="S8826" s="1">
        <v>2.0</v>
      </c>
      <c r="T8826" s="1">
        <v>0.2</v>
      </c>
      <c r="U8826" s="1">
        <v>3.7408</v>
      </c>
    </row>
    <row r="8827">
      <c r="A8827" s="1">
        <v>8825.0</v>
      </c>
      <c r="B8827" s="1" t="s">
        <v>10269</v>
      </c>
      <c r="C8827" s="2">
        <v>42815.0</v>
      </c>
      <c r="D8827" s="2">
        <v>42817.0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19601.0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8.856</v>
      </c>
      <c r="S8827" s="1">
        <v>3.0</v>
      </c>
      <c r="T8827" s="1">
        <v>0.2</v>
      </c>
      <c r="U8827" s="1">
        <v>2.8782</v>
      </c>
    </row>
    <row r="8828">
      <c r="A8828" s="1">
        <v>8826.0</v>
      </c>
      <c r="B8828" s="1" t="s">
        <v>10270</v>
      </c>
      <c r="C8828" s="2">
        <v>42357.0</v>
      </c>
      <c r="D8828" s="2">
        <v>42360.0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19134.0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6.912</v>
      </c>
      <c r="S8828" s="1">
        <v>3.0</v>
      </c>
      <c r="T8828" s="1">
        <v>0.2</v>
      </c>
      <c r="U8828" s="1">
        <v>2.5056</v>
      </c>
    </row>
    <row r="8829">
      <c r="A8829" s="1">
        <v>8827.0</v>
      </c>
      <c r="B8829" s="1" t="s">
        <v>10271</v>
      </c>
      <c r="C8829" s="2">
        <v>41731.0</v>
      </c>
      <c r="D8829" s="2">
        <v>41735.0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5.0</v>
      </c>
      <c r="T8829" s="1">
        <v>0.2</v>
      </c>
      <c r="U8829" s="1">
        <v>9.352</v>
      </c>
    </row>
    <row r="8830">
      <c r="A8830" s="1">
        <v>8828.0</v>
      </c>
      <c r="B8830" s="1" t="s">
        <v>10271</v>
      </c>
      <c r="C8830" s="2">
        <v>41731.0</v>
      </c>
      <c r="D8830" s="2">
        <v>41735.0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77095.0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7.0</v>
      </c>
      <c r="T8830" s="1">
        <v>0.2</v>
      </c>
      <c r="U8830" s="1">
        <v>10.465</v>
      </c>
    </row>
    <row r="8831">
      <c r="A8831" s="1">
        <v>8829.0</v>
      </c>
      <c r="B8831" s="1" t="s">
        <v>10272</v>
      </c>
      <c r="C8831" s="2">
        <v>42160.0</v>
      </c>
      <c r="D8831" s="2">
        <v>42164.0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63301.0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2.0</v>
      </c>
      <c r="T8831" s="1">
        <v>0.0</v>
      </c>
      <c r="U8831" s="1">
        <v>4.752</v>
      </c>
    </row>
    <row r="8832">
      <c r="A8832" s="1">
        <v>8830.0</v>
      </c>
      <c r="B8832" s="1" t="s">
        <v>10273</v>
      </c>
      <c r="C8832" s="2">
        <v>41918.0</v>
      </c>
      <c r="D8832" s="2">
        <v>41921.0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46203.0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2.0</v>
      </c>
      <c r="T8832" s="1">
        <v>0.0</v>
      </c>
      <c r="U8832" s="1">
        <v>54.0876</v>
      </c>
    </row>
    <row r="8833">
      <c r="A8833" s="1">
        <v>8831.0</v>
      </c>
      <c r="B8833" s="1" t="s">
        <v>10274</v>
      </c>
      <c r="C8833" s="2">
        <v>42603.0</v>
      </c>
      <c r="D8833" s="2">
        <v>42606.0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98115.0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10.0</v>
      </c>
      <c r="T8833" s="1">
        <v>0.2</v>
      </c>
      <c r="U8833" s="1">
        <v>11.704</v>
      </c>
    </row>
    <row r="8834">
      <c r="A8834" s="1">
        <v>8832.0</v>
      </c>
      <c r="B8834" s="1" t="s">
        <v>10275</v>
      </c>
      <c r="C8834" s="2">
        <v>42323.0</v>
      </c>
      <c r="D8834" s="2">
        <v>42327.0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22801.0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2.0</v>
      </c>
      <c r="T8834" s="1">
        <v>0.0</v>
      </c>
      <c r="U8834" s="1">
        <v>14.3856</v>
      </c>
    </row>
    <row r="8835">
      <c r="A8835" s="1">
        <v>8833.0</v>
      </c>
      <c r="B8835" s="1" t="s">
        <v>10276</v>
      </c>
      <c r="C8835" s="2">
        <v>42177.0</v>
      </c>
      <c r="D8835" s="2">
        <v>42182.0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14609.0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2.0</v>
      </c>
      <c r="T8835" s="1">
        <v>0.2</v>
      </c>
      <c r="U8835" s="1">
        <v>456.588</v>
      </c>
    </row>
    <row r="8836">
      <c r="A8836" s="1">
        <v>8834.0</v>
      </c>
      <c r="B8836" s="1" t="s">
        <v>10277</v>
      </c>
      <c r="C8836" s="2">
        <v>43002.0</v>
      </c>
      <c r="D8836" s="2">
        <v>43006.0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30328.0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1.0</v>
      </c>
      <c r="T8836" s="1">
        <v>0.0</v>
      </c>
      <c r="U8836" s="1">
        <v>3.8775</v>
      </c>
    </row>
    <row r="8837">
      <c r="A8837" s="1">
        <v>8835.0</v>
      </c>
      <c r="B8837" s="1" t="s">
        <v>10277</v>
      </c>
      <c r="C8837" s="2">
        <v>43002.0</v>
      </c>
      <c r="D8837" s="2">
        <v>43006.0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30328.0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2.0</v>
      </c>
      <c r="T8837" s="1">
        <v>0.0</v>
      </c>
      <c r="U8837" s="1">
        <v>25.172</v>
      </c>
    </row>
    <row r="8838">
      <c r="A8838" s="1">
        <v>8836.0</v>
      </c>
      <c r="B8838" s="1" t="s">
        <v>10277</v>
      </c>
      <c r="C8838" s="2">
        <v>43002.0</v>
      </c>
      <c r="D8838" s="2">
        <v>43006.0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30328.0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4.0</v>
      </c>
      <c r="T8838" s="1">
        <v>0.0</v>
      </c>
      <c r="U8838" s="1">
        <v>3.7128</v>
      </c>
    </row>
    <row r="8839">
      <c r="A8839" s="1">
        <v>8837.0</v>
      </c>
      <c r="B8839" s="1" t="s">
        <v>10277</v>
      </c>
      <c r="C8839" s="2">
        <v>43002.0</v>
      </c>
      <c r="D8839" s="2">
        <v>43006.0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30328.0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3.0</v>
      </c>
      <c r="T8839" s="1">
        <v>0.0</v>
      </c>
      <c r="U8839" s="1">
        <v>4.9608</v>
      </c>
    </row>
    <row r="8840">
      <c r="A8840" s="1">
        <v>8838.0</v>
      </c>
      <c r="B8840" s="1" t="s">
        <v>10277</v>
      </c>
      <c r="C8840" s="2">
        <v>43002.0</v>
      </c>
      <c r="D8840" s="2">
        <v>43006.0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30328.0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5.0</v>
      </c>
      <c r="T8840" s="1">
        <v>0.0</v>
      </c>
      <c r="U8840" s="1">
        <v>7.56</v>
      </c>
    </row>
    <row r="8841">
      <c r="A8841" s="1">
        <v>8839.0</v>
      </c>
      <c r="B8841" s="1" t="s">
        <v>10278</v>
      </c>
      <c r="C8841" s="2">
        <v>41735.0</v>
      </c>
      <c r="D8841" s="2">
        <v>41739.0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3.0</v>
      </c>
      <c r="T8841" s="1">
        <v>0.0</v>
      </c>
      <c r="U8841" s="1">
        <v>18.447</v>
      </c>
    </row>
    <row r="8842">
      <c r="A8842" s="1">
        <v>8840.0</v>
      </c>
      <c r="B8842" s="1" t="s">
        <v>10278</v>
      </c>
      <c r="C8842" s="2">
        <v>41735.0</v>
      </c>
      <c r="D8842" s="2">
        <v>41739.0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65.568</v>
      </c>
      <c r="S8842" s="1">
        <v>2.0</v>
      </c>
      <c r="T8842" s="1">
        <v>0.2</v>
      </c>
      <c r="U8842" s="1">
        <v>23.7684</v>
      </c>
    </row>
    <row r="8843">
      <c r="A8843" s="1">
        <v>8841.0</v>
      </c>
      <c r="B8843" s="1" t="s">
        <v>10278</v>
      </c>
      <c r="C8843" s="2">
        <v>41735.0</v>
      </c>
      <c r="D8843" s="2">
        <v>41739.0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90004.0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</v>
      </c>
      <c r="S8843" s="1">
        <v>3.0</v>
      </c>
      <c r="T8843" s="1">
        <v>0.0</v>
      </c>
      <c r="U8843" s="1">
        <v>131.9868</v>
      </c>
    </row>
    <row r="8844">
      <c r="A8844" s="1">
        <v>8842.0</v>
      </c>
      <c r="B8844" s="1" t="s">
        <v>10279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3.0</v>
      </c>
      <c r="T8844" s="1">
        <v>0.0</v>
      </c>
      <c r="U8844" s="1">
        <v>39.5868</v>
      </c>
    </row>
    <row r="8845">
      <c r="A8845" s="1">
        <v>8843.0</v>
      </c>
      <c r="B8845" s="1" t="s">
        <v>10279</v>
      </c>
      <c r="C8845" s="2">
        <v>42409.0</v>
      </c>
      <c r="D8845" s="2">
        <v>42413.0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94110.0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2.0</v>
      </c>
      <c r="T8845" s="1">
        <v>0.0</v>
      </c>
      <c r="U8845" s="1">
        <v>11.151</v>
      </c>
    </row>
    <row r="8846">
      <c r="A8846" s="1">
        <v>8844.0</v>
      </c>
      <c r="B8846" s="1" t="s">
        <v>10280</v>
      </c>
      <c r="C8846" s="2">
        <v>41961.0</v>
      </c>
      <c r="D8846" s="2">
        <v>41963.0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55407.0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</v>
      </c>
      <c r="S8846" s="1">
        <v>5.0</v>
      </c>
      <c r="T8846" s="1">
        <v>0.0</v>
      </c>
      <c r="U8846" s="1">
        <v>16.7875</v>
      </c>
    </row>
    <row r="8847">
      <c r="A8847" s="1">
        <v>8845.0</v>
      </c>
      <c r="B8847" s="1" t="s">
        <v>10281</v>
      </c>
      <c r="C8847" s="2">
        <v>43087.0</v>
      </c>
      <c r="D8847" s="2">
        <v>43092.0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7.236</v>
      </c>
      <c r="S8847" s="1">
        <v>3.0</v>
      </c>
      <c r="T8847" s="1">
        <v>0.7</v>
      </c>
      <c r="U8847" s="1">
        <v>-6.03</v>
      </c>
    </row>
    <row r="8848">
      <c r="A8848" s="1">
        <v>8846.0</v>
      </c>
      <c r="B8848" s="1" t="s">
        <v>10281</v>
      </c>
      <c r="C8848" s="2">
        <v>43087.0</v>
      </c>
      <c r="D8848" s="2">
        <v>43092.0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4.824</v>
      </c>
      <c r="S8848" s="1">
        <v>3.0</v>
      </c>
      <c r="T8848" s="1">
        <v>0.2</v>
      </c>
      <c r="U8848" s="1">
        <v>1.7487</v>
      </c>
    </row>
    <row r="8849">
      <c r="A8849" s="1">
        <v>8847.0</v>
      </c>
      <c r="B8849" s="1" t="s">
        <v>10281</v>
      </c>
      <c r="C8849" s="2">
        <v>43087.0</v>
      </c>
      <c r="D8849" s="2">
        <v>43092.0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5.0</v>
      </c>
      <c r="T8849" s="1">
        <v>0.2</v>
      </c>
      <c r="U8849" s="1">
        <v>29.692</v>
      </c>
    </row>
    <row r="8850">
      <c r="A8850" s="1">
        <v>8848.0</v>
      </c>
      <c r="B8850" s="1" t="s">
        <v>10281</v>
      </c>
      <c r="C8850" s="2">
        <v>43087.0</v>
      </c>
      <c r="D8850" s="2">
        <v>43092.0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43229.0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130.112</v>
      </c>
      <c r="S8850" s="1">
        <v>2.0</v>
      </c>
      <c r="T8850" s="1">
        <v>0.2</v>
      </c>
      <c r="U8850" s="1">
        <v>13.0112</v>
      </c>
    </row>
    <row r="8851">
      <c r="A8851" s="1">
        <v>8849.0</v>
      </c>
      <c r="B8851" s="1" t="s">
        <v>10282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27604.0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74.24</v>
      </c>
      <c r="S8851" s="1">
        <v>1.0</v>
      </c>
      <c r="T8851" s="1">
        <v>0.2</v>
      </c>
      <c r="U8851" s="1">
        <v>8.352</v>
      </c>
    </row>
    <row r="8852">
      <c r="A8852" s="1">
        <v>8850.0</v>
      </c>
      <c r="B8852" s="1" t="s">
        <v>10282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27604.0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10.0</v>
      </c>
      <c r="T8852" s="1">
        <v>0.2</v>
      </c>
      <c r="U8852" s="1">
        <v>45.954</v>
      </c>
    </row>
    <row r="8853">
      <c r="A8853" s="1">
        <v>8851.0</v>
      </c>
      <c r="B8853" s="1" t="s">
        <v>10282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27604.0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2.892</v>
      </c>
      <c r="S8853" s="1">
        <v>2.0</v>
      </c>
      <c r="T8853" s="1">
        <v>0.7</v>
      </c>
      <c r="U8853" s="1">
        <v>-2.3136</v>
      </c>
    </row>
    <row r="8854">
      <c r="A8854" s="1">
        <v>8852.0</v>
      </c>
      <c r="B8854" s="1" t="s">
        <v>10282</v>
      </c>
      <c r="C8854" s="2">
        <v>42187.0</v>
      </c>
      <c r="D8854" s="2">
        <v>42189.0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27604.0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9.392</v>
      </c>
      <c r="S8854" s="1">
        <v>2.0</v>
      </c>
      <c r="T8854" s="1">
        <v>0.2</v>
      </c>
      <c r="U8854" s="1">
        <v>3.2872</v>
      </c>
    </row>
    <row r="8855">
      <c r="A8855" s="1">
        <v>8853.0</v>
      </c>
      <c r="B8855" s="1" t="s">
        <v>10283</v>
      </c>
      <c r="C8855" s="2">
        <v>41920.0</v>
      </c>
      <c r="D8855" s="2">
        <v>41925.0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10011.0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4.0</v>
      </c>
      <c r="T8855" s="1">
        <v>0.0</v>
      </c>
      <c r="U8855" s="1">
        <v>55.764</v>
      </c>
    </row>
    <row r="8856">
      <c r="A8856" s="1">
        <v>8854.0</v>
      </c>
      <c r="B8856" s="1" t="s">
        <v>10284</v>
      </c>
      <c r="C8856" s="2">
        <v>42269.0</v>
      </c>
      <c r="D8856" s="2">
        <v>42272.0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5.0</v>
      </c>
      <c r="T8856" s="1">
        <v>0.2</v>
      </c>
      <c r="U8856" s="1">
        <v>6.255</v>
      </c>
    </row>
    <row r="8857">
      <c r="A8857" s="1">
        <v>8855.0</v>
      </c>
      <c r="B8857" s="1" t="s">
        <v>10284</v>
      </c>
      <c r="C8857" s="2">
        <v>42269.0</v>
      </c>
      <c r="D8857" s="2">
        <v>42272.0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19143.0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3.0</v>
      </c>
      <c r="T8857" s="1">
        <v>0.2</v>
      </c>
      <c r="U8857" s="1">
        <v>-7.7247</v>
      </c>
    </row>
    <row r="8858">
      <c r="A8858" s="1">
        <v>8856.0</v>
      </c>
      <c r="B8858" s="1" t="s">
        <v>10285</v>
      </c>
      <c r="C8858" s="2">
        <v>43093.0</v>
      </c>
      <c r="D8858" s="2">
        <v>43099.0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83642.0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</v>
      </c>
      <c r="S8858" s="1">
        <v>3.0</v>
      </c>
      <c r="T8858" s="1">
        <v>0.2</v>
      </c>
      <c r="U8858" s="1">
        <v>7.992</v>
      </c>
    </row>
    <row r="8859">
      <c r="A8859" s="1">
        <v>8857.0</v>
      </c>
      <c r="B8859" s="1" t="s">
        <v>10286</v>
      </c>
      <c r="C8859" s="2">
        <v>43021.0</v>
      </c>
      <c r="D8859" s="2">
        <v>43028.0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95823.0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6.0</v>
      </c>
      <c r="T8859" s="1">
        <v>0.0</v>
      </c>
      <c r="U8859" s="1">
        <v>39.8886</v>
      </c>
    </row>
    <row r="8860">
      <c r="A8860" s="1">
        <v>8858.0</v>
      </c>
      <c r="B8860" s="1" t="s">
        <v>10286</v>
      </c>
      <c r="C8860" s="2">
        <v>43021.0</v>
      </c>
      <c r="D8860" s="2">
        <v>43028.0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95823.0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</v>
      </c>
      <c r="S8860" s="1">
        <v>2.0</v>
      </c>
      <c r="T8860" s="1">
        <v>0.2</v>
      </c>
      <c r="U8860" s="1">
        <v>-7.996</v>
      </c>
    </row>
    <row r="8861">
      <c r="A8861" s="1">
        <v>8859.0</v>
      </c>
      <c r="B8861" s="1" t="s">
        <v>10286</v>
      </c>
      <c r="C8861" s="2">
        <v>43021.0</v>
      </c>
      <c r="D8861" s="2">
        <v>43028.0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95823.0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5.0</v>
      </c>
      <c r="T8861" s="1">
        <v>0.2</v>
      </c>
      <c r="U8861" s="1">
        <v>1906.485</v>
      </c>
    </row>
    <row r="8862">
      <c r="A8862" s="1">
        <v>8860.0</v>
      </c>
      <c r="B8862" s="1" t="s">
        <v>10287</v>
      </c>
      <c r="C8862" s="2">
        <v>42967.0</v>
      </c>
      <c r="D8862" s="2">
        <v>42973.0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28205.0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1.0</v>
      </c>
      <c r="T8862" s="1">
        <v>0.2</v>
      </c>
      <c r="U8862" s="1">
        <v>3.596</v>
      </c>
    </row>
    <row r="8863">
      <c r="A8863" s="1">
        <v>8861.0</v>
      </c>
      <c r="B8863" s="1" t="s">
        <v>10288</v>
      </c>
      <c r="C8863" s="2">
        <v>42258.0</v>
      </c>
      <c r="D8863" s="2">
        <v>42265.0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7501.0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3.0</v>
      </c>
      <c r="T8863" s="1">
        <v>0.0</v>
      </c>
      <c r="U8863" s="1">
        <v>14.904</v>
      </c>
    </row>
    <row r="8864">
      <c r="A8864" s="1">
        <v>8862.0</v>
      </c>
      <c r="B8864" s="1" t="s">
        <v>10288</v>
      </c>
      <c r="C8864" s="2">
        <v>42258.0</v>
      </c>
      <c r="D8864" s="2">
        <v>42265.0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7501.0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4.0</v>
      </c>
      <c r="T8864" s="1">
        <v>0.0</v>
      </c>
      <c r="U8864" s="1">
        <v>3.9248</v>
      </c>
    </row>
    <row r="8865">
      <c r="A8865" s="1">
        <v>8863.0</v>
      </c>
      <c r="B8865" s="1" t="s">
        <v>10288</v>
      </c>
      <c r="C8865" s="2">
        <v>42258.0</v>
      </c>
      <c r="D8865" s="2">
        <v>42265.0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7501.0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4.0</v>
      </c>
      <c r="T8865" s="1">
        <v>0.0</v>
      </c>
      <c r="U8865" s="1">
        <v>96.416</v>
      </c>
    </row>
    <row r="8866">
      <c r="A8866" s="1">
        <v>8864.0</v>
      </c>
      <c r="B8866" s="1" t="s">
        <v>10288</v>
      </c>
      <c r="C8866" s="2">
        <v>42258.0</v>
      </c>
      <c r="D8866" s="2">
        <v>42265.0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7501.0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4.0</v>
      </c>
      <c r="T8866" s="1">
        <v>0.0</v>
      </c>
      <c r="U8866" s="1">
        <v>29.9808</v>
      </c>
    </row>
    <row r="8867">
      <c r="A8867" s="1">
        <v>8865.0</v>
      </c>
      <c r="B8867" s="1" t="s">
        <v>10288</v>
      </c>
      <c r="C8867" s="2">
        <v>42258.0</v>
      </c>
      <c r="D8867" s="2">
        <v>42265.0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7501.0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</v>
      </c>
      <c r="S8867" s="1">
        <v>6.0</v>
      </c>
      <c r="T8867" s="1">
        <v>0.0</v>
      </c>
      <c r="U8867" s="1">
        <v>18.6624</v>
      </c>
    </row>
    <row r="8868">
      <c r="A8868" s="1">
        <v>8866.0</v>
      </c>
      <c r="B8868" s="1" t="s">
        <v>10289</v>
      </c>
      <c r="C8868" s="2">
        <v>42358.0</v>
      </c>
      <c r="D8868" s="2">
        <v>42364.0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22204.0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</v>
      </c>
      <c r="S8868" s="1">
        <v>3.0</v>
      </c>
      <c r="T8868" s="1">
        <v>0.0</v>
      </c>
      <c r="U8868" s="1">
        <v>10.881</v>
      </c>
    </row>
    <row r="8869">
      <c r="A8869" s="1">
        <v>8867.0</v>
      </c>
      <c r="B8869" s="1" t="s">
        <v>10290</v>
      </c>
      <c r="C8869" s="2">
        <v>41902.0</v>
      </c>
      <c r="D8869" s="2">
        <v>41905.0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5.0</v>
      </c>
      <c r="T8869" s="1">
        <v>0.3</v>
      </c>
      <c r="U8869" s="1">
        <v>-70.49</v>
      </c>
    </row>
    <row r="8870">
      <c r="A8870" s="1">
        <v>8868.0</v>
      </c>
      <c r="B8870" s="1" t="s">
        <v>10290</v>
      </c>
      <c r="C8870" s="2">
        <v>41902.0</v>
      </c>
      <c r="D8870" s="2">
        <v>41905.0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60653.0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2.0</v>
      </c>
      <c r="T8870" s="1">
        <v>0.2</v>
      </c>
      <c r="U8870" s="1">
        <v>3.475</v>
      </c>
    </row>
    <row r="8871">
      <c r="A8871" s="1">
        <v>8869.0</v>
      </c>
      <c r="B8871" s="1" t="s">
        <v>10291</v>
      </c>
      <c r="C8871" s="2">
        <v>42678.0</v>
      </c>
      <c r="D8871" s="2">
        <v>42682.0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92037.0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2.0</v>
      </c>
      <c r="T8871" s="1">
        <v>0.2</v>
      </c>
      <c r="U8871" s="1">
        <v>77.22</v>
      </c>
    </row>
    <row r="8872">
      <c r="A8872" s="1">
        <v>8870.0</v>
      </c>
      <c r="B8872" s="1" t="s">
        <v>10292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5.0</v>
      </c>
      <c r="T8872" s="1">
        <v>0.2</v>
      </c>
      <c r="U8872" s="1">
        <v>5.373</v>
      </c>
    </row>
    <row r="8873">
      <c r="A8873" s="1">
        <v>8871.0</v>
      </c>
      <c r="B8873" s="1" t="s">
        <v>10292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</v>
      </c>
      <c r="S8873" s="1">
        <v>12.0</v>
      </c>
      <c r="T8873" s="1">
        <v>0.0</v>
      </c>
      <c r="U8873" s="1">
        <v>31.0992</v>
      </c>
    </row>
    <row r="8874">
      <c r="A8874" s="1">
        <v>8872.0</v>
      </c>
      <c r="B8874" s="1" t="s">
        <v>10292</v>
      </c>
      <c r="C8874" s="2">
        <v>43070.0</v>
      </c>
      <c r="D8874" s="2">
        <v>43075.0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98105.0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4.0</v>
      </c>
      <c r="T8874" s="1">
        <v>0.0</v>
      </c>
      <c r="U8874" s="1">
        <v>5.4124</v>
      </c>
    </row>
    <row r="8875">
      <c r="A8875" s="1">
        <v>8873.0</v>
      </c>
      <c r="B8875" s="1" t="s">
        <v>10293</v>
      </c>
      <c r="C8875" s="2">
        <v>41922.0</v>
      </c>
      <c r="D8875" s="2">
        <v>41922.0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2.0</v>
      </c>
      <c r="T8875" s="1">
        <v>0.7</v>
      </c>
      <c r="U8875" s="1">
        <v>-71.3958</v>
      </c>
    </row>
    <row r="8876">
      <c r="A8876" s="1">
        <v>8874.0</v>
      </c>
      <c r="B8876" s="1" t="s">
        <v>10293</v>
      </c>
      <c r="C8876" s="2">
        <v>41922.0</v>
      </c>
      <c r="D8876" s="2">
        <v>41922.0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43229.0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18.264</v>
      </c>
      <c r="S8876" s="1">
        <v>2.0</v>
      </c>
      <c r="T8876" s="1">
        <v>0.7</v>
      </c>
      <c r="U8876" s="1">
        <v>-13.3936</v>
      </c>
    </row>
    <row r="8877">
      <c r="A8877" s="1">
        <v>8875.0</v>
      </c>
      <c r="B8877" s="1" t="s">
        <v>10296</v>
      </c>
      <c r="C8877" s="2">
        <v>43053.0</v>
      </c>
      <c r="D8877" s="2">
        <v>43055.0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77095.0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5.0</v>
      </c>
      <c r="T8877" s="1">
        <v>0.8</v>
      </c>
      <c r="U8877" s="1">
        <v>-32.985</v>
      </c>
    </row>
    <row r="8878">
      <c r="A8878" s="1">
        <v>8876.0</v>
      </c>
      <c r="B8878" s="1" t="s">
        <v>10297</v>
      </c>
      <c r="C8878" s="2">
        <v>42595.0</v>
      </c>
      <c r="D8878" s="2">
        <v>42601.0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75061.0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2.0</v>
      </c>
      <c r="T8878" s="1">
        <v>0.2</v>
      </c>
      <c r="U8878" s="1">
        <v>-34.758</v>
      </c>
    </row>
    <row r="8879">
      <c r="A8879" s="1">
        <v>8877.0</v>
      </c>
      <c r="B8879" s="1" t="s">
        <v>10297</v>
      </c>
      <c r="C8879" s="2">
        <v>42595.0</v>
      </c>
      <c r="D8879" s="2">
        <v>42601.0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75061.0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58.924</v>
      </c>
      <c r="S8879" s="1">
        <v>1.0</v>
      </c>
      <c r="T8879" s="1">
        <v>0.8</v>
      </c>
      <c r="U8879" s="1">
        <v>-153.2024</v>
      </c>
    </row>
    <row r="8880">
      <c r="A8880" s="1">
        <v>8878.0</v>
      </c>
      <c r="B8880" s="1" t="s">
        <v>10298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480.0</v>
      </c>
      <c r="S8880" s="1">
        <v>4.0</v>
      </c>
      <c r="T8880" s="1">
        <v>0.0</v>
      </c>
      <c r="U8880" s="1">
        <v>225.6</v>
      </c>
    </row>
    <row r="8881">
      <c r="A8881" s="1">
        <v>8879.0</v>
      </c>
      <c r="B8881" s="1" t="s">
        <v>10298</v>
      </c>
      <c r="C8881" s="2">
        <v>42995.0</v>
      </c>
      <c r="D8881" s="2">
        <v>43001.0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7960.0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34.05</v>
      </c>
      <c r="S8881" s="1">
        <v>3.0</v>
      </c>
      <c r="T8881" s="1">
        <v>0.0</v>
      </c>
      <c r="U8881" s="1">
        <v>9.534</v>
      </c>
    </row>
    <row r="8882">
      <c r="A8882" s="1">
        <v>8880.0</v>
      </c>
      <c r="B8882" s="1" t="s">
        <v>10301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11.0</v>
      </c>
      <c r="T8882" s="1">
        <v>0.0</v>
      </c>
      <c r="U8882" s="1">
        <v>92.5056</v>
      </c>
    </row>
    <row r="8883">
      <c r="A8883" s="1">
        <v>8881.0</v>
      </c>
      <c r="B8883" s="1" t="s">
        <v>10301</v>
      </c>
      <c r="C8883" s="2">
        <v>42086.0</v>
      </c>
      <c r="D8883" s="2">
        <v>42088.0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90008.0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3.0</v>
      </c>
      <c r="T8883" s="1">
        <v>0.0</v>
      </c>
      <c r="U8883" s="1">
        <v>86.3892</v>
      </c>
    </row>
    <row r="8884">
      <c r="A8884" s="1">
        <v>8882.0</v>
      </c>
      <c r="B8884" s="1" t="s">
        <v>10302</v>
      </c>
      <c r="C8884" s="2">
        <v>42551.0</v>
      </c>
      <c r="D8884" s="2">
        <v>42554.0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60505.0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7.0</v>
      </c>
      <c r="T8884" s="1">
        <v>0.2</v>
      </c>
      <c r="U8884" s="1">
        <v>-0.6265</v>
      </c>
    </row>
    <row r="8885">
      <c r="A8885" s="1">
        <v>8883.0</v>
      </c>
      <c r="B8885" s="1" t="s">
        <v>10303</v>
      </c>
      <c r="C8885" s="2">
        <v>43028.0</v>
      </c>
      <c r="D8885" s="2">
        <v>43033.0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2.0</v>
      </c>
      <c r="T8885" s="1">
        <v>0.2</v>
      </c>
      <c r="U8885" s="1">
        <v>1.3986</v>
      </c>
    </row>
    <row r="8886">
      <c r="A8886" s="1">
        <v>8884.0</v>
      </c>
      <c r="B8886" s="1" t="s">
        <v>10303</v>
      </c>
      <c r="C8886" s="2">
        <v>43028.0</v>
      </c>
      <c r="D8886" s="2">
        <v>43033.0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27707.0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3.0</v>
      </c>
      <c r="T8886" s="1">
        <v>0.2</v>
      </c>
      <c r="U8886" s="1">
        <v>4.485</v>
      </c>
    </row>
    <row r="8887">
      <c r="A8887" s="1">
        <v>8885.0</v>
      </c>
      <c r="B8887" s="1" t="s">
        <v>10304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6.528</v>
      </c>
      <c r="S8887" s="1">
        <v>4.0</v>
      </c>
      <c r="T8887" s="1">
        <v>0.7</v>
      </c>
      <c r="U8887" s="1">
        <v>-4.5696</v>
      </c>
    </row>
    <row r="8888">
      <c r="A8888" s="1">
        <v>8886.0</v>
      </c>
      <c r="B8888" s="1" t="s">
        <v>10304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</v>
      </c>
      <c r="S8888" s="1">
        <v>3.0</v>
      </c>
      <c r="T8888" s="1">
        <v>0.7</v>
      </c>
      <c r="U8888" s="1">
        <v>-2.2896</v>
      </c>
    </row>
    <row r="8889">
      <c r="A8889" s="1">
        <v>8887.0</v>
      </c>
      <c r="B8889" s="1" t="s">
        <v>10304</v>
      </c>
      <c r="C8889" s="2">
        <v>41876.0</v>
      </c>
      <c r="D8889" s="2">
        <v>41881.0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43229.0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</v>
      </c>
      <c r="S8889" s="1">
        <v>8.0</v>
      </c>
      <c r="T8889" s="1">
        <v>0.7</v>
      </c>
      <c r="U8889" s="1">
        <v>-16.6848</v>
      </c>
    </row>
    <row r="8890">
      <c r="A8890" s="1">
        <v>8888.0</v>
      </c>
      <c r="B8890" s="1" t="s">
        <v>10305</v>
      </c>
      <c r="C8890" s="2">
        <v>41847.0</v>
      </c>
      <c r="D8890" s="2">
        <v>41850.0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90036.0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276.28</v>
      </c>
      <c r="S8890" s="1">
        <v>2.0</v>
      </c>
      <c r="T8890" s="1">
        <v>0.0</v>
      </c>
      <c r="U8890" s="1">
        <v>0.0</v>
      </c>
    </row>
    <row r="8891">
      <c r="A8891" s="1">
        <v>8889.0</v>
      </c>
      <c r="B8891" s="1" t="s">
        <v>10306</v>
      </c>
      <c r="C8891" s="2">
        <v>43070.0</v>
      </c>
      <c r="D8891" s="2">
        <v>43076.0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95207.0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9.0</v>
      </c>
      <c r="T8891" s="1">
        <v>0.0</v>
      </c>
      <c r="U8891" s="1">
        <v>107.0388</v>
      </c>
    </row>
    <row r="8892">
      <c r="A8892" s="1">
        <v>8890.0</v>
      </c>
      <c r="B8892" s="1" t="s">
        <v>10307</v>
      </c>
      <c r="C8892" s="2">
        <v>42660.0</v>
      </c>
      <c r="D8892" s="2">
        <v>42664.0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3.0</v>
      </c>
      <c r="T8892" s="1">
        <v>0.0</v>
      </c>
      <c r="U8892" s="1">
        <v>220.4853</v>
      </c>
    </row>
    <row r="8893">
      <c r="A8893" s="1">
        <v>8891.0</v>
      </c>
      <c r="B8893" s="1" t="s">
        <v>10307</v>
      </c>
      <c r="C8893" s="2">
        <v>42660.0</v>
      </c>
      <c r="D8893" s="2">
        <v>42664.0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65203.0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7.0</v>
      </c>
      <c r="T8893" s="1">
        <v>0.0</v>
      </c>
      <c r="U8893" s="1">
        <v>751.7601</v>
      </c>
    </row>
    <row r="8894">
      <c r="A8894" s="1">
        <v>8892.0</v>
      </c>
      <c r="B8894" s="1" t="s">
        <v>10308</v>
      </c>
      <c r="C8894" s="2">
        <v>42629.0</v>
      </c>
      <c r="D8894" s="2">
        <v>42631.0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31907.0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2.0</v>
      </c>
      <c r="T8894" s="1">
        <v>0.0</v>
      </c>
      <c r="U8894" s="1">
        <v>30.445</v>
      </c>
    </row>
    <row r="8895">
      <c r="A8895" s="1">
        <v>8893.0</v>
      </c>
      <c r="B8895" s="1" t="s">
        <v>10309</v>
      </c>
      <c r="C8895" s="2">
        <v>42339.0</v>
      </c>
      <c r="D8895" s="2">
        <v>42344.0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92037.0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9.0</v>
      </c>
      <c r="T8895" s="1">
        <v>0.2</v>
      </c>
      <c r="U8895" s="1">
        <v>267.6672</v>
      </c>
    </row>
    <row r="8896">
      <c r="A8896" s="1">
        <v>8894.0</v>
      </c>
      <c r="B8896" s="1" t="s">
        <v>10310</v>
      </c>
      <c r="C8896" s="2">
        <v>41856.0</v>
      </c>
      <c r="D8896" s="2">
        <v>41863.0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77590.0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2.0</v>
      </c>
      <c r="T8896" s="1">
        <v>0.3</v>
      </c>
      <c r="U8896" s="1">
        <v>41.934</v>
      </c>
    </row>
    <row r="8897">
      <c r="A8897" s="1">
        <v>8895.0</v>
      </c>
      <c r="B8897" s="1" t="s">
        <v>10311</v>
      </c>
      <c r="C8897" s="2">
        <v>42597.0</v>
      </c>
      <c r="D8897" s="2">
        <v>42604.0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312.03</v>
      </c>
      <c r="S8897" s="1">
        <v>3.0</v>
      </c>
      <c r="T8897" s="1">
        <v>0.0</v>
      </c>
      <c r="U8897" s="1">
        <v>43.6842</v>
      </c>
    </row>
    <row r="8898">
      <c r="A8898" s="1">
        <v>8896.0</v>
      </c>
      <c r="B8898" s="1" t="s">
        <v>10311</v>
      </c>
      <c r="C8898" s="2">
        <v>42597.0</v>
      </c>
      <c r="D8898" s="2">
        <v>42604.0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</v>
      </c>
      <c r="S8898" s="1">
        <v>3.0</v>
      </c>
      <c r="T8898" s="1">
        <v>0.0</v>
      </c>
      <c r="U8898" s="1">
        <v>3.0498</v>
      </c>
    </row>
    <row r="8899">
      <c r="A8899" s="1">
        <v>8897.0</v>
      </c>
      <c r="B8899" s="1" t="s">
        <v>10311</v>
      </c>
      <c r="C8899" s="2">
        <v>42597.0</v>
      </c>
      <c r="D8899" s="2">
        <v>42604.0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3.0</v>
      </c>
      <c r="T8899" s="1">
        <v>0.2</v>
      </c>
      <c r="U8899" s="1">
        <v>10.35</v>
      </c>
    </row>
    <row r="8900">
      <c r="A8900" s="1">
        <v>8898.0</v>
      </c>
      <c r="B8900" s="1" t="s">
        <v>10311</v>
      </c>
      <c r="C8900" s="2">
        <v>42597.0</v>
      </c>
      <c r="D8900" s="2">
        <v>42604.0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90004.0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</v>
      </c>
      <c r="S8900" s="1">
        <v>4.0</v>
      </c>
      <c r="T8900" s="1">
        <v>0.0</v>
      </c>
      <c r="U8900" s="1">
        <v>18.0096</v>
      </c>
    </row>
    <row r="8901">
      <c r="A8901" s="1">
        <v>8899.0</v>
      </c>
      <c r="B8901" s="1" t="s">
        <v>10312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3.0</v>
      </c>
      <c r="T8901" s="1">
        <v>0.0</v>
      </c>
      <c r="U8901" s="1">
        <v>148.491</v>
      </c>
    </row>
    <row r="8902">
      <c r="A8902" s="1">
        <v>8900.0</v>
      </c>
      <c r="B8902" s="1" t="s">
        <v>10312</v>
      </c>
      <c r="C8902" s="2">
        <v>42223.0</v>
      </c>
      <c r="D8902" s="2">
        <v>42225.0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22153.0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2.0</v>
      </c>
      <c r="T8902" s="1">
        <v>0.0</v>
      </c>
      <c r="U8902" s="1">
        <v>11.7782</v>
      </c>
    </row>
    <row r="8903">
      <c r="A8903" s="1">
        <v>8901.0</v>
      </c>
      <c r="B8903" s="1" t="s">
        <v>10313</v>
      </c>
      <c r="C8903" s="2">
        <v>42521.0</v>
      </c>
      <c r="D8903" s="2">
        <v>42525.0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3.0</v>
      </c>
      <c r="T8903" s="1">
        <v>0.6</v>
      </c>
      <c r="U8903" s="1">
        <v>-12.8256</v>
      </c>
    </row>
    <row r="8904">
      <c r="A8904" s="1">
        <v>8902.0</v>
      </c>
      <c r="B8904" s="1" t="s">
        <v>10313</v>
      </c>
      <c r="C8904" s="2">
        <v>42521.0</v>
      </c>
      <c r="D8904" s="2">
        <v>42525.0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18.496</v>
      </c>
      <c r="S8904" s="1">
        <v>4.0</v>
      </c>
      <c r="T8904" s="1">
        <v>0.2</v>
      </c>
      <c r="U8904" s="1">
        <v>6.7048</v>
      </c>
    </row>
    <row r="8905">
      <c r="A8905" s="1">
        <v>8903.0</v>
      </c>
      <c r="B8905" s="1" t="s">
        <v>10313</v>
      </c>
      <c r="C8905" s="2">
        <v>42521.0</v>
      </c>
      <c r="D8905" s="2">
        <v>42525.0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</v>
      </c>
      <c r="S8905" s="1">
        <v>3.0</v>
      </c>
      <c r="T8905" s="1">
        <v>0.3</v>
      </c>
      <c r="U8905" s="1">
        <v>-38.2158</v>
      </c>
    </row>
    <row r="8906">
      <c r="A8906" s="1">
        <v>8904.0</v>
      </c>
      <c r="B8906" s="1" t="s">
        <v>10313</v>
      </c>
      <c r="C8906" s="2">
        <v>42521.0</v>
      </c>
      <c r="D8906" s="2">
        <v>42525.0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62521.0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2.0</v>
      </c>
      <c r="T8906" s="1">
        <v>0.2</v>
      </c>
      <c r="U8906" s="1">
        <v>3.6288</v>
      </c>
    </row>
    <row r="8907">
      <c r="A8907" s="1">
        <v>8905.0</v>
      </c>
      <c r="B8907" s="1" t="s">
        <v>10314</v>
      </c>
      <c r="C8907" s="2">
        <v>42552.0</v>
      </c>
      <c r="D8907" s="2">
        <v>42552.0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1.0</v>
      </c>
      <c r="T8907" s="1">
        <v>0.0</v>
      </c>
      <c r="U8907" s="1">
        <v>14.0438</v>
      </c>
    </row>
    <row r="8908">
      <c r="A8908" s="1">
        <v>8906.0</v>
      </c>
      <c r="B8908" s="1" t="s">
        <v>10314</v>
      </c>
      <c r="C8908" s="2">
        <v>42552.0</v>
      </c>
      <c r="D8908" s="2">
        <v>42552.0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3.0</v>
      </c>
      <c r="T8908" s="1">
        <v>0.0</v>
      </c>
      <c r="U8908" s="1">
        <v>6.168</v>
      </c>
    </row>
    <row r="8909">
      <c r="A8909" s="1">
        <v>8907.0</v>
      </c>
      <c r="B8909" s="1" t="s">
        <v>10314</v>
      </c>
      <c r="C8909" s="2">
        <v>42552.0</v>
      </c>
      <c r="D8909" s="2">
        <v>42552.0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10009.0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9.0</v>
      </c>
      <c r="T8909" s="1">
        <v>0.0</v>
      </c>
      <c r="U8909" s="1">
        <v>33.777</v>
      </c>
    </row>
    <row r="8910">
      <c r="A8910" s="1">
        <v>8908.0</v>
      </c>
      <c r="B8910" s="1" t="s">
        <v>10315</v>
      </c>
      <c r="C8910" s="2">
        <v>42722.0</v>
      </c>
      <c r="D8910" s="2">
        <v>42724.0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94110.0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66.976</v>
      </c>
      <c r="S8910" s="1">
        <v>7.0</v>
      </c>
      <c r="T8910" s="1">
        <v>0.2</v>
      </c>
      <c r="U8910" s="1">
        <v>6.6976</v>
      </c>
    </row>
    <row r="8911">
      <c r="A8911" s="1">
        <v>8909.0</v>
      </c>
      <c r="B8911" s="1" t="s">
        <v>10316</v>
      </c>
      <c r="C8911" s="2">
        <v>42030.0</v>
      </c>
      <c r="D8911" s="2">
        <v>42036.0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92553.0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8.0</v>
      </c>
      <c r="T8911" s="1">
        <v>0.0</v>
      </c>
      <c r="U8911" s="1">
        <v>84.0512</v>
      </c>
    </row>
    <row r="8912">
      <c r="A8912" s="1">
        <v>8910.0</v>
      </c>
      <c r="B8912" s="1" t="s">
        <v>10317</v>
      </c>
      <c r="C8912" s="2">
        <v>43036.0</v>
      </c>
      <c r="D8912" s="2">
        <v>43040.0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2149.0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3.0</v>
      </c>
      <c r="T8912" s="1">
        <v>0.0</v>
      </c>
      <c r="U8912" s="1">
        <v>10.3071</v>
      </c>
    </row>
    <row r="8913">
      <c r="A8913" s="1">
        <v>8911.0</v>
      </c>
      <c r="B8913" s="1" t="s">
        <v>10318</v>
      </c>
      <c r="C8913" s="2">
        <v>43043.0</v>
      </c>
      <c r="D8913" s="2">
        <v>43047.0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37421.0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95.976</v>
      </c>
      <c r="S8913" s="1">
        <v>3.0</v>
      </c>
      <c r="T8913" s="1">
        <v>0.2</v>
      </c>
      <c r="U8913" s="1">
        <v>15.5961</v>
      </c>
    </row>
    <row r="8914">
      <c r="A8914" s="1">
        <v>8912.0</v>
      </c>
      <c r="B8914" s="1" t="s">
        <v>10318</v>
      </c>
      <c r="C8914" s="2">
        <v>43043.0</v>
      </c>
      <c r="D8914" s="2">
        <v>43047.0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37421.0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9.0</v>
      </c>
      <c r="T8914" s="1">
        <v>0.2</v>
      </c>
      <c r="U8914" s="1">
        <v>-32.3838</v>
      </c>
    </row>
    <row r="8915">
      <c r="A8915" s="1">
        <v>8913.0</v>
      </c>
      <c r="B8915" s="1" t="s">
        <v>10318</v>
      </c>
      <c r="C8915" s="2">
        <v>43043.0</v>
      </c>
      <c r="D8915" s="2">
        <v>43047.0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37421.0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</v>
      </c>
      <c r="S8915" s="1">
        <v>2.0</v>
      </c>
      <c r="T8915" s="1">
        <v>0.7</v>
      </c>
      <c r="U8915" s="1">
        <v>-2.97</v>
      </c>
    </row>
    <row r="8916">
      <c r="A8916" s="1">
        <v>8914.0</v>
      </c>
      <c r="B8916" s="1" t="s">
        <v>10318</v>
      </c>
      <c r="C8916" s="2">
        <v>43043.0</v>
      </c>
      <c r="D8916" s="2">
        <v>43047.0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37421.0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4.928</v>
      </c>
      <c r="S8916" s="1">
        <v>2.0</v>
      </c>
      <c r="T8916" s="1">
        <v>0.2</v>
      </c>
      <c r="U8916" s="1">
        <v>1.7248</v>
      </c>
    </row>
    <row r="8917">
      <c r="A8917" s="1">
        <v>8915.0</v>
      </c>
      <c r="B8917" s="1" t="s">
        <v>10319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856.656</v>
      </c>
      <c r="S8917" s="1">
        <v>6.0</v>
      </c>
      <c r="T8917" s="1">
        <v>0.2</v>
      </c>
      <c r="U8917" s="1">
        <v>107.082</v>
      </c>
    </row>
    <row r="8918">
      <c r="A8918" s="1">
        <v>8916.0</v>
      </c>
      <c r="B8918" s="1" t="s">
        <v>10319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13.184</v>
      </c>
      <c r="S8918" s="1">
        <v>4.0</v>
      </c>
      <c r="T8918" s="1">
        <v>0.8</v>
      </c>
      <c r="U8918" s="1">
        <v>-20.4352</v>
      </c>
    </row>
    <row r="8919">
      <c r="A8919" s="1">
        <v>8917.0</v>
      </c>
      <c r="B8919" s="1" t="s">
        <v>10319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48.784</v>
      </c>
      <c r="S8919" s="1">
        <v>4.0</v>
      </c>
      <c r="T8919" s="1">
        <v>0.8</v>
      </c>
      <c r="U8919" s="1">
        <v>-131.7168</v>
      </c>
    </row>
    <row r="8920">
      <c r="A8920" s="1">
        <v>8918.0</v>
      </c>
      <c r="B8920" s="1" t="s">
        <v>10319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2.0</v>
      </c>
      <c r="T8920" s="1">
        <v>0.2</v>
      </c>
      <c r="U8920" s="1">
        <v>26.824</v>
      </c>
    </row>
    <row r="8921">
      <c r="A8921" s="1">
        <v>8919.0</v>
      </c>
      <c r="B8921" s="1" t="s">
        <v>10319</v>
      </c>
      <c r="C8921" s="2">
        <v>42499.0</v>
      </c>
      <c r="D8921" s="2">
        <v>42503.0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78745.0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18.528</v>
      </c>
      <c r="S8921" s="1">
        <v>6.0</v>
      </c>
      <c r="T8921" s="1">
        <v>0.8</v>
      </c>
      <c r="U8921" s="1">
        <v>-27.792</v>
      </c>
    </row>
    <row r="8922">
      <c r="A8922" s="1">
        <v>8920.0</v>
      </c>
      <c r="B8922" s="1" t="s">
        <v>10320</v>
      </c>
      <c r="C8922" s="2">
        <v>41731.0</v>
      </c>
      <c r="D8922" s="2">
        <v>41737.0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23464.0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2.0</v>
      </c>
      <c r="T8922" s="1">
        <v>0.0</v>
      </c>
      <c r="U8922" s="1">
        <v>46.1968</v>
      </c>
    </row>
    <row r="8923">
      <c r="A8923" s="1">
        <v>8921.0</v>
      </c>
      <c r="B8923" s="1" t="s">
        <v>10321</v>
      </c>
      <c r="C8923" s="2">
        <v>41757.0</v>
      </c>
      <c r="D8923" s="2">
        <v>41762.0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14701.0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159.98</v>
      </c>
      <c r="S8923" s="1">
        <v>2.0</v>
      </c>
      <c r="T8923" s="1">
        <v>0.0</v>
      </c>
      <c r="U8923" s="1">
        <v>57.5928</v>
      </c>
    </row>
    <row r="8924">
      <c r="A8924" s="1">
        <v>8922.0</v>
      </c>
      <c r="B8924" s="1" t="s">
        <v>10322</v>
      </c>
      <c r="C8924" s="2">
        <v>42647.0</v>
      </c>
      <c r="D8924" s="2">
        <v>42651.0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33134.0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3.0</v>
      </c>
      <c r="T8924" s="1">
        <v>0.2</v>
      </c>
      <c r="U8924" s="1">
        <v>19.755</v>
      </c>
    </row>
    <row r="8925">
      <c r="A8925" s="1">
        <v>8923.0</v>
      </c>
      <c r="B8925" s="1" t="s">
        <v>10322</v>
      </c>
      <c r="C8925" s="2">
        <v>42647.0</v>
      </c>
      <c r="D8925" s="2">
        <v>42651.0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33134.0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3.0</v>
      </c>
      <c r="T8925" s="1">
        <v>0.2</v>
      </c>
      <c r="U8925" s="1">
        <v>2.6028</v>
      </c>
    </row>
    <row r="8926">
      <c r="A8926" s="1">
        <v>8924.0</v>
      </c>
      <c r="B8926" s="1" t="s">
        <v>10324</v>
      </c>
      <c r="C8926" s="2">
        <v>42897.0</v>
      </c>
      <c r="D8926" s="2">
        <v>42903.0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28601.0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</v>
      </c>
      <c r="S8926" s="1">
        <v>4.0</v>
      </c>
      <c r="T8926" s="1">
        <v>0.7</v>
      </c>
      <c r="U8926" s="1">
        <v>-3.81</v>
      </c>
    </row>
    <row r="8927">
      <c r="A8927" s="1">
        <v>8925.0</v>
      </c>
      <c r="B8927" s="1" t="s">
        <v>10325</v>
      </c>
      <c r="C8927" s="2">
        <v>42399.0</v>
      </c>
      <c r="D8927" s="2">
        <v>42403.0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</v>
      </c>
      <c r="S8927" s="1">
        <v>4.0</v>
      </c>
      <c r="T8927" s="1">
        <v>0.2</v>
      </c>
      <c r="U8927" s="1">
        <v>143.9968</v>
      </c>
    </row>
    <row r="8928">
      <c r="A8928" s="1">
        <v>8926.0</v>
      </c>
      <c r="B8928" s="1" t="s">
        <v>10325</v>
      </c>
      <c r="C8928" s="2">
        <v>42399.0</v>
      </c>
      <c r="D8928" s="2">
        <v>42403.0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3.0</v>
      </c>
      <c r="T8928" s="1">
        <v>0.8</v>
      </c>
      <c r="U8928" s="1">
        <v>-2.6784</v>
      </c>
    </row>
    <row r="8929">
      <c r="A8929" s="1">
        <v>8927.0</v>
      </c>
      <c r="B8929" s="1" t="s">
        <v>10325</v>
      </c>
      <c r="C8929" s="2">
        <v>42399.0</v>
      </c>
      <c r="D8929" s="2">
        <v>42403.0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61107.0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3.0</v>
      </c>
      <c r="T8929" s="1">
        <v>0.5</v>
      </c>
      <c r="U8929" s="1">
        <v>-538.446</v>
      </c>
    </row>
    <row r="8930">
      <c r="A8930" s="1">
        <v>8928.0</v>
      </c>
      <c r="B8930" s="1" t="s">
        <v>10328</v>
      </c>
      <c r="C8930" s="2">
        <v>42274.0</v>
      </c>
      <c r="D8930" s="2">
        <v>42276.0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98103.0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5.0</v>
      </c>
      <c r="T8930" s="1">
        <v>0.0</v>
      </c>
      <c r="U8930" s="1">
        <v>25.792</v>
      </c>
    </row>
    <row r="8931">
      <c r="A8931" s="1">
        <v>8929.0</v>
      </c>
      <c r="B8931" s="1" t="s">
        <v>10329</v>
      </c>
      <c r="C8931" s="2">
        <v>42107.0</v>
      </c>
      <c r="D8931" s="2">
        <v>42111.0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4.0</v>
      </c>
      <c r="T8931" s="1">
        <v>0.3</v>
      </c>
      <c r="U8931" s="1">
        <v>-113.282</v>
      </c>
    </row>
    <row r="8932">
      <c r="A8932" s="1">
        <v>8930.0</v>
      </c>
      <c r="B8932" s="1" t="s">
        <v>10329</v>
      </c>
      <c r="C8932" s="2">
        <v>42107.0</v>
      </c>
      <c r="D8932" s="2">
        <v>42111.0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</v>
      </c>
      <c r="S8932" s="1">
        <v>2.0</v>
      </c>
      <c r="T8932" s="1">
        <v>0.3</v>
      </c>
      <c r="U8932" s="1">
        <v>-45.294</v>
      </c>
    </row>
    <row r="8933">
      <c r="A8933" s="1">
        <v>8931.0</v>
      </c>
      <c r="B8933" s="1" t="s">
        <v>10329</v>
      </c>
      <c r="C8933" s="2">
        <v>42107.0</v>
      </c>
      <c r="D8933" s="2">
        <v>42111.0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77340.0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3.0</v>
      </c>
      <c r="T8933" s="1">
        <v>0.2</v>
      </c>
      <c r="U8933" s="1">
        <v>17.9982</v>
      </c>
    </row>
    <row r="8934">
      <c r="A8934" s="1">
        <v>8932.0</v>
      </c>
      <c r="B8934" s="1" t="s">
        <v>10330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53209.0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5.0</v>
      </c>
      <c r="T8934" s="1">
        <v>0.0</v>
      </c>
      <c r="U8934" s="1">
        <v>22.9885</v>
      </c>
    </row>
    <row r="8935">
      <c r="A8935" s="1">
        <v>8933.0</v>
      </c>
      <c r="B8935" s="1" t="s">
        <v>10330</v>
      </c>
      <c r="C8935" s="2">
        <v>43087.0</v>
      </c>
      <c r="D8935" s="2">
        <v>43093.0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53209.0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3.0</v>
      </c>
      <c r="T8935" s="1">
        <v>0.0</v>
      </c>
      <c r="U8935" s="1">
        <v>10.8558</v>
      </c>
    </row>
    <row r="8936">
      <c r="A8936" s="1">
        <v>8934.0</v>
      </c>
      <c r="B8936" s="1" t="s">
        <v>10331</v>
      </c>
      <c r="C8936" s="2">
        <v>42443.0</v>
      </c>
      <c r="D8936" s="2">
        <v>42448.0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54302.0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16.74</v>
      </c>
      <c r="S8936" s="1">
        <v>2.0</v>
      </c>
      <c r="T8936" s="1">
        <v>0.0</v>
      </c>
      <c r="U8936" s="1">
        <v>4.3524</v>
      </c>
    </row>
    <row r="8937">
      <c r="A8937" s="1">
        <v>8935.0</v>
      </c>
      <c r="B8937" s="1" t="s">
        <v>10332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</v>
      </c>
      <c r="S8937" s="1">
        <v>3.0</v>
      </c>
      <c r="T8937" s="1">
        <v>0.2</v>
      </c>
      <c r="U8937" s="1">
        <v>3.96</v>
      </c>
    </row>
    <row r="8938">
      <c r="A8938" s="1">
        <v>8936.0</v>
      </c>
      <c r="B8938" s="1" t="s">
        <v>10332</v>
      </c>
      <c r="C8938" s="2">
        <v>42974.0</v>
      </c>
      <c r="D8938" s="2">
        <v>42974.0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19120.0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1119.888</v>
      </c>
      <c r="S8938" s="1">
        <v>14.0</v>
      </c>
      <c r="T8938" s="1">
        <v>0.2</v>
      </c>
      <c r="U8938" s="1">
        <v>209.979</v>
      </c>
    </row>
    <row r="8939">
      <c r="A8939" s="1">
        <v>8937.0</v>
      </c>
      <c r="B8939" s="1" t="s">
        <v>10333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5.0</v>
      </c>
      <c r="T8939" s="1">
        <v>0.0</v>
      </c>
      <c r="U8939" s="1">
        <v>53.261</v>
      </c>
    </row>
    <row r="8940">
      <c r="A8940" s="1">
        <v>8938.0</v>
      </c>
      <c r="B8940" s="1" t="s">
        <v>10333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</v>
      </c>
      <c r="S8940" s="1">
        <v>2.0</v>
      </c>
      <c r="T8940" s="1">
        <v>0.2</v>
      </c>
      <c r="U8940" s="1">
        <v>16.998</v>
      </c>
    </row>
    <row r="8941">
      <c r="A8941" s="1">
        <v>8939.0</v>
      </c>
      <c r="B8941" s="1" t="s">
        <v>10333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16.4</v>
      </c>
      <c r="S8941" s="1">
        <v>5.0</v>
      </c>
      <c r="T8941" s="1">
        <v>0.0</v>
      </c>
      <c r="U8941" s="1">
        <v>7.052</v>
      </c>
    </row>
    <row r="8942">
      <c r="A8942" s="1">
        <v>8940.0</v>
      </c>
      <c r="B8942" s="1" t="s">
        <v>10333</v>
      </c>
      <c r="C8942" s="2">
        <v>42355.0</v>
      </c>
      <c r="D8942" s="2">
        <v>42357.0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90008.0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2.0</v>
      </c>
      <c r="T8942" s="1">
        <v>0.2</v>
      </c>
      <c r="U8942" s="1">
        <v>31.374</v>
      </c>
    </row>
    <row r="8943">
      <c r="A8943" s="1">
        <v>8941.0</v>
      </c>
      <c r="B8943" s="1" t="s">
        <v>10334</v>
      </c>
      <c r="C8943" s="2">
        <v>41873.0</v>
      </c>
      <c r="D8943" s="2">
        <v>41875.0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33161.0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7.632</v>
      </c>
      <c r="S8943" s="1">
        <v>3.0</v>
      </c>
      <c r="T8943" s="1">
        <v>0.2</v>
      </c>
      <c r="U8943" s="1">
        <v>-1.8126</v>
      </c>
    </row>
    <row r="8944">
      <c r="A8944" s="1">
        <v>8942.0</v>
      </c>
      <c r="B8944" s="1" t="s">
        <v>10337</v>
      </c>
      <c r="C8944" s="2">
        <v>42677.0</v>
      </c>
      <c r="D8944" s="2">
        <v>42679.0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</v>
      </c>
      <c r="S8944" s="1">
        <v>7.0</v>
      </c>
      <c r="T8944" s="1">
        <v>0.7</v>
      </c>
      <c r="U8944" s="1">
        <v>-3.465</v>
      </c>
    </row>
    <row r="8945">
      <c r="A8945" s="1">
        <v>8943.0</v>
      </c>
      <c r="B8945" s="1" t="s">
        <v>10337</v>
      </c>
      <c r="C8945" s="2">
        <v>42677.0</v>
      </c>
      <c r="D8945" s="2">
        <v>42679.0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97206.0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</v>
      </c>
      <c r="S8945" s="1">
        <v>3.0</v>
      </c>
      <c r="T8945" s="1">
        <v>0.7</v>
      </c>
      <c r="U8945" s="1">
        <v>-251.9874</v>
      </c>
    </row>
    <row r="8946">
      <c r="A8946" s="1">
        <v>8944.0</v>
      </c>
      <c r="B8946" s="1" t="s">
        <v>10340</v>
      </c>
      <c r="C8946" s="2">
        <v>43018.0</v>
      </c>
      <c r="D8946" s="2">
        <v>43024.0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60505.0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3.0</v>
      </c>
      <c r="T8946" s="1">
        <v>0.3</v>
      </c>
      <c r="U8946" s="1">
        <v>-47.8716</v>
      </c>
    </row>
    <row r="8947">
      <c r="A8947" s="1">
        <v>8945.0</v>
      </c>
      <c r="B8947" s="1" t="s">
        <v>10341</v>
      </c>
      <c r="C8947" s="2">
        <v>41980.0</v>
      </c>
      <c r="D8947" s="2">
        <v>41981.0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94109.0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3.0</v>
      </c>
      <c r="T8947" s="1">
        <v>0.0</v>
      </c>
      <c r="U8947" s="1">
        <v>80.7912</v>
      </c>
    </row>
    <row r="8948">
      <c r="A8948" s="1">
        <v>8946.0</v>
      </c>
      <c r="B8948" s="1" t="s">
        <v>10342</v>
      </c>
      <c r="C8948" s="2">
        <v>41958.0</v>
      </c>
      <c r="D8948" s="2">
        <v>41960.0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94110.0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3.0</v>
      </c>
      <c r="T8948" s="1">
        <v>0.0</v>
      </c>
      <c r="U8948" s="1">
        <v>3.285</v>
      </c>
    </row>
    <row r="8949">
      <c r="A8949" s="1">
        <v>8947.0</v>
      </c>
      <c r="B8949" s="1" t="s">
        <v>10343</v>
      </c>
      <c r="C8949" s="2">
        <v>43093.0</v>
      </c>
      <c r="D8949" s="2">
        <v>43097.0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2740.0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</v>
      </c>
      <c r="S8949" s="1">
        <v>3.0</v>
      </c>
      <c r="T8949" s="1">
        <v>0.0</v>
      </c>
      <c r="U8949" s="1">
        <v>9.3312</v>
      </c>
    </row>
    <row r="8950">
      <c r="A8950" s="1">
        <v>8948.0</v>
      </c>
      <c r="B8950" s="1" t="s">
        <v>10343</v>
      </c>
      <c r="C8950" s="2">
        <v>43093.0</v>
      </c>
      <c r="D8950" s="2">
        <v>43097.0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2740.0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5.0</v>
      </c>
      <c r="T8950" s="1">
        <v>0.0</v>
      </c>
      <c r="U8950" s="1">
        <v>6.15</v>
      </c>
    </row>
    <row r="8951">
      <c r="A8951" s="1">
        <v>8949.0</v>
      </c>
      <c r="B8951" s="1" t="s">
        <v>10344</v>
      </c>
      <c r="C8951" s="2">
        <v>41997.0</v>
      </c>
      <c r="D8951" s="2">
        <v>41999.0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92037.0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1.0</v>
      </c>
      <c r="T8951" s="1">
        <v>0.0</v>
      </c>
      <c r="U8951" s="1">
        <v>3.6322</v>
      </c>
    </row>
    <row r="8952">
      <c r="A8952" s="1">
        <v>8950.0</v>
      </c>
      <c r="B8952" s="1" t="s">
        <v>10345</v>
      </c>
      <c r="C8952" s="2">
        <v>43091.0</v>
      </c>
      <c r="D8952" s="2">
        <v>43097.0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</v>
      </c>
      <c r="S8952" s="1">
        <v>6.0</v>
      </c>
      <c r="T8952" s="1">
        <v>0.4</v>
      </c>
      <c r="U8952" s="1">
        <v>-249.3216</v>
      </c>
    </row>
    <row r="8953">
      <c r="A8953" s="1">
        <v>8951.0</v>
      </c>
      <c r="B8953" s="1" t="s">
        <v>10345</v>
      </c>
      <c r="C8953" s="2">
        <v>43091.0</v>
      </c>
      <c r="D8953" s="2">
        <v>43097.0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46.864</v>
      </c>
      <c r="S8953" s="1">
        <v>2.0</v>
      </c>
      <c r="T8953" s="1">
        <v>0.2</v>
      </c>
      <c r="U8953" s="1">
        <v>7.6154</v>
      </c>
    </row>
    <row r="8954">
      <c r="A8954" s="1">
        <v>8952.0</v>
      </c>
      <c r="B8954" s="1" t="s">
        <v>10345</v>
      </c>
      <c r="C8954" s="2">
        <v>43091.0</v>
      </c>
      <c r="D8954" s="2">
        <v>43097.0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3.0</v>
      </c>
      <c r="T8954" s="1">
        <v>0.2</v>
      </c>
      <c r="U8954" s="1">
        <v>1.962</v>
      </c>
    </row>
    <row r="8955">
      <c r="A8955" s="1">
        <v>8953.0</v>
      </c>
      <c r="B8955" s="1" t="s">
        <v>10345</v>
      </c>
      <c r="C8955" s="2">
        <v>43091.0</v>
      </c>
      <c r="D8955" s="2">
        <v>43097.0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7.0</v>
      </c>
      <c r="T8955" s="1">
        <v>0.2</v>
      </c>
      <c r="U8955" s="1">
        <v>2.891</v>
      </c>
    </row>
    <row r="8956">
      <c r="A8956" s="1">
        <v>8954.0</v>
      </c>
      <c r="B8956" s="1" t="s">
        <v>10345</v>
      </c>
      <c r="C8956" s="2">
        <v>43091.0</v>
      </c>
      <c r="D8956" s="2">
        <v>43097.0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38301.0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5.0</v>
      </c>
      <c r="T8956" s="1">
        <v>0.2</v>
      </c>
      <c r="U8956" s="1">
        <v>16.291</v>
      </c>
    </row>
    <row r="8957">
      <c r="A8957" s="1">
        <v>8955.0</v>
      </c>
      <c r="B8957" s="1" t="s">
        <v>10346</v>
      </c>
      <c r="C8957" s="2">
        <v>41859.0</v>
      </c>
      <c r="D8957" s="2">
        <v>41861.0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32216.0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155.456</v>
      </c>
      <c r="S8957" s="1">
        <v>4.0</v>
      </c>
      <c r="T8957" s="1">
        <v>0.2</v>
      </c>
      <c r="U8957" s="1">
        <v>-7.7728</v>
      </c>
    </row>
    <row r="8958">
      <c r="A8958" s="1">
        <v>8956.0</v>
      </c>
      <c r="B8958" s="1" t="s">
        <v>10347</v>
      </c>
      <c r="C8958" s="2">
        <v>41902.0</v>
      </c>
      <c r="D8958" s="2">
        <v>41906.0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92024.0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2.0</v>
      </c>
      <c r="T8958" s="1">
        <v>0.0</v>
      </c>
      <c r="U8958" s="1">
        <v>3.852</v>
      </c>
    </row>
    <row r="8959">
      <c r="A8959" s="1">
        <v>8957.0</v>
      </c>
      <c r="B8959" s="1" t="s">
        <v>10348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33012.0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21.0</v>
      </c>
      <c r="S8959" s="1">
        <v>3.0</v>
      </c>
      <c r="T8959" s="1">
        <v>0.2</v>
      </c>
      <c r="U8959" s="1">
        <v>5.775</v>
      </c>
    </row>
    <row r="8960">
      <c r="A8960" s="1">
        <v>8958.0</v>
      </c>
      <c r="B8960" s="1" t="s">
        <v>10348</v>
      </c>
      <c r="C8960" s="2">
        <v>43094.0</v>
      </c>
      <c r="D8960" s="2">
        <v>43097.0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33012.0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120.0</v>
      </c>
      <c r="S8960" s="1">
        <v>2.0</v>
      </c>
      <c r="T8960" s="1">
        <v>0.5</v>
      </c>
      <c r="U8960" s="1">
        <v>-7.2</v>
      </c>
    </row>
    <row r="8961">
      <c r="A8961" s="1">
        <v>8959.0</v>
      </c>
      <c r="B8961" s="1" t="s">
        <v>10349</v>
      </c>
      <c r="C8961" s="2">
        <v>43064.0</v>
      </c>
      <c r="D8961" s="2">
        <v>43069.0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299.96</v>
      </c>
      <c r="S8961" s="1">
        <v>5.0</v>
      </c>
      <c r="T8961" s="1">
        <v>0.2</v>
      </c>
      <c r="U8961" s="1">
        <v>37.495</v>
      </c>
    </row>
    <row r="8962">
      <c r="A8962" s="1">
        <v>8960.0</v>
      </c>
      <c r="B8962" s="1" t="s">
        <v>10349</v>
      </c>
      <c r="C8962" s="2">
        <v>43064.0</v>
      </c>
      <c r="D8962" s="2">
        <v>43069.0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5.0</v>
      </c>
      <c r="T8962" s="1">
        <v>0.8</v>
      </c>
      <c r="U8962" s="1">
        <v>-179.776</v>
      </c>
    </row>
    <row r="8963">
      <c r="A8963" s="1">
        <v>8961.0</v>
      </c>
      <c r="B8963" s="1" t="s">
        <v>10349</v>
      </c>
      <c r="C8963" s="2">
        <v>43064.0</v>
      </c>
      <c r="D8963" s="2">
        <v>43069.0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5.0</v>
      </c>
      <c r="T8963" s="1">
        <v>0.3</v>
      </c>
      <c r="U8963" s="1">
        <v>-24.398</v>
      </c>
    </row>
    <row r="8964">
      <c r="A8964" s="1">
        <v>8962.0</v>
      </c>
      <c r="B8964" s="1" t="s">
        <v>10349</v>
      </c>
      <c r="C8964" s="2">
        <v>43064.0</v>
      </c>
      <c r="D8964" s="2">
        <v>43069.0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77070.0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18.688</v>
      </c>
      <c r="S8964" s="1">
        <v>4.0</v>
      </c>
      <c r="T8964" s="1">
        <v>0.2</v>
      </c>
      <c r="U8964" s="1">
        <v>3.7376</v>
      </c>
    </row>
    <row r="8965">
      <c r="A8965" s="1">
        <v>8963.0</v>
      </c>
      <c r="B8965" s="1" t="s">
        <v>10350</v>
      </c>
      <c r="C8965" s="2">
        <v>42679.0</v>
      </c>
      <c r="D8965" s="2">
        <v>42681.0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273.96</v>
      </c>
      <c r="S8965" s="1">
        <v>2.0</v>
      </c>
      <c r="T8965" s="1">
        <v>0.0</v>
      </c>
      <c r="U8965" s="1">
        <v>71.2296</v>
      </c>
    </row>
    <row r="8966">
      <c r="A8966" s="1">
        <v>8964.0</v>
      </c>
      <c r="B8966" s="1" t="s">
        <v>10350</v>
      </c>
      <c r="C8966" s="2">
        <v>42679.0</v>
      </c>
      <c r="D8966" s="2">
        <v>42681.0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3.0</v>
      </c>
      <c r="T8966" s="1">
        <v>0.0</v>
      </c>
      <c r="U8966" s="1">
        <v>18.8937</v>
      </c>
    </row>
    <row r="8967">
      <c r="A8967" s="1">
        <v>8965.0</v>
      </c>
      <c r="B8967" s="1" t="s">
        <v>10350</v>
      </c>
      <c r="C8967" s="2">
        <v>42679.0</v>
      </c>
      <c r="D8967" s="2">
        <v>42681.0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23464.0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5.0</v>
      </c>
      <c r="T8967" s="1">
        <v>0.0</v>
      </c>
      <c r="U8967" s="1">
        <v>75.68</v>
      </c>
    </row>
    <row r="8968">
      <c r="A8968" s="1">
        <v>8966.0</v>
      </c>
      <c r="B8968" s="1" t="s">
        <v>10351</v>
      </c>
      <c r="C8968" s="2">
        <v>43045.0</v>
      </c>
      <c r="D8968" s="2">
        <v>43051.0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77070.0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2.0</v>
      </c>
      <c r="T8968" s="1">
        <v>0.8</v>
      </c>
      <c r="U8968" s="1">
        <v>-1.9344</v>
      </c>
    </row>
    <row r="8969">
      <c r="A8969" s="1">
        <v>8967.0</v>
      </c>
      <c r="B8969" s="1" t="s">
        <v>10352</v>
      </c>
      <c r="C8969" s="2">
        <v>42677.0</v>
      </c>
      <c r="D8969" s="2">
        <v>42681.0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72.0</v>
      </c>
      <c r="S8969" s="1">
        <v>1.0</v>
      </c>
      <c r="T8969" s="1">
        <v>0.2</v>
      </c>
      <c r="U8969" s="1">
        <v>14.4</v>
      </c>
    </row>
    <row r="8970">
      <c r="A8970" s="1">
        <v>8968.0</v>
      </c>
      <c r="B8970" s="1" t="s">
        <v>10352</v>
      </c>
      <c r="C8970" s="2">
        <v>42677.0</v>
      </c>
      <c r="D8970" s="2">
        <v>42681.0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19120.0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470.155</v>
      </c>
      <c r="S8970" s="1">
        <v>7.0</v>
      </c>
      <c r="T8970" s="1">
        <v>0.3</v>
      </c>
      <c r="U8970" s="1">
        <v>-13.433</v>
      </c>
    </row>
    <row r="8971">
      <c r="A8971" s="1">
        <v>8969.0</v>
      </c>
      <c r="B8971" s="1" t="s">
        <v>10353</v>
      </c>
      <c r="C8971" s="2">
        <v>42003.0</v>
      </c>
      <c r="D8971" s="2">
        <v>42005.0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38109.0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1.0</v>
      </c>
      <c r="T8971" s="1">
        <v>0.2</v>
      </c>
      <c r="U8971" s="1">
        <v>-8.8038</v>
      </c>
    </row>
    <row r="8972">
      <c r="A8972" s="1">
        <v>8970.0</v>
      </c>
      <c r="B8972" s="1" t="s">
        <v>10354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</v>
      </c>
      <c r="S8972" s="1">
        <v>9.0</v>
      </c>
      <c r="T8972" s="1">
        <v>0.2</v>
      </c>
      <c r="U8972" s="1">
        <v>1.7262</v>
      </c>
    </row>
    <row r="8973">
      <c r="A8973" s="1">
        <v>8971.0</v>
      </c>
      <c r="B8973" s="1" t="s">
        <v>10354</v>
      </c>
      <c r="C8973" s="2">
        <v>43071.0</v>
      </c>
      <c r="D8973" s="2">
        <v>43076.0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44107.0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151.188</v>
      </c>
      <c r="S8973" s="1">
        <v>2.0</v>
      </c>
      <c r="T8973" s="1">
        <v>0.4</v>
      </c>
      <c r="U8973" s="1">
        <v>-25.198</v>
      </c>
    </row>
    <row r="8974">
      <c r="A8974" s="1">
        <v>8972.0</v>
      </c>
      <c r="B8974" s="1" t="s">
        <v>10355</v>
      </c>
      <c r="C8974" s="2">
        <v>42818.0</v>
      </c>
      <c r="D8974" s="2">
        <v>42822.0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10011.0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</v>
      </c>
      <c r="S8974" s="1">
        <v>2.0</v>
      </c>
      <c r="T8974" s="1">
        <v>0.1</v>
      </c>
      <c r="U8974" s="1">
        <v>60.392</v>
      </c>
    </row>
    <row r="8975">
      <c r="A8975" s="1">
        <v>8973.0</v>
      </c>
      <c r="B8975" s="1" t="s">
        <v>10356</v>
      </c>
      <c r="C8975" s="2">
        <v>41962.0</v>
      </c>
      <c r="D8975" s="2">
        <v>41964.0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19120.0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</v>
      </c>
      <c r="S8975" s="1">
        <v>1.0</v>
      </c>
      <c r="T8975" s="1">
        <v>0.2</v>
      </c>
      <c r="U8975" s="1">
        <v>-1.1874</v>
      </c>
    </row>
    <row r="8976">
      <c r="A8976" s="1">
        <v>8974.0</v>
      </c>
      <c r="B8976" s="1" t="s">
        <v>10357</v>
      </c>
      <c r="C8976" s="2">
        <v>42850.0</v>
      </c>
      <c r="D8976" s="2">
        <v>42852.0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90008.0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344.981</v>
      </c>
      <c r="S8976" s="1">
        <v>7.0</v>
      </c>
      <c r="T8976" s="1">
        <v>0.15</v>
      </c>
      <c r="U8976" s="1">
        <v>28.4102</v>
      </c>
    </row>
    <row r="8977">
      <c r="A8977" s="1">
        <v>8975.0</v>
      </c>
      <c r="B8977" s="1" t="s">
        <v>10358</v>
      </c>
      <c r="C8977" s="2">
        <v>43062.0</v>
      </c>
      <c r="D8977" s="2">
        <v>43065.0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36.288</v>
      </c>
      <c r="S8977" s="1">
        <v>7.0</v>
      </c>
      <c r="T8977" s="1">
        <v>0.2</v>
      </c>
      <c r="U8977" s="1">
        <v>12.7008</v>
      </c>
    </row>
    <row r="8978">
      <c r="A8978" s="1">
        <v>8976.0</v>
      </c>
      <c r="B8978" s="1" t="s">
        <v>10358</v>
      </c>
      <c r="C8978" s="2">
        <v>43062.0</v>
      </c>
      <c r="D8978" s="2">
        <v>43065.0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</v>
      </c>
      <c r="S8978" s="1">
        <v>2.0</v>
      </c>
      <c r="T8978" s="1">
        <v>0.2</v>
      </c>
      <c r="U8978" s="1">
        <v>29.364</v>
      </c>
    </row>
    <row r="8979">
      <c r="A8979" s="1">
        <v>8977.0</v>
      </c>
      <c r="B8979" s="1" t="s">
        <v>10358</v>
      </c>
      <c r="C8979" s="2">
        <v>43062.0</v>
      </c>
      <c r="D8979" s="2">
        <v>43065.0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1.0</v>
      </c>
      <c r="T8979" s="1">
        <v>0.3</v>
      </c>
      <c r="U8979" s="1">
        <v>-31.0335</v>
      </c>
    </row>
    <row r="8980">
      <c r="A8980" s="1">
        <v>8978.0</v>
      </c>
      <c r="B8980" s="1" t="s">
        <v>10358</v>
      </c>
      <c r="C8980" s="2">
        <v>43062.0</v>
      </c>
      <c r="D8980" s="2">
        <v>43065.0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75220.0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</v>
      </c>
      <c r="S8980" s="1">
        <v>2.0</v>
      </c>
      <c r="T8980" s="1">
        <v>0.8</v>
      </c>
      <c r="U8980" s="1">
        <v>-9.156</v>
      </c>
    </row>
    <row r="8981">
      <c r="A8981" s="1">
        <v>8979.0</v>
      </c>
      <c r="B8981" s="1" t="s">
        <v>10359</v>
      </c>
      <c r="C8981" s="2">
        <v>41946.0</v>
      </c>
      <c r="D8981" s="2">
        <v>41948.0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7050.0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2.0</v>
      </c>
      <c r="T8981" s="1">
        <v>0.0</v>
      </c>
      <c r="U8981" s="1">
        <v>2.8224</v>
      </c>
    </row>
    <row r="8982">
      <c r="A8982" s="1">
        <v>8980.0</v>
      </c>
      <c r="B8982" s="1" t="s">
        <v>10360</v>
      </c>
      <c r="C8982" s="2">
        <v>42296.0</v>
      </c>
      <c r="D8982" s="2">
        <v>42301.0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75220.0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1.0</v>
      </c>
      <c r="T8982" s="1">
        <v>0.8</v>
      </c>
      <c r="U8982" s="1">
        <v>-2.838</v>
      </c>
    </row>
    <row r="8983">
      <c r="A8983" s="1">
        <v>8981.0</v>
      </c>
      <c r="B8983" s="1" t="s">
        <v>10361</v>
      </c>
      <c r="C8983" s="2">
        <v>41676.0</v>
      </c>
      <c r="D8983" s="2">
        <v>41680.0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60441.0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2.0</v>
      </c>
      <c r="T8983" s="1">
        <v>0.8</v>
      </c>
      <c r="U8983" s="1">
        <v>-14.7708</v>
      </c>
    </row>
    <row r="8984">
      <c r="A8984" s="1">
        <v>8982.0</v>
      </c>
      <c r="B8984" s="1" t="s">
        <v>10363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</v>
      </c>
      <c r="S8984" s="1">
        <v>3.0</v>
      </c>
      <c r="T8984" s="1">
        <v>0.8</v>
      </c>
      <c r="U8984" s="1">
        <v>-6.3018</v>
      </c>
    </row>
    <row r="8985">
      <c r="A8985" s="1">
        <v>8983.0</v>
      </c>
      <c r="B8985" s="1" t="s">
        <v>10363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4.0</v>
      </c>
      <c r="T8985" s="1">
        <v>0.8</v>
      </c>
      <c r="U8985" s="1">
        <v>-2.7648</v>
      </c>
    </row>
    <row r="8986">
      <c r="A8986" s="1">
        <v>8984.0</v>
      </c>
      <c r="B8986" s="1" t="s">
        <v>10363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5.0</v>
      </c>
      <c r="T8986" s="1">
        <v>0.6</v>
      </c>
      <c r="U8986" s="1">
        <v>-194.824</v>
      </c>
    </row>
    <row r="8987">
      <c r="A8987" s="1">
        <v>8985.0</v>
      </c>
      <c r="B8987" s="1" t="s">
        <v>10363</v>
      </c>
      <c r="C8987" s="2">
        <v>42435.0</v>
      </c>
      <c r="D8987" s="2">
        <v>42441.0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60623.0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145.98</v>
      </c>
      <c r="S8987" s="1">
        <v>2.0</v>
      </c>
      <c r="T8987" s="1">
        <v>0.5</v>
      </c>
      <c r="U8987" s="1">
        <v>-99.2664</v>
      </c>
    </row>
    <row r="8988">
      <c r="A8988" s="1">
        <v>8986.0</v>
      </c>
      <c r="B8988" s="1" t="s">
        <v>10364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77.952</v>
      </c>
      <c r="S8988" s="1">
        <v>3.0</v>
      </c>
      <c r="T8988" s="1">
        <v>0.2</v>
      </c>
      <c r="U8988" s="1">
        <v>12.6672</v>
      </c>
    </row>
    <row r="8989">
      <c r="A8989" s="1">
        <v>8987.0</v>
      </c>
      <c r="B8989" s="1" t="s">
        <v>10364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5.0</v>
      </c>
      <c r="T8989" s="1">
        <v>0.7</v>
      </c>
      <c r="U8989" s="1">
        <v>-73.577</v>
      </c>
    </row>
    <row r="8990">
      <c r="A8990" s="1">
        <v>8988.0</v>
      </c>
      <c r="B8990" s="1" t="s">
        <v>10364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2.0</v>
      </c>
      <c r="T8990" s="1">
        <v>0.2</v>
      </c>
      <c r="U8990" s="1">
        <v>9.2386</v>
      </c>
    </row>
    <row r="8991">
      <c r="A8991" s="1">
        <v>8989.0</v>
      </c>
      <c r="B8991" s="1" t="s">
        <v>10364</v>
      </c>
      <c r="C8991" s="2">
        <v>42341.0</v>
      </c>
      <c r="D8991" s="2">
        <v>42345.0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28540.0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9.344</v>
      </c>
      <c r="S8991" s="1">
        <v>2.0</v>
      </c>
      <c r="T8991" s="1">
        <v>0.2</v>
      </c>
      <c r="U8991" s="1">
        <v>1.168</v>
      </c>
    </row>
    <row r="8992">
      <c r="A8992" s="1">
        <v>8990.0</v>
      </c>
      <c r="B8992" s="1" t="s">
        <v>10365</v>
      </c>
      <c r="C8992" s="2">
        <v>42362.0</v>
      </c>
      <c r="D8992" s="2">
        <v>42368.0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2.0</v>
      </c>
      <c r="T8992" s="1">
        <v>0.0</v>
      </c>
      <c r="U8992" s="1">
        <v>3.7752</v>
      </c>
    </row>
    <row r="8993">
      <c r="A8993" s="1">
        <v>8991.0</v>
      </c>
      <c r="B8993" s="1" t="s">
        <v>10365</v>
      </c>
      <c r="C8993" s="2">
        <v>42362.0</v>
      </c>
      <c r="D8993" s="2">
        <v>42368.0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65807.0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7.0</v>
      </c>
      <c r="T8993" s="1">
        <v>0.0</v>
      </c>
      <c r="U8993" s="1">
        <v>2302.9671</v>
      </c>
    </row>
    <row r="8994">
      <c r="A8994" s="1">
        <v>8992.0</v>
      </c>
      <c r="B8994" s="1" t="s">
        <v>10366</v>
      </c>
      <c r="C8994" s="2">
        <v>43009.0</v>
      </c>
      <c r="D8994" s="2">
        <v>43014.0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94110.0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5.0</v>
      </c>
      <c r="T8994" s="1">
        <v>0.0</v>
      </c>
      <c r="U8994" s="1">
        <v>21.9975</v>
      </c>
    </row>
    <row r="8995">
      <c r="A8995" s="1">
        <v>8993.0</v>
      </c>
      <c r="B8995" s="1" t="s">
        <v>10367</v>
      </c>
      <c r="C8995" s="2">
        <v>43024.0</v>
      </c>
      <c r="D8995" s="2">
        <v>43029.0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18.528</v>
      </c>
      <c r="S8995" s="1">
        <v>2.0</v>
      </c>
      <c r="T8995" s="1">
        <v>0.2</v>
      </c>
      <c r="U8995" s="1">
        <v>4.4004</v>
      </c>
    </row>
    <row r="8996">
      <c r="A8996" s="1">
        <v>8994.0</v>
      </c>
      <c r="B8996" s="1" t="s">
        <v>10367</v>
      </c>
      <c r="C8996" s="2">
        <v>43024.0</v>
      </c>
      <c r="D8996" s="2">
        <v>43029.0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38401.0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7.0</v>
      </c>
      <c r="T8996" s="1">
        <v>0.4</v>
      </c>
      <c r="U8996" s="1">
        <v>-968.8833</v>
      </c>
    </row>
    <row r="8997">
      <c r="A8997" s="1">
        <v>8995.0</v>
      </c>
      <c r="B8997" s="1" t="s">
        <v>10368</v>
      </c>
      <c r="C8997" s="2">
        <v>41866.0</v>
      </c>
      <c r="D8997" s="2">
        <v>41868.0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33021.0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5.0</v>
      </c>
      <c r="T8997" s="1">
        <v>0.2</v>
      </c>
      <c r="U8997" s="1">
        <v>29.692</v>
      </c>
    </row>
    <row r="8998">
      <c r="A8998" s="1">
        <v>8996.0</v>
      </c>
      <c r="B8998" s="1" t="s">
        <v>10368</v>
      </c>
      <c r="C8998" s="2">
        <v>41866.0</v>
      </c>
      <c r="D8998" s="2">
        <v>41868.0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33021.0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5.0</v>
      </c>
      <c r="T8998" s="1">
        <v>0.2</v>
      </c>
      <c r="U8998" s="1">
        <v>17.127</v>
      </c>
    </row>
    <row r="8999">
      <c r="A8999" s="1">
        <v>8997.0</v>
      </c>
      <c r="B8999" s="1" t="s">
        <v>10369</v>
      </c>
      <c r="C8999" s="2">
        <v>43050.0</v>
      </c>
      <c r="D8999" s="2">
        <v>43052.0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75081.0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35.184</v>
      </c>
      <c r="S8999" s="1">
        <v>2.0</v>
      </c>
      <c r="T8999" s="1">
        <v>0.2</v>
      </c>
      <c r="U8999" s="1">
        <v>12.3144</v>
      </c>
    </row>
    <row r="9000">
      <c r="A9000" s="1">
        <v>8998.0</v>
      </c>
      <c r="B9000" s="1" t="s">
        <v>10370</v>
      </c>
      <c r="C9000" s="2">
        <v>42814.0</v>
      </c>
      <c r="D9000" s="2">
        <v>42814.0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</v>
      </c>
      <c r="S9000" s="1">
        <v>2.0</v>
      </c>
      <c r="T9000" s="1">
        <v>0.2</v>
      </c>
      <c r="U9000" s="1">
        <v>19.1376</v>
      </c>
    </row>
    <row r="9001">
      <c r="A9001" s="1">
        <v>8999.0</v>
      </c>
      <c r="B9001" s="1" t="s">
        <v>10370</v>
      </c>
      <c r="C9001" s="2">
        <v>42814.0</v>
      </c>
      <c r="D9001" s="2">
        <v>42814.0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77041.0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</v>
      </c>
      <c r="S9001" s="1">
        <v>7.0</v>
      </c>
      <c r="T9001" s="1">
        <v>0.2</v>
      </c>
      <c r="U9001" s="1">
        <v>102.774</v>
      </c>
    </row>
    <row r="9002">
      <c r="A9002" s="1">
        <v>9000.0</v>
      </c>
      <c r="B9002" s="1" t="s">
        <v>10371</v>
      </c>
      <c r="C9002" s="2">
        <v>42868.0</v>
      </c>
      <c r="D9002" s="2">
        <v>42872.0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19140.0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5.0</v>
      </c>
      <c r="T9002" s="1">
        <v>0.3</v>
      </c>
      <c r="U9002" s="1">
        <v>-124.431</v>
      </c>
    </row>
    <row r="9003">
      <c r="A9003" s="1">
        <v>9001.0</v>
      </c>
      <c r="B9003" s="1" t="s">
        <v>10372</v>
      </c>
      <c r="C9003" s="2">
        <v>41812.0</v>
      </c>
      <c r="D9003" s="2">
        <v>41812.0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85023.0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</v>
      </c>
      <c r="S9003" s="1">
        <v>3.0</v>
      </c>
      <c r="T9003" s="1">
        <v>0.7</v>
      </c>
      <c r="U9003" s="1">
        <v>-6.0324</v>
      </c>
    </row>
    <row r="9004">
      <c r="A9004" s="1">
        <v>9002.0</v>
      </c>
      <c r="B9004" s="1" t="s">
        <v>10373</v>
      </c>
      <c r="C9004" s="2">
        <v>41975.0</v>
      </c>
      <c r="D9004" s="2">
        <v>41982.0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30328.0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1.0</v>
      </c>
      <c r="T9004" s="1">
        <v>0.0</v>
      </c>
      <c r="U9004" s="1">
        <v>0.833</v>
      </c>
    </row>
    <row r="9005">
      <c r="A9005" s="1">
        <v>9003.0</v>
      </c>
      <c r="B9005" s="1" t="s">
        <v>10373</v>
      </c>
      <c r="C9005" s="2">
        <v>41975.0</v>
      </c>
      <c r="D9005" s="2">
        <v>41982.0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30328.0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3.0</v>
      </c>
      <c r="T9005" s="1">
        <v>0.0</v>
      </c>
      <c r="U9005" s="1">
        <v>7.1628</v>
      </c>
    </row>
    <row r="9006">
      <c r="A9006" s="1">
        <v>9004.0</v>
      </c>
      <c r="B9006" s="1" t="s">
        <v>10374</v>
      </c>
      <c r="C9006" s="2">
        <v>42099.0</v>
      </c>
      <c r="D9006" s="2">
        <v>42100.0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99207.0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6.0</v>
      </c>
      <c r="T9006" s="1">
        <v>0.0</v>
      </c>
      <c r="U9006" s="1">
        <v>26.3934</v>
      </c>
    </row>
    <row r="9007">
      <c r="A9007" s="1">
        <v>9005.0</v>
      </c>
      <c r="B9007" s="1" t="s">
        <v>10374</v>
      </c>
      <c r="C9007" s="2">
        <v>42099.0</v>
      </c>
      <c r="D9007" s="2">
        <v>42100.0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99207.0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8.0</v>
      </c>
      <c r="T9007" s="1">
        <v>0.0</v>
      </c>
      <c r="U9007" s="1">
        <v>6.4368</v>
      </c>
    </row>
    <row r="9008">
      <c r="A9008" s="1">
        <v>9006.0</v>
      </c>
      <c r="B9008" s="1" t="s">
        <v>10375</v>
      </c>
      <c r="C9008" s="2">
        <v>43057.0</v>
      </c>
      <c r="D9008" s="2">
        <v>43057.0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53209.0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6.0</v>
      </c>
      <c r="T9008" s="1">
        <v>0.0</v>
      </c>
      <c r="U9008" s="1">
        <v>24.9804</v>
      </c>
    </row>
    <row r="9009">
      <c r="A9009" s="1">
        <v>9007.0</v>
      </c>
      <c r="B9009" s="1" t="s">
        <v>10375</v>
      </c>
      <c r="C9009" s="2">
        <v>43057.0</v>
      </c>
      <c r="D9009" s="2">
        <v>43057.0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53209.0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1.0</v>
      </c>
      <c r="T9009" s="1">
        <v>0.0</v>
      </c>
      <c r="U9009" s="1">
        <v>10.5728</v>
      </c>
    </row>
    <row r="9010">
      <c r="A9010" s="1">
        <v>9008.0</v>
      </c>
      <c r="B9010" s="1" t="s">
        <v>10375</v>
      </c>
      <c r="C9010" s="2">
        <v>43057.0</v>
      </c>
      <c r="D9010" s="2">
        <v>43057.0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53209.0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2.0</v>
      </c>
      <c r="T9010" s="1">
        <v>0.0</v>
      </c>
      <c r="U9010" s="1">
        <v>3.4686</v>
      </c>
    </row>
    <row r="9011">
      <c r="A9011" s="1">
        <v>9009.0</v>
      </c>
      <c r="B9011" s="1" t="s">
        <v>10375</v>
      </c>
      <c r="C9011" s="2">
        <v>43057.0</v>
      </c>
      <c r="D9011" s="2">
        <v>43057.0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53209.0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2.0</v>
      </c>
      <c r="T9011" s="1">
        <v>0.0</v>
      </c>
      <c r="U9011" s="1">
        <v>2.7354</v>
      </c>
    </row>
    <row r="9012">
      <c r="A9012" s="1">
        <v>9010.0</v>
      </c>
      <c r="B9012" s="1" t="s">
        <v>10376</v>
      </c>
      <c r="C9012" s="2">
        <v>42928.0</v>
      </c>
      <c r="D9012" s="2">
        <v>42934.0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45014.0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3.816</v>
      </c>
      <c r="S9012" s="1">
        <v>1.0</v>
      </c>
      <c r="T9012" s="1">
        <v>0.2</v>
      </c>
      <c r="U9012" s="1">
        <v>1.1925</v>
      </c>
    </row>
    <row r="9013">
      <c r="A9013" s="1">
        <v>9011.0</v>
      </c>
      <c r="B9013" s="1" t="s">
        <v>10377</v>
      </c>
      <c r="C9013" s="2">
        <v>42874.0</v>
      </c>
      <c r="D9013" s="2">
        <v>42878.0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35810.0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4.0</v>
      </c>
      <c r="T9013" s="1">
        <v>0.0</v>
      </c>
      <c r="U9013" s="1">
        <v>12.8184</v>
      </c>
    </row>
    <row r="9014">
      <c r="A9014" s="1">
        <v>9012.0</v>
      </c>
      <c r="B9014" s="1" t="s">
        <v>10378</v>
      </c>
      <c r="C9014" s="2">
        <v>42358.0</v>
      </c>
      <c r="D9014" s="2">
        <v>42359.0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77036.0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2.0</v>
      </c>
      <c r="T9014" s="1">
        <v>0.2</v>
      </c>
      <c r="U9014" s="1">
        <v>21.42</v>
      </c>
    </row>
    <row r="9015">
      <c r="A9015" s="1">
        <v>9013.0</v>
      </c>
      <c r="B9015" s="1" t="s">
        <v>10379</v>
      </c>
      <c r="C9015" s="2">
        <v>42421.0</v>
      </c>
      <c r="D9015" s="2">
        <v>42422.0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10011.0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</v>
      </c>
      <c r="S9015" s="1">
        <v>7.0</v>
      </c>
      <c r="T9015" s="1">
        <v>0.0</v>
      </c>
      <c r="U9015" s="1">
        <v>66.542</v>
      </c>
    </row>
    <row r="9016">
      <c r="A9016" s="1">
        <v>9014.0</v>
      </c>
      <c r="B9016" s="1" t="s">
        <v>10380</v>
      </c>
      <c r="C9016" s="2">
        <v>42812.0</v>
      </c>
      <c r="D9016" s="2">
        <v>42816.0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5.0</v>
      </c>
      <c r="T9016" s="1">
        <v>0.0</v>
      </c>
      <c r="U9016" s="1">
        <v>3.753</v>
      </c>
    </row>
    <row r="9017">
      <c r="A9017" s="1">
        <v>9015.0</v>
      </c>
      <c r="B9017" s="1" t="s">
        <v>10380</v>
      </c>
      <c r="C9017" s="2">
        <v>42812.0</v>
      </c>
      <c r="D9017" s="2">
        <v>42816.0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90008.0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19.4</v>
      </c>
      <c r="S9017" s="1">
        <v>5.0</v>
      </c>
      <c r="T9017" s="1">
        <v>0.0</v>
      </c>
      <c r="U9017" s="1">
        <v>9.312</v>
      </c>
    </row>
    <row r="9018">
      <c r="A9018" s="1">
        <v>9016.0</v>
      </c>
      <c r="B9018" s="1" t="s">
        <v>10381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2.0</v>
      </c>
      <c r="T9018" s="1">
        <v>0.2</v>
      </c>
      <c r="U9018" s="1">
        <v>4.3836</v>
      </c>
    </row>
    <row r="9019">
      <c r="A9019" s="1">
        <v>9017.0</v>
      </c>
      <c r="B9019" s="1" t="s">
        <v>10381</v>
      </c>
      <c r="C9019" s="2">
        <v>42721.0</v>
      </c>
      <c r="D9019" s="2">
        <v>42727.0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88220.0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1.0</v>
      </c>
      <c r="T9019" s="1">
        <v>0.2</v>
      </c>
      <c r="U9019" s="1">
        <v>3.8529</v>
      </c>
    </row>
    <row r="9020">
      <c r="A9020" s="1">
        <v>9018.0</v>
      </c>
      <c r="B9020" s="1" t="s">
        <v>10382</v>
      </c>
      <c r="C9020" s="2">
        <v>42455.0</v>
      </c>
      <c r="D9020" s="2">
        <v>42457.0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83201.0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3.0</v>
      </c>
      <c r="T9020" s="1">
        <v>0.0</v>
      </c>
      <c r="U9020" s="1">
        <v>8.6436</v>
      </c>
    </row>
    <row r="9021">
      <c r="A9021" s="1">
        <v>9019.0</v>
      </c>
      <c r="B9021" s="1" t="s">
        <v>10382</v>
      </c>
      <c r="C9021" s="2">
        <v>42455.0</v>
      </c>
      <c r="D9021" s="2">
        <v>42457.0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83201.0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3.0</v>
      </c>
      <c r="T9021" s="1">
        <v>0.2</v>
      </c>
      <c r="U9021" s="1">
        <v>5.538</v>
      </c>
    </row>
    <row r="9022">
      <c r="A9022" s="1">
        <v>9020.0</v>
      </c>
      <c r="B9022" s="1" t="s">
        <v>10383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2.0</v>
      </c>
      <c r="T9022" s="1">
        <v>0.0</v>
      </c>
      <c r="U9022" s="1">
        <v>7.9984</v>
      </c>
    </row>
    <row r="9023">
      <c r="A9023" s="1">
        <v>9021.0</v>
      </c>
      <c r="B9023" s="1" t="s">
        <v>10383</v>
      </c>
      <c r="C9023" s="2">
        <v>41989.0</v>
      </c>
      <c r="D9023" s="2">
        <v>41991.0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22153.0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6.0</v>
      </c>
      <c r="T9023" s="1">
        <v>0.0</v>
      </c>
      <c r="U9023" s="1">
        <v>9.7218</v>
      </c>
    </row>
    <row r="9024">
      <c r="A9024" s="1">
        <v>9022.0</v>
      </c>
      <c r="B9024" s="1" t="s">
        <v>10384</v>
      </c>
      <c r="C9024" s="2">
        <v>42323.0</v>
      </c>
      <c r="D9024" s="2">
        <v>42328.0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43615.0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13.0</v>
      </c>
      <c r="T9024" s="1">
        <v>0.7</v>
      </c>
      <c r="U9024" s="1">
        <v>-116.844</v>
      </c>
    </row>
    <row r="9025">
      <c r="A9025" s="1">
        <v>9023.0</v>
      </c>
      <c r="B9025" s="1" t="s">
        <v>10385</v>
      </c>
      <c r="C9025" s="2">
        <v>42604.0</v>
      </c>
      <c r="D9025" s="2">
        <v>42605.0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80525.0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</v>
      </c>
      <c r="S9025" s="1">
        <v>3.0</v>
      </c>
      <c r="T9025" s="1">
        <v>0.2</v>
      </c>
      <c r="U9025" s="1">
        <v>9.8328</v>
      </c>
    </row>
    <row r="9026">
      <c r="A9026" s="1">
        <v>9024.0</v>
      </c>
      <c r="B9026" s="1" t="s">
        <v>10386</v>
      </c>
      <c r="C9026" s="2">
        <v>42184.0</v>
      </c>
      <c r="D9026" s="2">
        <v>42187.0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10024.0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</v>
      </c>
      <c r="S9026" s="1">
        <v>1.0</v>
      </c>
      <c r="T9026" s="1">
        <v>0.1</v>
      </c>
      <c r="U9026" s="1">
        <v>1.3098</v>
      </c>
    </row>
    <row r="9027">
      <c r="A9027" s="1">
        <v>9025.0</v>
      </c>
      <c r="B9027" s="1" t="s">
        <v>10387</v>
      </c>
      <c r="C9027" s="2">
        <v>42547.0</v>
      </c>
      <c r="D9027" s="2">
        <v>42553.0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3.0</v>
      </c>
      <c r="T9027" s="1">
        <v>0.0</v>
      </c>
      <c r="U9027" s="1">
        <v>9.0171</v>
      </c>
    </row>
    <row r="9028">
      <c r="A9028" s="1">
        <v>9026.0</v>
      </c>
      <c r="B9028" s="1" t="s">
        <v>10387</v>
      </c>
      <c r="C9028" s="2">
        <v>42547.0</v>
      </c>
      <c r="D9028" s="2">
        <v>42553.0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4.0</v>
      </c>
      <c r="T9028" s="1">
        <v>0.0</v>
      </c>
      <c r="U9028" s="1">
        <v>9.7972</v>
      </c>
    </row>
    <row r="9029">
      <c r="A9029" s="1">
        <v>9027.0</v>
      </c>
      <c r="B9029" s="1" t="s">
        <v>10387</v>
      </c>
      <c r="C9029" s="2">
        <v>42547.0</v>
      </c>
      <c r="D9029" s="2">
        <v>42553.0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10035.0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3.0</v>
      </c>
      <c r="T9029" s="1">
        <v>0.0</v>
      </c>
      <c r="U9029" s="1">
        <v>12.8316</v>
      </c>
    </row>
    <row r="9030">
      <c r="A9030" s="1">
        <v>9028.0</v>
      </c>
      <c r="B9030" s="1" t="s">
        <v>10388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1752.0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3.0</v>
      </c>
      <c r="T9030" s="1">
        <v>0.0</v>
      </c>
      <c r="U9030" s="1">
        <v>6.2244</v>
      </c>
    </row>
    <row r="9031">
      <c r="A9031" s="1">
        <v>9029.0</v>
      </c>
      <c r="B9031" s="1" t="s">
        <v>10388</v>
      </c>
      <c r="C9031" s="2">
        <v>42630.0</v>
      </c>
      <c r="D9031" s="2">
        <v>42635.0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1752.0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3.0</v>
      </c>
      <c r="T9031" s="1">
        <v>0.0</v>
      </c>
      <c r="U9031" s="1">
        <v>61.3824</v>
      </c>
    </row>
    <row r="9032">
      <c r="A9032" s="1">
        <v>9030.0</v>
      </c>
      <c r="B9032" s="1" t="s">
        <v>10390</v>
      </c>
      <c r="C9032" s="2">
        <v>41838.0</v>
      </c>
      <c r="D9032" s="2">
        <v>41843.0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10801.0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2.0</v>
      </c>
      <c r="T9032" s="1">
        <v>0.2</v>
      </c>
      <c r="U9032" s="1">
        <v>4.5188</v>
      </c>
    </row>
    <row r="9033">
      <c r="A9033" s="1">
        <v>9031.0</v>
      </c>
      <c r="B9033" s="1" t="s">
        <v>10391</v>
      </c>
      <c r="C9033" s="2">
        <v>42979.0</v>
      </c>
      <c r="D9033" s="2">
        <v>42979.0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</v>
      </c>
      <c r="S9033" s="1">
        <v>4.0</v>
      </c>
      <c r="T9033" s="1">
        <v>0.0</v>
      </c>
      <c r="U9033" s="1">
        <v>103.818</v>
      </c>
    </row>
    <row r="9034">
      <c r="A9034" s="1">
        <v>9032.0</v>
      </c>
      <c r="B9034" s="1" t="s">
        <v>10391</v>
      </c>
      <c r="C9034" s="2">
        <v>42979.0</v>
      </c>
      <c r="D9034" s="2">
        <v>42979.0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98103.0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4.0</v>
      </c>
      <c r="T9034" s="1">
        <v>0.0</v>
      </c>
      <c r="U9034" s="1">
        <v>45.3696</v>
      </c>
    </row>
    <row r="9035">
      <c r="A9035" s="1">
        <v>9033.0</v>
      </c>
      <c r="B9035" s="1" t="s">
        <v>10392</v>
      </c>
      <c r="C9035" s="2">
        <v>42908.0</v>
      </c>
      <c r="D9035" s="2">
        <v>42912.0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48227.0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2.0</v>
      </c>
      <c r="T9035" s="1">
        <v>0.0</v>
      </c>
      <c r="U9035" s="1">
        <v>146.388</v>
      </c>
    </row>
    <row r="9036">
      <c r="A9036" s="1">
        <v>9034.0</v>
      </c>
      <c r="B9036" s="1" t="s">
        <v>10393</v>
      </c>
      <c r="C9036" s="2">
        <v>41884.0</v>
      </c>
      <c r="D9036" s="2">
        <v>41889.0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72701.0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2.0</v>
      </c>
      <c r="T9036" s="1">
        <v>0.0</v>
      </c>
      <c r="U9036" s="1">
        <v>843.1706</v>
      </c>
    </row>
    <row r="9037">
      <c r="A9037" s="1">
        <v>9035.0</v>
      </c>
      <c r="B9037" s="1" t="s">
        <v>10394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4.0</v>
      </c>
      <c r="T9037" s="1">
        <v>0.8</v>
      </c>
      <c r="U9037" s="1">
        <v>-4.488</v>
      </c>
    </row>
    <row r="9038">
      <c r="A9038" s="1">
        <v>9036.0</v>
      </c>
      <c r="B9038" s="1" t="s">
        <v>10394</v>
      </c>
      <c r="C9038" s="2">
        <v>42278.0</v>
      </c>
      <c r="D9038" s="2">
        <v>42282.0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62301.0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4.0</v>
      </c>
      <c r="T9038" s="1">
        <v>0.2</v>
      </c>
      <c r="U9038" s="1">
        <v>2.7192</v>
      </c>
    </row>
    <row r="9039">
      <c r="A9039" s="1">
        <v>9037.0</v>
      </c>
      <c r="B9039" s="1" t="s">
        <v>10395</v>
      </c>
      <c r="C9039" s="2">
        <v>42101.0</v>
      </c>
      <c r="D9039" s="2">
        <v>42104.0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4.0</v>
      </c>
      <c r="T9039" s="1">
        <v>0.0</v>
      </c>
      <c r="U9039" s="1">
        <v>12.4416</v>
      </c>
    </row>
    <row r="9040">
      <c r="A9040" s="1">
        <v>9038.0</v>
      </c>
      <c r="B9040" s="1" t="s">
        <v>10395</v>
      </c>
      <c r="C9040" s="2">
        <v>42101.0</v>
      </c>
      <c r="D9040" s="2">
        <v>42104.0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10035.0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2.0</v>
      </c>
      <c r="T9040" s="1">
        <v>0.0</v>
      </c>
      <c r="U9040" s="1">
        <v>5.8708</v>
      </c>
    </row>
    <row r="9041">
      <c r="A9041" s="1">
        <v>9039.0</v>
      </c>
      <c r="B9041" s="1" t="s">
        <v>10396</v>
      </c>
      <c r="C9041" s="2">
        <v>43060.0</v>
      </c>
      <c r="D9041" s="2">
        <v>43060.0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77095.0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</v>
      </c>
      <c r="S9041" s="1">
        <v>3.0</v>
      </c>
      <c r="T9041" s="1">
        <v>0.2</v>
      </c>
      <c r="U9041" s="1">
        <v>-12.4146</v>
      </c>
    </row>
    <row r="9042">
      <c r="A9042" s="1">
        <v>9040.0</v>
      </c>
      <c r="B9042" s="1" t="s">
        <v>10397</v>
      </c>
      <c r="C9042" s="2">
        <v>42721.0</v>
      </c>
      <c r="D9042" s="2">
        <v>42725.0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48205.0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13.0</v>
      </c>
      <c r="T9042" s="1">
        <v>0.0</v>
      </c>
      <c r="U9042" s="1">
        <v>4946.37</v>
      </c>
    </row>
    <row r="9043">
      <c r="A9043" s="1">
        <v>9041.0</v>
      </c>
      <c r="B9043" s="1" t="s">
        <v>10398</v>
      </c>
      <c r="C9043" s="2">
        <v>41901.0</v>
      </c>
      <c r="D9043" s="2">
        <v>41906.0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85224.0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</v>
      </c>
      <c r="S9043" s="1">
        <v>1.0</v>
      </c>
      <c r="T9043" s="1">
        <v>0.5</v>
      </c>
      <c r="U9043" s="1">
        <v>-45.8273</v>
      </c>
    </row>
    <row r="9044">
      <c r="A9044" s="1">
        <v>9042.0</v>
      </c>
      <c r="B9044" s="1" t="s">
        <v>10399</v>
      </c>
      <c r="C9044" s="2">
        <v>41910.0</v>
      </c>
      <c r="D9044" s="2">
        <v>41915.0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33021.0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</v>
      </c>
      <c r="S9044" s="1">
        <v>4.0</v>
      </c>
      <c r="T9044" s="1">
        <v>0.2</v>
      </c>
      <c r="U9044" s="1">
        <v>16.8544</v>
      </c>
    </row>
    <row r="9045">
      <c r="A9045" s="1">
        <v>9043.0</v>
      </c>
      <c r="B9045" s="1" t="s">
        <v>10400</v>
      </c>
      <c r="C9045" s="2">
        <v>42269.0</v>
      </c>
      <c r="D9045" s="2">
        <v>42273.0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90049.0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3.0</v>
      </c>
      <c r="T9045" s="1">
        <v>0.0</v>
      </c>
      <c r="U9045" s="1">
        <v>16.5888</v>
      </c>
    </row>
    <row r="9046">
      <c r="A9046" s="1">
        <v>9044.0</v>
      </c>
      <c r="B9046" s="1" t="s">
        <v>10401</v>
      </c>
      <c r="C9046" s="2">
        <v>42681.0</v>
      </c>
      <c r="D9046" s="2">
        <v>42687.0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94122.0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3.0</v>
      </c>
      <c r="T9046" s="1">
        <v>0.0</v>
      </c>
      <c r="U9046" s="1">
        <v>163.1898</v>
      </c>
    </row>
    <row r="9047">
      <c r="A9047" s="1">
        <v>9045.0</v>
      </c>
      <c r="B9047" s="1" t="s">
        <v>10402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94086.0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2.0</v>
      </c>
      <c r="T9047" s="1">
        <v>0.2</v>
      </c>
      <c r="U9047" s="1">
        <v>2.244</v>
      </c>
    </row>
    <row r="9048">
      <c r="A9048" s="1">
        <v>9046.0</v>
      </c>
      <c r="B9048" s="1" t="s">
        <v>10402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94086.0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5.0</v>
      </c>
      <c r="T9048" s="1">
        <v>0.0</v>
      </c>
      <c r="U9048" s="1">
        <v>45.588</v>
      </c>
    </row>
    <row r="9049">
      <c r="A9049" s="1">
        <v>9047.0</v>
      </c>
      <c r="B9049" s="1" t="s">
        <v>10402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94086.0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149.95</v>
      </c>
      <c r="S9049" s="1">
        <v>5.0</v>
      </c>
      <c r="T9049" s="1">
        <v>0.0</v>
      </c>
      <c r="U9049" s="1">
        <v>31.4895</v>
      </c>
    </row>
    <row r="9050">
      <c r="A9050" s="1">
        <v>9048.0</v>
      </c>
      <c r="B9050" s="1" t="s">
        <v>10402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94086.0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5.0</v>
      </c>
      <c r="T9050" s="1">
        <v>0.0</v>
      </c>
      <c r="U9050" s="1">
        <v>8.6855</v>
      </c>
    </row>
    <row r="9051">
      <c r="A9051" s="1">
        <v>9049.0</v>
      </c>
      <c r="B9051" s="1" t="s">
        <v>10402</v>
      </c>
      <c r="C9051" s="2">
        <v>43085.0</v>
      </c>
      <c r="D9051" s="2">
        <v>43089.0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94086.0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3.0</v>
      </c>
      <c r="T9051" s="1">
        <v>0.0</v>
      </c>
      <c r="U9051" s="1">
        <v>22.2</v>
      </c>
    </row>
    <row r="9052">
      <c r="A9052" s="1">
        <v>9050.0</v>
      </c>
      <c r="B9052" s="1" t="s">
        <v>10403</v>
      </c>
      <c r="C9052" s="2">
        <v>41903.0</v>
      </c>
      <c r="D9052" s="2">
        <v>41907.0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10011.0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3.0</v>
      </c>
      <c r="T9052" s="1">
        <v>0.0</v>
      </c>
      <c r="U9052" s="1">
        <v>17.1678</v>
      </c>
    </row>
    <row r="9053">
      <c r="A9053" s="1">
        <v>9051.0</v>
      </c>
      <c r="B9053" s="1" t="s">
        <v>10404</v>
      </c>
      <c r="C9053" s="2">
        <v>42142.0</v>
      </c>
      <c r="D9053" s="2">
        <v>42146.0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90004.0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2.0</v>
      </c>
      <c r="T9053" s="1">
        <v>0.0</v>
      </c>
      <c r="U9053" s="1">
        <v>5.3214</v>
      </c>
    </row>
    <row r="9054">
      <c r="A9054" s="1">
        <v>9052.0</v>
      </c>
      <c r="B9054" s="1" t="s">
        <v>10405</v>
      </c>
      <c r="C9054" s="2">
        <v>41724.0</v>
      </c>
      <c r="D9054" s="2">
        <v>41729.0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2.0</v>
      </c>
      <c r="T9054" s="1">
        <v>0.0</v>
      </c>
      <c r="U9054" s="1">
        <v>0.84</v>
      </c>
    </row>
    <row r="9055">
      <c r="A9055" s="1">
        <v>9053.0</v>
      </c>
      <c r="B9055" s="1" t="s">
        <v>10405</v>
      </c>
      <c r="C9055" s="2">
        <v>41724.0</v>
      </c>
      <c r="D9055" s="2">
        <v>41729.0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4.0</v>
      </c>
      <c r="T9055" s="1">
        <v>0.2</v>
      </c>
      <c r="U9055" s="1">
        <v>9.4284</v>
      </c>
    </row>
    <row r="9056">
      <c r="A9056" s="1">
        <v>9054.0</v>
      </c>
      <c r="B9056" s="1" t="s">
        <v>10405</v>
      </c>
      <c r="C9056" s="2">
        <v>41724.0</v>
      </c>
      <c r="D9056" s="2">
        <v>41729.0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94122.0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28.784</v>
      </c>
      <c r="S9056" s="1">
        <v>2.0</v>
      </c>
      <c r="T9056" s="1">
        <v>0.2</v>
      </c>
      <c r="U9056" s="1">
        <v>2.8784</v>
      </c>
    </row>
    <row r="9057">
      <c r="A9057" s="1">
        <v>9055.0</v>
      </c>
      <c r="B9057" s="1" t="s">
        <v>10406</v>
      </c>
      <c r="C9057" s="2">
        <v>43000.0</v>
      </c>
      <c r="D9057" s="2">
        <v>43006.0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92704.0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2.0</v>
      </c>
      <c r="T9057" s="1">
        <v>0.0</v>
      </c>
      <c r="U9057" s="1">
        <v>6.1488</v>
      </c>
    </row>
    <row r="9058">
      <c r="A9058" s="1">
        <v>9056.0</v>
      </c>
      <c r="B9058" s="1" t="s">
        <v>10407</v>
      </c>
      <c r="C9058" s="2">
        <v>42259.0</v>
      </c>
      <c r="D9058" s="2">
        <v>42264.0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98103.0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2.0</v>
      </c>
      <c r="T9058" s="1">
        <v>0.0</v>
      </c>
      <c r="U9058" s="1">
        <v>8.5722</v>
      </c>
    </row>
    <row r="9059">
      <c r="A9059" s="1">
        <v>9057.0</v>
      </c>
      <c r="B9059" s="1" t="s">
        <v>10408</v>
      </c>
      <c r="C9059" s="2">
        <v>42310.0</v>
      </c>
      <c r="D9059" s="2">
        <v>42312.0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10011.0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</v>
      </c>
      <c r="S9059" s="1">
        <v>11.0</v>
      </c>
      <c r="T9059" s="1">
        <v>0.1</v>
      </c>
      <c r="U9059" s="1">
        <v>553.3902</v>
      </c>
    </row>
    <row r="9060">
      <c r="A9060" s="1">
        <v>9058.0</v>
      </c>
      <c r="B9060" s="1" t="s">
        <v>10409</v>
      </c>
      <c r="C9060" s="2">
        <v>42297.0</v>
      </c>
      <c r="D9060" s="2">
        <v>42301.0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</v>
      </c>
      <c r="S9060" s="1">
        <v>7.0</v>
      </c>
      <c r="T9060" s="1">
        <v>0.0</v>
      </c>
      <c r="U9060" s="1">
        <v>23.9232</v>
      </c>
    </row>
    <row r="9061">
      <c r="A9061" s="1">
        <v>9059.0</v>
      </c>
      <c r="B9061" s="1" t="s">
        <v>10409</v>
      </c>
      <c r="C9061" s="2">
        <v>42297.0</v>
      </c>
      <c r="D9061" s="2">
        <v>42301.0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90045.0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</v>
      </c>
      <c r="S9061" s="1">
        <v>3.0</v>
      </c>
      <c r="T9061" s="1">
        <v>0.2</v>
      </c>
      <c r="U9061" s="1">
        <v>27.3582</v>
      </c>
    </row>
    <row r="9062">
      <c r="A9062" s="1">
        <v>9060.0</v>
      </c>
      <c r="B9062" s="1" t="s">
        <v>10410</v>
      </c>
      <c r="C9062" s="2">
        <v>42535.0</v>
      </c>
      <c r="D9062" s="2">
        <v>42539.0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98103.0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7.0</v>
      </c>
      <c r="T9062" s="1">
        <v>0.0</v>
      </c>
      <c r="U9062" s="1">
        <v>334.551</v>
      </c>
    </row>
    <row r="9063">
      <c r="A9063" s="1">
        <v>9061.0</v>
      </c>
      <c r="B9063" s="1" t="s">
        <v>10411</v>
      </c>
      <c r="C9063" s="2">
        <v>42328.0</v>
      </c>
      <c r="D9063" s="2">
        <v>42329.0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89.696</v>
      </c>
      <c r="S9063" s="1">
        <v>4.0</v>
      </c>
      <c r="T9063" s="1">
        <v>0.2</v>
      </c>
      <c r="U9063" s="1">
        <v>33.636</v>
      </c>
    </row>
    <row r="9064">
      <c r="A9064" s="1">
        <v>9062.0</v>
      </c>
      <c r="B9064" s="1" t="s">
        <v>10411</v>
      </c>
      <c r="C9064" s="2">
        <v>42328.0</v>
      </c>
      <c r="D9064" s="2">
        <v>42329.0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92024.0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4.0</v>
      </c>
      <c r="T9064" s="1">
        <v>0.0</v>
      </c>
      <c r="U9064" s="1">
        <v>23.5564</v>
      </c>
    </row>
    <row r="9065">
      <c r="A9065" s="1">
        <v>9063.0</v>
      </c>
      <c r="B9065" s="1" t="s">
        <v>10412</v>
      </c>
      <c r="C9065" s="2">
        <v>42428.0</v>
      </c>
      <c r="D9065" s="2">
        <v>42435.0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10035.0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36.48</v>
      </c>
      <c r="S9065" s="1">
        <v>6.0</v>
      </c>
      <c r="T9065" s="1">
        <v>0.0</v>
      </c>
      <c r="U9065" s="1">
        <v>18.24</v>
      </c>
    </row>
    <row r="9066">
      <c r="A9066" s="1">
        <v>9064.0</v>
      </c>
      <c r="B9066" s="1" t="s">
        <v>10413</v>
      </c>
      <c r="C9066" s="2">
        <v>41926.0</v>
      </c>
      <c r="D9066" s="2">
        <v>41932.0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</v>
      </c>
      <c r="S9066" s="1">
        <v>13.0</v>
      </c>
      <c r="T9066" s="1">
        <v>0.2</v>
      </c>
      <c r="U9066" s="1">
        <v>100.685</v>
      </c>
    </row>
    <row r="9067">
      <c r="A9067" s="1">
        <v>9065.0</v>
      </c>
      <c r="B9067" s="1" t="s">
        <v>10413</v>
      </c>
      <c r="C9067" s="2">
        <v>41926.0</v>
      </c>
      <c r="D9067" s="2">
        <v>41932.0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</v>
      </c>
      <c r="S9067" s="1">
        <v>3.0</v>
      </c>
      <c r="T9067" s="1">
        <v>0.8</v>
      </c>
      <c r="U9067" s="1">
        <v>-4.8609</v>
      </c>
    </row>
    <row r="9068">
      <c r="A9068" s="1">
        <v>9066.0</v>
      </c>
      <c r="B9068" s="1" t="s">
        <v>10413</v>
      </c>
      <c r="C9068" s="2">
        <v>41926.0</v>
      </c>
      <c r="D9068" s="2">
        <v>41932.0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60653.0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19.136</v>
      </c>
      <c r="S9068" s="1">
        <v>4.0</v>
      </c>
      <c r="T9068" s="1">
        <v>0.2</v>
      </c>
      <c r="U9068" s="1">
        <v>6.9368</v>
      </c>
    </row>
    <row r="9069">
      <c r="A9069" s="1">
        <v>9067.0</v>
      </c>
      <c r="B9069" s="1" t="s">
        <v>10414</v>
      </c>
      <c r="C9069" s="2">
        <v>42881.0</v>
      </c>
      <c r="D9069" s="2">
        <v>42885.0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22801.0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2.0</v>
      </c>
      <c r="T9069" s="1">
        <v>0.0</v>
      </c>
      <c r="U9069" s="1">
        <v>6.924</v>
      </c>
    </row>
    <row r="9070">
      <c r="A9070" s="1">
        <v>9068.0</v>
      </c>
      <c r="B9070" s="1" t="s">
        <v>10415</v>
      </c>
      <c r="C9070" s="2">
        <v>42404.0</v>
      </c>
      <c r="D9070" s="2">
        <v>42410.0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20852.0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2.0</v>
      </c>
      <c r="T9070" s="1">
        <v>0.0</v>
      </c>
      <c r="U9070" s="1">
        <v>23.5248</v>
      </c>
    </row>
    <row r="9071">
      <c r="A9071" s="1">
        <v>9069.0</v>
      </c>
      <c r="B9071" s="1" t="s">
        <v>10416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3.0</v>
      </c>
      <c r="T9071" s="1">
        <v>0.2</v>
      </c>
      <c r="U9071" s="1">
        <v>-2.6997</v>
      </c>
    </row>
    <row r="9072">
      <c r="A9072" s="1">
        <v>9070.0</v>
      </c>
      <c r="B9072" s="1" t="s">
        <v>10416</v>
      </c>
      <c r="C9072" s="2">
        <v>42615.0</v>
      </c>
      <c r="D9072" s="2">
        <v>42618.0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98198.0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3.0</v>
      </c>
      <c r="T9072" s="1">
        <v>0.0</v>
      </c>
      <c r="U9072" s="1">
        <v>30.9918</v>
      </c>
    </row>
    <row r="9073">
      <c r="A9073" s="1">
        <v>9071.0</v>
      </c>
      <c r="B9073" s="1" t="s">
        <v>10417</v>
      </c>
      <c r="C9073" s="2">
        <v>43073.0</v>
      </c>
      <c r="D9073" s="2">
        <v>43074.0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19134.0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3.0</v>
      </c>
      <c r="T9073" s="1">
        <v>0.2</v>
      </c>
      <c r="U9073" s="1">
        <v>2.6961</v>
      </c>
    </row>
    <row r="9074">
      <c r="A9074" s="1">
        <v>9072.0</v>
      </c>
      <c r="B9074" s="1" t="s">
        <v>10418</v>
      </c>
      <c r="C9074" s="2">
        <v>42167.0</v>
      </c>
      <c r="D9074" s="2">
        <v>42171.0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47201.0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2.0</v>
      </c>
      <c r="T9074" s="1">
        <v>0.0</v>
      </c>
      <c r="U9074" s="1">
        <v>6.8768</v>
      </c>
    </row>
    <row r="9075">
      <c r="A9075" s="1">
        <v>9073.0</v>
      </c>
      <c r="B9075" s="1" t="s">
        <v>10419</v>
      </c>
      <c r="C9075" s="2">
        <v>42617.0</v>
      </c>
      <c r="D9075" s="2">
        <v>42621.0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16.56</v>
      </c>
      <c r="S9075" s="1">
        <v>2.0</v>
      </c>
      <c r="T9075" s="1">
        <v>0.0</v>
      </c>
      <c r="U9075" s="1">
        <v>7.7832</v>
      </c>
    </row>
    <row r="9076">
      <c r="A9076" s="1">
        <v>9074.0</v>
      </c>
      <c r="B9076" s="1" t="s">
        <v>10419</v>
      </c>
      <c r="C9076" s="2">
        <v>42617.0</v>
      </c>
      <c r="D9076" s="2">
        <v>42621.0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65807.0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5.0</v>
      </c>
      <c r="T9076" s="1">
        <v>0.0</v>
      </c>
      <c r="U9076" s="1">
        <v>67.188</v>
      </c>
    </row>
    <row r="9077">
      <c r="A9077" s="1">
        <v>9075.0</v>
      </c>
      <c r="B9077" s="1" t="s">
        <v>10420</v>
      </c>
      <c r="C9077" s="2">
        <v>41750.0</v>
      </c>
      <c r="D9077" s="2">
        <v>41755.0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42420.0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6.0</v>
      </c>
      <c r="T9077" s="1">
        <v>0.0</v>
      </c>
      <c r="U9077" s="1">
        <v>0.0</v>
      </c>
    </row>
    <row r="9078">
      <c r="A9078" s="1">
        <v>9076.0</v>
      </c>
      <c r="B9078" s="1" t="s">
        <v>10421</v>
      </c>
      <c r="C9078" s="2">
        <v>42313.0</v>
      </c>
      <c r="D9078" s="2">
        <v>42316.0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3.0</v>
      </c>
      <c r="T9078" s="1">
        <v>0.7</v>
      </c>
      <c r="U9078" s="1">
        <v>-5.5338</v>
      </c>
    </row>
    <row r="9079">
      <c r="A9079" s="1">
        <v>9077.0</v>
      </c>
      <c r="B9079" s="1" t="s">
        <v>10421</v>
      </c>
      <c r="C9079" s="2">
        <v>42313.0</v>
      </c>
      <c r="D9079" s="2">
        <v>42316.0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44107.0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4.0</v>
      </c>
      <c r="T9079" s="1">
        <v>0.2</v>
      </c>
      <c r="U9079" s="1">
        <v>2.04</v>
      </c>
    </row>
    <row r="9080">
      <c r="A9080" s="1">
        <v>9078.0</v>
      </c>
      <c r="B9080" s="1" t="s">
        <v>10422</v>
      </c>
      <c r="C9080" s="2">
        <v>41946.0</v>
      </c>
      <c r="D9080" s="2">
        <v>41950.0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68104.0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3.0</v>
      </c>
      <c r="T9080" s="1">
        <v>0.0</v>
      </c>
      <c r="U9080" s="1">
        <v>18.8937</v>
      </c>
    </row>
    <row r="9081">
      <c r="A9081" s="1">
        <v>9079.0</v>
      </c>
      <c r="B9081" s="1" t="s">
        <v>10423</v>
      </c>
      <c r="C9081" s="2">
        <v>42416.0</v>
      </c>
      <c r="D9081" s="2">
        <v>42423.0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4.0</v>
      </c>
      <c r="T9081" s="1">
        <v>0.0</v>
      </c>
      <c r="U9081" s="1">
        <v>34.9888</v>
      </c>
    </row>
    <row r="9082">
      <c r="A9082" s="1">
        <v>9080.0</v>
      </c>
      <c r="B9082" s="1" t="s">
        <v>10423</v>
      </c>
      <c r="C9082" s="2">
        <v>42416.0</v>
      </c>
      <c r="D9082" s="2">
        <v>42423.0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42420.0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1.0</v>
      </c>
      <c r="T9082" s="1">
        <v>0.0</v>
      </c>
      <c r="U9082" s="1">
        <v>2.61</v>
      </c>
    </row>
    <row r="9083">
      <c r="A9083" s="1">
        <v>9081.0</v>
      </c>
      <c r="B9083" s="1" t="s">
        <v>10424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92704.0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6.0</v>
      </c>
      <c r="T9083" s="1">
        <v>0.2</v>
      </c>
      <c r="U9083" s="1">
        <v>17.994</v>
      </c>
    </row>
    <row r="9084">
      <c r="A9084" s="1">
        <v>9082.0</v>
      </c>
      <c r="B9084" s="1" t="s">
        <v>10424</v>
      </c>
      <c r="C9084" s="2">
        <v>42989.0</v>
      </c>
      <c r="D9084" s="2">
        <v>42991.0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92704.0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</v>
      </c>
      <c r="S9084" s="1">
        <v>3.0</v>
      </c>
      <c r="T9084" s="1">
        <v>0.0</v>
      </c>
      <c r="U9084" s="1">
        <v>9.3312</v>
      </c>
    </row>
    <row r="9085">
      <c r="A9085" s="1">
        <v>9083.0</v>
      </c>
      <c r="B9085" s="1" t="s">
        <v>10425</v>
      </c>
      <c r="C9085" s="2">
        <v>43041.0</v>
      </c>
      <c r="D9085" s="2">
        <v>43045.0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22153.0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2.0</v>
      </c>
      <c r="T9085" s="1">
        <v>0.0</v>
      </c>
      <c r="U9085" s="1">
        <v>1.4456</v>
      </c>
    </row>
    <row r="9086">
      <c r="A9086" s="1">
        <v>9084.0</v>
      </c>
      <c r="B9086" s="1" t="s">
        <v>10426</v>
      </c>
      <c r="C9086" s="2">
        <v>42041.0</v>
      </c>
      <c r="D9086" s="2">
        <v>42043.0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23434.0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146.73</v>
      </c>
      <c r="S9086" s="1">
        <v>3.0</v>
      </c>
      <c r="T9086" s="1">
        <v>0.0</v>
      </c>
      <c r="U9086" s="1">
        <v>2.9346</v>
      </c>
    </row>
    <row r="9087">
      <c r="A9087" s="1">
        <v>9085.0</v>
      </c>
      <c r="B9087" s="1" t="s">
        <v>10426</v>
      </c>
      <c r="C9087" s="2">
        <v>42041.0</v>
      </c>
      <c r="D9087" s="2">
        <v>42043.0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23434.0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5.0</v>
      </c>
      <c r="T9087" s="1">
        <v>0.0</v>
      </c>
      <c r="U9087" s="1">
        <v>13.455</v>
      </c>
    </row>
    <row r="9088">
      <c r="A9088" s="1">
        <v>9086.0</v>
      </c>
      <c r="B9088" s="1" t="s">
        <v>10427</v>
      </c>
      <c r="C9088" s="2">
        <v>42623.0</v>
      </c>
      <c r="D9088" s="2">
        <v>42625.0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90049.0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276.784</v>
      </c>
      <c r="S9088" s="1">
        <v>2.0</v>
      </c>
      <c r="T9088" s="1">
        <v>0.2</v>
      </c>
      <c r="U9088" s="1">
        <v>89.9548</v>
      </c>
    </row>
    <row r="9089">
      <c r="A9089" s="1">
        <v>9087.0</v>
      </c>
      <c r="B9089" s="1" t="s">
        <v>10428</v>
      </c>
      <c r="C9089" s="2">
        <v>42639.0</v>
      </c>
      <c r="D9089" s="2">
        <v>42643.0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93.032</v>
      </c>
      <c r="S9089" s="1">
        <v>2.0</v>
      </c>
      <c r="T9089" s="1">
        <v>0.8</v>
      </c>
      <c r="U9089" s="1">
        <v>-251.1864</v>
      </c>
    </row>
    <row r="9090">
      <c r="A9090" s="1">
        <v>9088.0</v>
      </c>
      <c r="B9090" s="1" t="s">
        <v>10428</v>
      </c>
      <c r="C9090" s="2">
        <v>42639.0</v>
      </c>
      <c r="D9090" s="2">
        <v>42643.0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77041.0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454.965</v>
      </c>
      <c r="S9090" s="1">
        <v>5.0</v>
      </c>
      <c r="T9090" s="1">
        <v>0.3</v>
      </c>
      <c r="U9090" s="1">
        <v>-136.4895</v>
      </c>
    </row>
    <row r="9091">
      <c r="A9091" s="1">
        <v>9089.0</v>
      </c>
      <c r="B9091" s="1" t="s">
        <v>10429</v>
      </c>
      <c r="C9091" s="2">
        <v>42353.0</v>
      </c>
      <c r="D9091" s="2">
        <v>42358.0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27511.0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</v>
      </c>
      <c r="S9091" s="1">
        <v>3.0</v>
      </c>
      <c r="T9091" s="1">
        <v>0.2</v>
      </c>
      <c r="U9091" s="1">
        <v>21.5397</v>
      </c>
    </row>
    <row r="9092">
      <c r="A9092" s="1">
        <v>9090.0</v>
      </c>
      <c r="B9092" s="1" t="s">
        <v>10430</v>
      </c>
      <c r="C9092" s="2">
        <v>42630.0</v>
      </c>
      <c r="D9092" s="2">
        <v>42633.0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45503.0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295.4</v>
      </c>
      <c r="S9092" s="1">
        <v>5.0</v>
      </c>
      <c r="T9092" s="1">
        <v>0.2</v>
      </c>
      <c r="U9092" s="1">
        <v>-62.7725</v>
      </c>
    </row>
    <row r="9093">
      <c r="A9093" s="1">
        <v>9091.0</v>
      </c>
      <c r="B9093" s="1" t="s">
        <v>10431</v>
      </c>
      <c r="C9093" s="2">
        <v>43021.0</v>
      </c>
      <c r="D9093" s="2">
        <v>43023.0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40214.0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8.0</v>
      </c>
      <c r="T9093" s="1">
        <v>0.0</v>
      </c>
      <c r="U9093" s="1">
        <v>104.568</v>
      </c>
    </row>
    <row r="9094">
      <c r="A9094" s="1">
        <v>9092.0</v>
      </c>
      <c r="B9094" s="1" t="s">
        <v>10432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3.0</v>
      </c>
      <c r="T9094" s="1">
        <v>0.2</v>
      </c>
      <c r="U9094" s="1">
        <v>5.4432</v>
      </c>
    </row>
    <row r="9095">
      <c r="A9095" s="1">
        <v>9093.0</v>
      </c>
      <c r="B9095" s="1" t="s">
        <v>10432</v>
      </c>
      <c r="C9095" s="2">
        <v>42183.0</v>
      </c>
      <c r="D9095" s="2">
        <v>42188.0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45373.0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6.0</v>
      </c>
      <c r="T9095" s="1">
        <v>0.5</v>
      </c>
      <c r="U9095" s="1">
        <v>-376.6932</v>
      </c>
    </row>
    <row r="9096">
      <c r="A9096" s="1">
        <v>9094.0</v>
      </c>
      <c r="B9096" s="1" t="s">
        <v>10433</v>
      </c>
      <c r="C9096" s="2">
        <v>42156.0</v>
      </c>
      <c r="D9096" s="2">
        <v>42160.0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2.0</v>
      </c>
      <c r="T9096" s="1">
        <v>0.0</v>
      </c>
      <c r="U9096" s="1">
        <v>83.9944</v>
      </c>
    </row>
    <row r="9097">
      <c r="A9097" s="1">
        <v>9095.0</v>
      </c>
      <c r="B9097" s="1" t="s">
        <v>10433</v>
      </c>
      <c r="C9097" s="2">
        <v>42156.0</v>
      </c>
      <c r="D9097" s="2">
        <v>42160.0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6.0</v>
      </c>
      <c r="T9097" s="1">
        <v>0.0</v>
      </c>
      <c r="U9097" s="1">
        <v>181.656</v>
      </c>
    </row>
    <row r="9098">
      <c r="A9098" s="1">
        <v>9096.0</v>
      </c>
      <c r="B9098" s="1" t="s">
        <v>10433</v>
      </c>
      <c r="C9098" s="2">
        <v>42156.0</v>
      </c>
      <c r="D9098" s="2">
        <v>42160.0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2.0</v>
      </c>
      <c r="T9098" s="1">
        <v>0.0</v>
      </c>
      <c r="U9098" s="1">
        <v>11.732</v>
      </c>
    </row>
    <row r="9099">
      <c r="A9099" s="1">
        <v>9097.0</v>
      </c>
      <c r="B9099" s="1" t="s">
        <v>10433</v>
      </c>
      <c r="C9099" s="2">
        <v>42156.0</v>
      </c>
      <c r="D9099" s="2">
        <v>42160.0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48227.0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7.0</v>
      </c>
      <c r="T9099" s="1">
        <v>0.0</v>
      </c>
      <c r="U9099" s="1">
        <v>13.2986</v>
      </c>
    </row>
    <row r="9100">
      <c r="A9100" s="1">
        <v>9098.0</v>
      </c>
      <c r="B9100" s="1" t="s">
        <v>10434</v>
      </c>
      <c r="C9100" s="2">
        <v>41741.0</v>
      </c>
      <c r="D9100" s="2">
        <v>41746.0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47401.0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5.0</v>
      </c>
      <c r="T9100" s="1">
        <v>0.0</v>
      </c>
      <c r="U9100" s="1">
        <v>15.552</v>
      </c>
    </row>
    <row r="9101">
      <c r="A9101" s="1">
        <v>9099.0</v>
      </c>
      <c r="B9101" s="1" t="s">
        <v>10435</v>
      </c>
      <c r="C9101" s="2">
        <v>43020.0</v>
      </c>
      <c r="D9101" s="2">
        <v>43024.0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369.544</v>
      </c>
      <c r="S9101" s="1">
        <v>7.0</v>
      </c>
      <c r="T9101" s="1">
        <v>0.2</v>
      </c>
      <c r="U9101" s="1">
        <v>27.7158</v>
      </c>
    </row>
    <row r="9102">
      <c r="A9102" s="1">
        <v>9100.0</v>
      </c>
      <c r="B9102" s="1" t="s">
        <v>10435</v>
      </c>
      <c r="C9102" s="2">
        <v>43020.0</v>
      </c>
      <c r="D9102" s="2">
        <v>43024.0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2.0</v>
      </c>
      <c r="T9102" s="1">
        <v>0.2</v>
      </c>
      <c r="U9102" s="1">
        <v>3.7584</v>
      </c>
    </row>
    <row r="9103">
      <c r="A9103" s="1">
        <v>9101.0</v>
      </c>
      <c r="B9103" s="1" t="s">
        <v>10435</v>
      </c>
      <c r="C9103" s="2">
        <v>43020.0</v>
      </c>
      <c r="D9103" s="2">
        <v>43024.0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75081.0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3.0</v>
      </c>
      <c r="T9103" s="1">
        <v>0.2</v>
      </c>
      <c r="U9103" s="1">
        <v>128.6805</v>
      </c>
    </row>
    <row r="9104">
      <c r="A9104" s="1">
        <v>9103.0</v>
      </c>
      <c r="B9104" s="1" t="s">
        <v>10086</v>
      </c>
      <c r="C9104" s="2">
        <v>42315.0</v>
      </c>
      <c r="D9104" s="2">
        <v>42320.0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10086</v>
      </c>
      <c r="C9105" s="2">
        <v>42315.0</v>
      </c>
      <c r="D9105" s="2">
        <v>42320.0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10086</v>
      </c>
      <c r="C9106" s="2">
        <v>42315.0</v>
      </c>
      <c r="D9106" s="2">
        <v>42320.0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10086</v>
      </c>
      <c r="C9107" s="2">
        <v>42315.0</v>
      </c>
      <c r="D9107" s="2">
        <v>42320.0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10086</v>
      </c>
      <c r="C9108" s="2">
        <v>42315.0</v>
      </c>
      <c r="D9108" s="2">
        <v>42320.0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76117.0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76117.0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76117.0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44105.0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44105.0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27893.0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5408.0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85323.0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85323.0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4401.0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4401.0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54703.0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54703.0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93030.0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93030.0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93030.0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93030.0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98031.0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98031.0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92683.0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92683.0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92683.0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92683.0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92683.0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18103.0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18103.0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18103.0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85323.0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85323.0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6460.0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6460.0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52601.0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70506.0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70506.0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32303.0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32303.0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32303.0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52302.0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71603.0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71603.0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57401.0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89031.0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11520.0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33445.0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33445.0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33407.0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9319.0</v>
      </c>
      <c r="B9289" s="1" t="s">
        <v>10541</v>
      </c>
      <c r="C9289" s="2">
        <v>42936.0</v>
      </c>
      <c r="D9289" s="2">
        <v>42941.0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10009.0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2.0</v>
      </c>
      <c r="T9289" s="1">
        <v>0.0</v>
      </c>
      <c r="U9289" s="1">
        <v>6.4128</v>
      </c>
    </row>
    <row r="9290">
      <c r="A9290" s="1">
        <v>9288.0</v>
      </c>
      <c r="B9290" s="1" t="s">
        <v>10540</v>
      </c>
      <c r="C9290" s="2">
        <v>42905.0</v>
      </c>
      <c r="D9290" s="2">
        <v>42912.0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75081.0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</v>
      </c>
      <c r="S9290" s="1">
        <v>3.0</v>
      </c>
      <c r="T9290" s="1">
        <v>0.3</v>
      </c>
      <c r="U9290" s="1">
        <v>-84.9615</v>
      </c>
    </row>
    <row r="9291">
      <c r="A9291" s="1">
        <v>9289.0</v>
      </c>
      <c r="B9291" s="1" t="s">
        <v>10542</v>
      </c>
      <c r="C9291" s="2">
        <v>43069.0</v>
      </c>
      <c r="D9291" s="2">
        <v>43072.0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19134.0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6.0</v>
      </c>
      <c r="T9291" s="1">
        <v>0.3</v>
      </c>
      <c r="U9291" s="1">
        <v>-15.4188</v>
      </c>
    </row>
    <row r="9292">
      <c r="A9292" s="1">
        <v>9290.0</v>
      </c>
      <c r="B9292" s="1" t="s">
        <v>10543</v>
      </c>
      <c r="C9292" s="2">
        <v>41752.0</v>
      </c>
      <c r="D9292" s="2">
        <v>41755.0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94109.0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1.0</v>
      </c>
      <c r="T9292" s="1">
        <v>0.0</v>
      </c>
      <c r="U9292" s="1">
        <v>22.9877</v>
      </c>
    </row>
    <row r="9293">
      <c r="A9293" s="1">
        <v>9291.0</v>
      </c>
      <c r="B9293" s="1" t="s">
        <v>10544</v>
      </c>
      <c r="C9293" s="2">
        <v>41905.0</v>
      </c>
      <c r="D9293" s="2">
        <v>41907.0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3.0</v>
      </c>
      <c r="T9293" s="1">
        <v>0.0</v>
      </c>
      <c r="U9293" s="1">
        <v>2.8536</v>
      </c>
    </row>
    <row r="9294">
      <c r="A9294" s="1">
        <v>9292.0</v>
      </c>
      <c r="B9294" s="1" t="s">
        <v>10544</v>
      </c>
      <c r="C9294" s="2">
        <v>41905.0</v>
      </c>
      <c r="D9294" s="2">
        <v>41907.0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19901.0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3.0</v>
      </c>
      <c r="T9294" s="1">
        <v>0.0</v>
      </c>
      <c r="U9294" s="1">
        <v>15.525</v>
      </c>
    </row>
    <row r="9295">
      <c r="A9295" s="1">
        <v>9293.0</v>
      </c>
      <c r="B9295" s="1" t="s">
        <v>10545</v>
      </c>
      <c r="C9295" s="2">
        <v>42796.0</v>
      </c>
      <c r="D9295" s="2">
        <v>42796.0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76706.0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</v>
      </c>
      <c r="S9295" s="1">
        <v>1.0</v>
      </c>
      <c r="T9295" s="1">
        <v>0.8</v>
      </c>
      <c r="U9295" s="1">
        <v>-0.9452</v>
      </c>
    </row>
    <row r="9296">
      <c r="A9296" s="1">
        <v>9294.0</v>
      </c>
      <c r="B9296" s="1" t="s">
        <v>10546</v>
      </c>
      <c r="C9296" s="2">
        <v>43056.0</v>
      </c>
      <c r="D9296" s="2">
        <v>43060.0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21740.0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6.0</v>
      </c>
      <c r="T9296" s="1">
        <v>0.0</v>
      </c>
      <c r="U9296" s="1">
        <v>20.586</v>
      </c>
    </row>
    <row r="9297">
      <c r="A9297" s="1">
        <v>9295.0</v>
      </c>
      <c r="B9297" s="1" t="s">
        <v>10548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44105.0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3.0</v>
      </c>
      <c r="T9297" s="1">
        <v>0.2</v>
      </c>
      <c r="U9297" s="1">
        <v>5.0286</v>
      </c>
    </row>
    <row r="9298">
      <c r="A9298" s="1">
        <v>9296.0</v>
      </c>
      <c r="B9298" s="1" t="s">
        <v>10548</v>
      </c>
      <c r="C9298" s="2">
        <v>42883.0</v>
      </c>
      <c r="D9298" s="2">
        <v>42887.0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44105.0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4.0</v>
      </c>
      <c r="T9298" s="1">
        <v>0.5</v>
      </c>
      <c r="U9298" s="1">
        <v>-64.9376</v>
      </c>
    </row>
    <row r="9299">
      <c r="A9299" s="1">
        <v>9297.0</v>
      </c>
      <c r="B9299" s="1" t="s">
        <v>10549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78501.0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41.424</v>
      </c>
      <c r="S9299" s="1">
        <v>2.0</v>
      </c>
      <c r="T9299" s="1">
        <v>0.2</v>
      </c>
      <c r="U9299" s="1">
        <v>8.2848</v>
      </c>
    </row>
    <row r="9300">
      <c r="A9300" s="1">
        <v>9298.0</v>
      </c>
      <c r="B9300" s="1" t="s">
        <v>10549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78501.0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4.0</v>
      </c>
      <c r="T9300" s="1">
        <v>0.2</v>
      </c>
      <c r="U9300" s="1">
        <v>24.4768</v>
      </c>
    </row>
    <row r="9301">
      <c r="A9301" s="1">
        <v>9299.0</v>
      </c>
      <c r="B9301" s="1" t="s">
        <v>10549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78501.0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</v>
      </c>
      <c r="S9301" s="1">
        <v>3.0</v>
      </c>
      <c r="T9301" s="1">
        <v>0.2</v>
      </c>
      <c r="U9301" s="1">
        <v>6.5058</v>
      </c>
    </row>
    <row r="9302">
      <c r="A9302" s="1">
        <v>9300.0</v>
      </c>
      <c r="B9302" s="1" t="s">
        <v>10549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78501.0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</v>
      </c>
      <c r="S9302" s="1">
        <v>2.0</v>
      </c>
      <c r="T9302" s="1">
        <v>0.8</v>
      </c>
      <c r="U9302" s="1">
        <v>-6.8992</v>
      </c>
    </row>
    <row r="9303">
      <c r="A9303" s="1">
        <v>9301.0</v>
      </c>
      <c r="B9303" s="1" t="s">
        <v>10549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78501.0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1.0</v>
      </c>
      <c r="T9303" s="1">
        <v>0.3</v>
      </c>
      <c r="U9303" s="1">
        <v>-20.245</v>
      </c>
    </row>
    <row r="9304">
      <c r="A9304" s="1">
        <v>9302.0</v>
      </c>
      <c r="B9304" s="1" t="s">
        <v>10549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78501.0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</v>
      </c>
      <c r="S9304" s="1">
        <v>2.0</v>
      </c>
      <c r="T9304" s="1">
        <v>0.2</v>
      </c>
      <c r="U9304" s="1">
        <v>6.123</v>
      </c>
    </row>
    <row r="9305">
      <c r="A9305" s="1">
        <v>9303.0</v>
      </c>
      <c r="B9305" s="1" t="s">
        <v>10549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78501.0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7.872</v>
      </c>
      <c r="S9305" s="1">
        <v>3.0</v>
      </c>
      <c r="T9305" s="1">
        <v>0.2</v>
      </c>
      <c r="U9305" s="1">
        <v>0.8856</v>
      </c>
    </row>
    <row r="9306">
      <c r="A9306" s="1">
        <v>9304.0</v>
      </c>
      <c r="B9306" s="1" t="s">
        <v>10549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78501.0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3.0</v>
      </c>
      <c r="T9306" s="1">
        <v>0.2</v>
      </c>
      <c r="U9306" s="1">
        <v>5.4432</v>
      </c>
    </row>
    <row r="9307">
      <c r="A9307" s="1">
        <v>9305.0</v>
      </c>
      <c r="B9307" s="1" t="s">
        <v>10549</v>
      </c>
      <c r="C9307" s="2">
        <v>42112.0</v>
      </c>
      <c r="D9307" s="2">
        <v>42116.0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78501.0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1.0</v>
      </c>
      <c r="T9307" s="1">
        <v>0.8</v>
      </c>
      <c r="U9307" s="1">
        <v>-2.2878</v>
      </c>
    </row>
    <row r="9308">
      <c r="A9308" s="1">
        <v>9306.0</v>
      </c>
      <c r="B9308" s="1" t="s">
        <v>10550</v>
      </c>
      <c r="C9308" s="2">
        <v>42266.0</v>
      </c>
      <c r="D9308" s="2">
        <v>42271.0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87505.0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5.0</v>
      </c>
      <c r="T9308" s="1">
        <v>0.0</v>
      </c>
      <c r="U9308" s="1">
        <v>2.184</v>
      </c>
    </row>
    <row r="9309">
      <c r="A9309" s="1">
        <v>9307.0</v>
      </c>
      <c r="B9309" s="1" t="s">
        <v>10551</v>
      </c>
      <c r="C9309" s="2">
        <v>41723.0</v>
      </c>
      <c r="D9309" s="2">
        <v>41728.0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2.0</v>
      </c>
      <c r="T9309" s="1">
        <v>0.0</v>
      </c>
      <c r="U9309" s="1">
        <v>1.9024</v>
      </c>
    </row>
    <row r="9310">
      <c r="A9310" s="1">
        <v>9308.0</v>
      </c>
      <c r="B9310" s="1" t="s">
        <v>10551</v>
      </c>
      <c r="C9310" s="2">
        <v>41723.0</v>
      </c>
      <c r="D9310" s="2">
        <v>41728.0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2.0</v>
      </c>
      <c r="T9310" s="1">
        <v>0.0</v>
      </c>
      <c r="U9310" s="1">
        <v>3.72</v>
      </c>
    </row>
    <row r="9311">
      <c r="A9311" s="1">
        <v>9309.0</v>
      </c>
      <c r="B9311" s="1" t="s">
        <v>10551</v>
      </c>
      <c r="C9311" s="2">
        <v>41723.0</v>
      </c>
      <c r="D9311" s="2">
        <v>41728.0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4.0</v>
      </c>
      <c r="T9311" s="1">
        <v>0.0</v>
      </c>
      <c r="U9311" s="1">
        <v>15.918</v>
      </c>
    </row>
    <row r="9312">
      <c r="A9312" s="1">
        <v>9310.0</v>
      </c>
      <c r="B9312" s="1" t="s">
        <v>10551</v>
      </c>
      <c r="C9312" s="2">
        <v>41723.0</v>
      </c>
      <c r="D9312" s="2">
        <v>41728.0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94110.0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6.0</v>
      </c>
      <c r="T9312" s="1">
        <v>0.0</v>
      </c>
      <c r="U9312" s="1">
        <v>9.9216</v>
      </c>
    </row>
    <row r="9313">
      <c r="A9313" s="1">
        <v>9311.0</v>
      </c>
      <c r="B9313" s="1" t="s">
        <v>10552</v>
      </c>
      <c r="C9313" s="2">
        <v>42608.0</v>
      </c>
      <c r="D9313" s="2">
        <v>42613.0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10024.0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146.688</v>
      </c>
      <c r="S9313" s="1">
        <v>8.0</v>
      </c>
      <c r="T9313" s="1">
        <v>0.2</v>
      </c>
      <c r="U9313" s="1">
        <v>45.84</v>
      </c>
    </row>
    <row r="9314">
      <c r="A9314" s="1">
        <v>9312.0</v>
      </c>
      <c r="B9314" s="1" t="s">
        <v>10553</v>
      </c>
      <c r="C9314" s="2">
        <v>42800.0</v>
      </c>
      <c r="D9314" s="2">
        <v>42806.0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4.928</v>
      </c>
      <c r="S9314" s="1">
        <v>2.0</v>
      </c>
      <c r="T9314" s="1">
        <v>0.2</v>
      </c>
      <c r="U9314" s="1">
        <v>1.7248</v>
      </c>
    </row>
    <row r="9315">
      <c r="A9315" s="1">
        <v>9313.0</v>
      </c>
      <c r="B9315" s="1" t="s">
        <v>10553</v>
      </c>
      <c r="C9315" s="2">
        <v>42800.0</v>
      </c>
      <c r="D9315" s="2">
        <v>42806.0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75220.0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4.0</v>
      </c>
      <c r="T9315" s="1">
        <v>0.2</v>
      </c>
      <c r="U9315" s="1">
        <v>4.7616</v>
      </c>
    </row>
    <row r="9316">
      <c r="A9316" s="1">
        <v>9314.0</v>
      </c>
      <c r="B9316" s="1" t="s">
        <v>10554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7.0</v>
      </c>
      <c r="T9316" s="1">
        <v>0.0</v>
      </c>
      <c r="U9316" s="1">
        <v>117.1296</v>
      </c>
    </row>
    <row r="9317">
      <c r="A9317" s="1">
        <v>9315.0</v>
      </c>
      <c r="B9317" s="1" t="s">
        <v>10554</v>
      </c>
      <c r="C9317" s="2">
        <v>42319.0</v>
      </c>
      <c r="D9317" s="2">
        <v>42319.0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48234.0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2.0</v>
      </c>
      <c r="T9317" s="1">
        <v>0.1</v>
      </c>
      <c r="U9317" s="1">
        <v>46.7908</v>
      </c>
    </row>
    <row r="9318">
      <c r="A9318" s="1">
        <v>9316.0</v>
      </c>
      <c r="B9318" s="1" t="s">
        <v>10555</v>
      </c>
      <c r="C9318" s="2">
        <v>42465.0</v>
      </c>
      <c r="D9318" s="2">
        <v>42469.0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3.0</v>
      </c>
      <c r="T9318" s="1">
        <v>0.4</v>
      </c>
      <c r="U9318" s="1">
        <v>-27.7158</v>
      </c>
    </row>
    <row r="9319">
      <c r="A9319" s="1">
        <v>9317.0</v>
      </c>
      <c r="B9319" s="1" t="s">
        <v>10555</v>
      </c>
      <c r="C9319" s="2">
        <v>42465.0</v>
      </c>
      <c r="D9319" s="2">
        <v>42469.0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19140.0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769.184</v>
      </c>
      <c r="S9319" s="1">
        <v>4.0</v>
      </c>
      <c r="T9319" s="1">
        <v>0.2</v>
      </c>
      <c r="U9319" s="1">
        <v>-163.4516</v>
      </c>
    </row>
    <row r="9320">
      <c r="A9320" s="1">
        <v>9318.0</v>
      </c>
      <c r="B9320" s="1" t="s">
        <v>10556</v>
      </c>
      <c r="C9320" s="2">
        <v>42787.0</v>
      </c>
      <c r="D9320" s="2">
        <v>42792.0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75007.0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</v>
      </c>
      <c r="S9320" s="1">
        <v>1.0</v>
      </c>
      <c r="T9320" s="1">
        <v>0.2</v>
      </c>
      <c r="U9320" s="1">
        <v>-2.994</v>
      </c>
    </row>
    <row r="9321">
      <c r="A9321" s="1">
        <v>9320.0</v>
      </c>
      <c r="B9321" s="1" t="s">
        <v>10541</v>
      </c>
      <c r="C9321" s="2">
        <v>42936.0</v>
      </c>
      <c r="D9321" s="2">
        <v>42941.0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10541</v>
      </c>
      <c r="C9322" s="2">
        <v>42936.0</v>
      </c>
      <c r="D9322" s="2">
        <v>42941.0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98026.0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98026.0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40324.0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33065.0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92553.0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9752.0</v>
      </c>
      <c r="B9351" s="1" t="s">
        <v>10572</v>
      </c>
      <c r="C9351" s="2">
        <v>42654.0</v>
      </c>
      <c r="D9351" s="2">
        <v>42658.0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60610.0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3.0</v>
      </c>
      <c r="T9351" s="1">
        <v>0.2</v>
      </c>
      <c r="U9351" s="1">
        <v>3.465</v>
      </c>
    </row>
    <row r="9352">
      <c r="A9352" s="1">
        <v>9350.0</v>
      </c>
      <c r="B9352" s="1" t="s">
        <v>10571</v>
      </c>
      <c r="C9352" s="2">
        <v>42726.0</v>
      </c>
      <c r="D9352" s="2">
        <v>42732.0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92553.0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2.0</v>
      </c>
      <c r="T9352" s="1">
        <v>0.0</v>
      </c>
      <c r="U9352" s="1">
        <v>10.9096</v>
      </c>
    </row>
    <row r="9353">
      <c r="A9353" s="1">
        <v>9351.0</v>
      </c>
      <c r="B9353" s="1" t="s">
        <v>10573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13.216</v>
      </c>
      <c r="S9353" s="1">
        <v>4.0</v>
      </c>
      <c r="T9353" s="1">
        <v>0.2</v>
      </c>
      <c r="U9353" s="1">
        <v>4.4604</v>
      </c>
    </row>
    <row r="9354">
      <c r="A9354" s="1">
        <v>9352.0</v>
      </c>
      <c r="B9354" s="1" t="s">
        <v>10573</v>
      </c>
      <c r="C9354" s="2">
        <v>42636.0</v>
      </c>
      <c r="D9354" s="2">
        <v>42640.0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98115.0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</v>
      </c>
      <c r="S9354" s="1">
        <v>3.0</v>
      </c>
      <c r="T9354" s="1">
        <v>0.2</v>
      </c>
      <c r="U9354" s="1">
        <v>-20.7846</v>
      </c>
    </row>
    <row r="9355">
      <c r="A9355" s="1">
        <v>9353.0</v>
      </c>
      <c r="B9355" s="1" t="s">
        <v>10574</v>
      </c>
      <c r="C9355" s="2">
        <v>43002.0</v>
      </c>
      <c r="D9355" s="2">
        <v>43004.0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</v>
      </c>
      <c r="S9355" s="1">
        <v>2.0</v>
      </c>
      <c r="T9355" s="1">
        <v>0.3</v>
      </c>
      <c r="U9355" s="1">
        <v>-14.8704</v>
      </c>
    </row>
    <row r="9356">
      <c r="A9356" s="1">
        <v>9354.0</v>
      </c>
      <c r="B9356" s="1" t="s">
        <v>10574</v>
      </c>
      <c r="C9356" s="2">
        <v>43002.0</v>
      </c>
      <c r="D9356" s="2">
        <v>43004.0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60623.0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11.424</v>
      </c>
      <c r="S9356" s="1">
        <v>3.0</v>
      </c>
      <c r="T9356" s="1">
        <v>0.2</v>
      </c>
      <c r="U9356" s="1">
        <v>3.7128</v>
      </c>
    </row>
    <row r="9357">
      <c r="A9357" s="1">
        <v>9355.0</v>
      </c>
      <c r="B9357" s="1" t="s">
        <v>10575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</v>
      </c>
      <c r="S9357" s="1">
        <v>3.0</v>
      </c>
      <c r="T9357" s="1">
        <v>0.0</v>
      </c>
      <c r="U9357" s="1">
        <v>9.3312</v>
      </c>
    </row>
    <row r="9358">
      <c r="A9358" s="1">
        <v>9356.0</v>
      </c>
      <c r="B9358" s="1" t="s">
        <v>10575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2.0</v>
      </c>
      <c r="T9358" s="1">
        <v>0.0</v>
      </c>
      <c r="U9358" s="1">
        <v>1.0192</v>
      </c>
    </row>
    <row r="9359">
      <c r="A9359" s="1">
        <v>9357.0</v>
      </c>
      <c r="B9359" s="1" t="s">
        <v>10575</v>
      </c>
      <c r="C9359" s="2">
        <v>42339.0</v>
      </c>
      <c r="D9359" s="2">
        <v>42343.0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49201.0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2.0</v>
      </c>
      <c r="T9359" s="1">
        <v>0.0</v>
      </c>
      <c r="U9359" s="1">
        <v>8.7138</v>
      </c>
    </row>
    <row r="9360">
      <c r="A9360" s="1">
        <v>9358.0</v>
      </c>
      <c r="B9360" s="1" t="s">
        <v>10576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5.0</v>
      </c>
      <c r="T9360" s="1">
        <v>0.2</v>
      </c>
      <c r="U9360" s="1">
        <v>15.092</v>
      </c>
    </row>
    <row r="9361">
      <c r="A9361" s="1">
        <v>9359.0</v>
      </c>
      <c r="B9361" s="1" t="s">
        <v>10576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313.722</v>
      </c>
      <c r="S9361" s="1">
        <v>3.0</v>
      </c>
      <c r="T9361" s="1">
        <v>0.4</v>
      </c>
      <c r="U9361" s="1">
        <v>-99.3453</v>
      </c>
    </row>
    <row r="9362">
      <c r="A9362" s="1">
        <v>9360.0</v>
      </c>
      <c r="B9362" s="1" t="s">
        <v>10576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1.0</v>
      </c>
      <c r="T9362" s="1">
        <v>0.0</v>
      </c>
      <c r="U9362" s="1">
        <v>7.8166</v>
      </c>
    </row>
    <row r="9363">
      <c r="A9363" s="1">
        <v>9361.0</v>
      </c>
      <c r="B9363" s="1" t="s">
        <v>10576</v>
      </c>
      <c r="C9363" s="2">
        <v>42394.0</v>
      </c>
      <c r="D9363" s="2">
        <v>42397.0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10024.0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7.0</v>
      </c>
      <c r="T9363" s="1">
        <v>0.0</v>
      </c>
      <c r="U9363" s="1">
        <v>0.0</v>
      </c>
    </row>
    <row r="9364">
      <c r="A9364" s="1">
        <v>9362.0</v>
      </c>
      <c r="B9364" s="1" t="s">
        <v>10577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</v>
      </c>
      <c r="S9364" s="1">
        <v>6.0</v>
      </c>
      <c r="T9364" s="1">
        <v>0.2</v>
      </c>
      <c r="U9364" s="1">
        <v>10.3194</v>
      </c>
    </row>
    <row r="9365">
      <c r="A9365" s="1">
        <v>9363.0</v>
      </c>
      <c r="B9365" s="1" t="s">
        <v>10577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7.0</v>
      </c>
      <c r="T9365" s="1">
        <v>0.0</v>
      </c>
      <c r="U9365" s="1">
        <v>0.3906</v>
      </c>
    </row>
    <row r="9366">
      <c r="A9366" s="1">
        <v>9364.0</v>
      </c>
      <c r="B9366" s="1" t="s">
        <v>10577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3.0</v>
      </c>
      <c r="T9366" s="1">
        <v>0.0</v>
      </c>
      <c r="U9366" s="1">
        <v>6.4206</v>
      </c>
    </row>
    <row r="9367">
      <c r="A9367" s="1">
        <v>9365.0</v>
      </c>
      <c r="B9367" s="1" t="s">
        <v>10577</v>
      </c>
      <c r="C9367" s="2">
        <v>42815.0</v>
      </c>
      <c r="D9367" s="2">
        <v>42819.0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98105.0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4.0</v>
      </c>
      <c r="T9367" s="1">
        <v>0.0</v>
      </c>
      <c r="U9367" s="1">
        <v>7.1864</v>
      </c>
    </row>
    <row r="9368">
      <c r="A9368" s="1">
        <v>9366.0</v>
      </c>
      <c r="B9368" s="1" t="s">
        <v>10578</v>
      </c>
      <c r="C9368" s="2">
        <v>41873.0</v>
      </c>
      <c r="D9368" s="2">
        <v>41876.0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63301.0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2.0</v>
      </c>
      <c r="T9368" s="1">
        <v>0.0</v>
      </c>
      <c r="U9368" s="1">
        <v>5.6644</v>
      </c>
    </row>
    <row r="9369">
      <c r="A9369" s="1">
        <v>9367.0</v>
      </c>
      <c r="B9369" s="1" t="s">
        <v>10579</v>
      </c>
      <c r="C9369" s="2">
        <v>41798.0</v>
      </c>
      <c r="D9369" s="2">
        <v>41803.0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2.0</v>
      </c>
      <c r="T9369" s="1">
        <v>0.2</v>
      </c>
      <c r="U9369" s="1">
        <v>25.68</v>
      </c>
    </row>
    <row r="9370">
      <c r="A9370" s="1">
        <v>9368.0</v>
      </c>
      <c r="B9370" s="1" t="s">
        <v>10579</v>
      </c>
      <c r="C9370" s="2">
        <v>41798.0</v>
      </c>
      <c r="D9370" s="2">
        <v>41803.0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11561.0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6.0</v>
      </c>
      <c r="T9370" s="1">
        <v>0.0</v>
      </c>
      <c r="U9370" s="1">
        <v>83.844</v>
      </c>
    </row>
    <row r="9371">
      <c r="A9371" s="1">
        <v>9369.0</v>
      </c>
      <c r="B9371" s="1" t="s">
        <v>10580</v>
      </c>
      <c r="C9371" s="2">
        <v>42467.0</v>
      </c>
      <c r="D9371" s="2">
        <v>42469.0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8701.0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2.0</v>
      </c>
      <c r="T9371" s="1">
        <v>0.0</v>
      </c>
      <c r="U9371" s="1">
        <v>18.2112</v>
      </c>
    </row>
    <row r="9372">
      <c r="A9372" s="1">
        <v>9370.0</v>
      </c>
      <c r="B9372" s="1" t="s">
        <v>10581</v>
      </c>
      <c r="C9372" s="2">
        <v>43046.0</v>
      </c>
      <c r="D9372" s="2">
        <v>43048.0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20735.0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</v>
      </c>
      <c r="S9372" s="1">
        <v>3.0</v>
      </c>
      <c r="T9372" s="1">
        <v>0.0</v>
      </c>
      <c r="U9372" s="1">
        <v>43.6752</v>
      </c>
    </row>
    <row r="9373">
      <c r="A9373" s="1">
        <v>9371.0</v>
      </c>
      <c r="B9373" s="1" t="s">
        <v>10582</v>
      </c>
      <c r="C9373" s="2">
        <v>42153.0</v>
      </c>
      <c r="D9373" s="2">
        <v>42155.0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41.568</v>
      </c>
      <c r="S9373" s="1">
        <v>4.0</v>
      </c>
      <c r="T9373" s="1">
        <v>0.2</v>
      </c>
      <c r="U9373" s="1">
        <v>-4.1568</v>
      </c>
    </row>
    <row r="9374">
      <c r="A9374" s="1">
        <v>9372.0</v>
      </c>
      <c r="B9374" s="1" t="s">
        <v>10582</v>
      </c>
      <c r="C9374" s="2">
        <v>42153.0</v>
      </c>
      <c r="D9374" s="2">
        <v>42155.0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317.058</v>
      </c>
      <c r="S9374" s="1">
        <v>3.0</v>
      </c>
      <c r="T9374" s="1">
        <v>0.3</v>
      </c>
      <c r="U9374" s="1">
        <v>-86.0586</v>
      </c>
    </row>
    <row r="9375">
      <c r="A9375" s="1">
        <v>9373.0</v>
      </c>
      <c r="B9375" s="1" t="s">
        <v>10582</v>
      </c>
      <c r="C9375" s="2">
        <v>42153.0</v>
      </c>
      <c r="D9375" s="2">
        <v>42155.0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43229.0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8.04</v>
      </c>
      <c r="S9375" s="1">
        <v>5.0</v>
      </c>
      <c r="T9375" s="1">
        <v>0.2</v>
      </c>
      <c r="U9375" s="1">
        <v>2.9145</v>
      </c>
    </row>
    <row r="9376">
      <c r="A9376" s="1">
        <v>9374.0</v>
      </c>
      <c r="B9376" s="1" t="s">
        <v>10583</v>
      </c>
      <c r="C9376" s="2">
        <v>42862.0</v>
      </c>
      <c r="D9376" s="2">
        <v>42866.0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91104.0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</v>
      </c>
      <c r="S9376" s="1">
        <v>7.0</v>
      </c>
      <c r="T9376" s="1">
        <v>0.2</v>
      </c>
      <c r="U9376" s="1">
        <v>52.493</v>
      </c>
    </row>
    <row r="9377">
      <c r="A9377" s="1">
        <v>9375.0</v>
      </c>
      <c r="B9377" s="1" t="s">
        <v>10584</v>
      </c>
      <c r="C9377" s="2">
        <v>42526.0</v>
      </c>
      <c r="D9377" s="2">
        <v>42530.0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98105.0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6.0</v>
      </c>
      <c r="T9377" s="1">
        <v>0.0</v>
      </c>
      <c r="U9377" s="1">
        <v>15.9588</v>
      </c>
    </row>
    <row r="9378">
      <c r="A9378" s="1">
        <v>9376.0</v>
      </c>
      <c r="B9378" s="1" t="s">
        <v>10585</v>
      </c>
      <c r="C9378" s="2">
        <v>42352.0</v>
      </c>
      <c r="D9378" s="2">
        <v>42357.0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90045.0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50.0</v>
      </c>
      <c r="S9378" s="1">
        <v>2.0</v>
      </c>
      <c r="T9378" s="1">
        <v>0.0</v>
      </c>
      <c r="U9378" s="1">
        <v>10.5</v>
      </c>
    </row>
    <row r="9379">
      <c r="A9379" s="1">
        <v>9377.0</v>
      </c>
      <c r="B9379" s="1" t="s">
        <v>10586</v>
      </c>
      <c r="C9379" s="2">
        <v>43094.0</v>
      </c>
      <c r="D9379" s="2">
        <v>43098.0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7017.0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3.0</v>
      </c>
      <c r="T9379" s="1">
        <v>0.0</v>
      </c>
      <c r="U9379" s="1">
        <v>13.674</v>
      </c>
    </row>
    <row r="9380">
      <c r="A9380" s="1">
        <v>9378.0</v>
      </c>
      <c r="B9380" s="1" t="s">
        <v>10588</v>
      </c>
      <c r="C9380" s="2">
        <v>43086.0</v>
      </c>
      <c r="D9380" s="2">
        <v>43090.0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54703.0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2.0</v>
      </c>
      <c r="T9380" s="1">
        <v>0.0</v>
      </c>
      <c r="U9380" s="1">
        <v>8.4656</v>
      </c>
    </row>
    <row r="9381">
      <c r="A9381" s="1">
        <v>9379.0</v>
      </c>
      <c r="B9381" s="1" t="s">
        <v>10589</v>
      </c>
      <c r="C9381" s="2">
        <v>42500.0</v>
      </c>
      <c r="D9381" s="2">
        <v>42505.0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60610.0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</v>
      </c>
      <c r="S9381" s="1">
        <v>2.0</v>
      </c>
      <c r="T9381" s="1">
        <v>0.2</v>
      </c>
      <c r="U9381" s="1">
        <v>2.3868</v>
      </c>
    </row>
    <row r="9382">
      <c r="A9382" s="1">
        <v>9380.0</v>
      </c>
      <c r="B9382" s="1" t="s">
        <v>10592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45.528</v>
      </c>
      <c r="S9382" s="1">
        <v>3.0</v>
      </c>
      <c r="T9382" s="1">
        <v>0.2</v>
      </c>
      <c r="U9382" s="1">
        <v>15.9348</v>
      </c>
    </row>
    <row r="9383">
      <c r="A9383" s="1">
        <v>9381.0</v>
      </c>
      <c r="B9383" s="1" t="s">
        <v>10592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</v>
      </c>
      <c r="S9383" s="1">
        <v>1.0</v>
      </c>
      <c r="T9383" s="1">
        <v>0.2</v>
      </c>
      <c r="U9383" s="1">
        <v>6.4784</v>
      </c>
    </row>
    <row r="9384">
      <c r="A9384" s="1">
        <v>9382.0</v>
      </c>
      <c r="B9384" s="1" t="s">
        <v>10592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424.272</v>
      </c>
      <c r="S9384" s="1">
        <v>2.0</v>
      </c>
      <c r="T9384" s="1">
        <v>0.2</v>
      </c>
      <c r="U9384" s="1">
        <v>-10.6068</v>
      </c>
    </row>
    <row r="9385">
      <c r="A9385" s="1">
        <v>9383.0</v>
      </c>
      <c r="B9385" s="1" t="s">
        <v>10592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</v>
      </c>
      <c r="S9385" s="1">
        <v>1.0</v>
      </c>
      <c r="T9385" s="1">
        <v>0.2</v>
      </c>
      <c r="U9385" s="1">
        <v>0.504</v>
      </c>
    </row>
    <row r="9386">
      <c r="A9386" s="1">
        <v>9384.0</v>
      </c>
      <c r="B9386" s="1" t="s">
        <v>10592</v>
      </c>
      <c r="C9386" s="2">
        <v>41996.0</v>
      </c>
      <c r="D9386" s="2">
        <v>42000.0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33614.0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5.0</v>
      </c>
      <c r="T9386" s="1">
        <v>0.2</v>
      </c>
      <c r="U9386" s="1">
        <v>-1.049</v>
      </c>
    </row>
    <row r="9387">
      <c r="A9387" s="1">
        <v>9385.0</v>
      </c>
      <c r="B9387" s="1" t="s">
        <v>10593</v>
      </c>
      <c r="C9387" s="2">
        <v>42958.0</v>
      </c>
      <c r="D9387" s="2">
        <v>42963.0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10009.0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4.0</v>
      </c>
      <c r="T9387" s="1">
        <v>0.0</v>
      </c>
      <c r="U9387" s="1">
        <v>12.4416</v>
      </c>
    </row>
    <row r="9388">
      <c r="A9388" s="1">
        <v>9386.0</v>
      </c>
      <c r="B9388" s="1" t="s">
        <v>10594</v>
      </c>
      <c r="C9388" s="2">
        <v>42974.0</v>
      </c>
      <c r="D9388" s="2">
        <v>42978.0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85204.0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120.576</v>
      </c>
      <c r="S9388" s="1">
        <v>8.0</v>
      </c>
      <c r="T9388" s="1">
        <v>0.2</v>
      </c>
      <c r="U9388" s="1">
        <v>33.1584</v>
      </c>
    </row>
    <row r="9389">
      <c r="A9389" s="1">
        <v>9387.0</v>
      </c>
      <c r="B9389" s="1" t="s">
        <v>10595</v>
      </c>
      <c r="C9389" s="2">
        <v>42754.0</v>
      </c>
      <c r="D9389" s="2">
        <v>42758.0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5408.0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4.0</v>
      </c>
      <c r="T9389" s="1">
        <v>0.0</v>
      </c>
      <c r="U9389" s="1">
        <v>37.5624</v>
      </c>
    </row>
    <row r="9390">
      <c r="A9390" s="1">
        <v>9388.0</v>
      </c>
      <c r="B9390" s="1" t="s">
        <v>10595</v>
      </c>
      <c r="C9390" s="2">
        <v>42754.0</v>
      </c>
      <c r="D9390" s="2">
        <v>42758.0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5408.0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1.0</v>
      </c>
      <c r="T9390" s="1">
        <v>0.0</v>
      </c>
      <c r="U9390" s="1">
        <v>5.7716</v>
      </c>
    </row>
    <row r="9391">
      <c r="A9391" s="1">
        <v>9389.0</v>
      </c>
      <c r="B9391" s="1" t="s">
        <v>10595</v>
      </c>
      <c r="C9391" s="2">
        <v>42754.0</v>
      </c>
      <c r="D9391" s="2">
        <v>42758.0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5408.0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</v>
      </c>
      <c r="S9391" s="1">
        <v>3.0</v>
      </c>
      <c r="T9391" s="1">
        <v>0.0</v>
      </c>
      <c r="U9391" s="1">
        <v>152.0232</v>
      </c>
    </row>
    <row r="9392">
      <c r="A9392" s="1">
        <v>9390.0</v>
      </c>
      <c r="B9392" s="1" t="s">
        <v>10595</v>
      </c>
      <c r="C9392" s="2">
        <v>42754.0</v>
      </c>
      <c r="D9392" s="2">
        <v>42758.0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5408.0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1.0</v>
      </c>
      <c r="T9392" s="1">
        <v>0.0</v>
      </c>
      <c r="U9392" s="1">
        <v>0.9588</v>
      </c>
    </row>
    <row r="9393">
      <c r="A9393" s="1">
        <v>9391.0</v>
      </c>
      <c r="B9393" s="1" t="s">
        <v>10596</v>
      </c>
      <c r="C9393" s="2">
        <v>42174.0</v>
      </c>
      <c r="D9393" s="2">
        <v>42179.0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77070.0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5.0</v>
      </c>
      <c r="T9393" s="1">
        <v>0.2</v>
      </c>
      <c r="U9393" s="1">
        <v>14.3075</v>
      </c>
    </row>
    <row r="9394">
      <c r="A9394" s="1">
        <v>9392.0</v>
      </c>
      <c r="B9394" s="1" t="s">
        <v>10597</v>
      </c>
      <c r="C9394" s="2">
        <v>42807.0</v>
      </c>
      <c r="D9394" s="2">
        <v>42810.0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60505.0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1.0</v>
      </c>
      <c r="T9394" s="1">
        <v>0.2</v>
      </c>
      <c r="U9394" s="1">
        <v>2.5974</v>
      </c>
    </row>
    <row r="9395">
      <c r="A9395" s="1">
        <v>9393.0</v>
      </c>
      <c r="B9395" s="1" t="s">
        <v>10598</v>
      </c>
      <c r="C9395" s="2">
        <v>42302.0</v>
      </c>
      <c r="D9395" s="2">
        <v>42302.0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80219.0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</v>
      </c>
      <c r="S9395" s="1">
        <v>8.0</v>
      </c>
      <c r="T9395" s="1">
        <v>0.2</v>
      </c>
      <c r="U9395" s="1">
        <v>-29.1168</v>
      </c>
    </row>
    <row r="9396">
      <c r="A9396" s="1">
        <v>9394.0</v>
      </c>
      <c r="B9396" s="1" t="s">
        <v>10599</v>
      </c>
      <c r="C9396" s="2">
        <v>41902.0</v>
      </c>
      <c r="D9396" s="2">
        <v>41905.0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</v>
      </c>
      <c r="S9396" s="1">
        <v>5.0</v>
      </c>
      <c r="T9396" s="1">
        <v>0.0</v>
      </c>
      <c r="U9396" s="1">
        <v>157.4875</v>
      </c>
    </row>
    <row r="9397">
      <c r="A9397" s="1">
        <v>9395.0</v>
      </c>
      <c r="B9397" s="1" t="s">
        <v>10599</v>
      </c>
      <c r="C9397" s="2">
        <v>41902.0</v>
      </c>
      <c r="D9397" s="2">
        <v>41905.0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</v>
      </c>
      <c r="S9397" s="1">
        <v>2.0</v>
      </c>
      <c r="T9397" s="1">
        <v>0.1</v>
      </c>
      <c r="U9397" s="1">
        <v>140.396</v>
      </c>
    </row>
    <row r="9398">
      <c r="A9398" s="1">
        <v>9396.0</v>
      </c>
      <c r="B9398" s="1" t="s">
        <v>10599</v>
      </c>
      <c r="C9398" s="2">
        <v>41902.0</v>
      </c>
      <c r="D9398" s="2">
        <v>41905.0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801.568</v>
      </c>
      <c r="S9398" s="1">
        <v>2.0</v>
      </c>
      <c r="T9398" s="1">
        <v>0.2</v>
      </c>
      <c r="U9398" s="1">
        <v>-10.0196</v>
      </c>
    </row>
    <row r="9399">
      <c r="A9399" s="1">
        <v>9397.0</v>
      </c>
      <c r="B9399" s="1" t="s">
        <v>10599</v>
      </c>
      <c r="C9399" s="2">
        <v>41902.0</v>
      </c>
      <c r="D9399" s="2">
        <v>41905.0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</v>
      </c>
      <c r="S9399" s="1">
        <v>6.0</v>
      </c>
      <c r="T9399" s="1">
        <v>0.0</v>
      </c>
      <c r="U9399" s="1">
        <v>35.3346</v>
      </c>
    </row>
    <row r="9400">
      <c r="A9400" s="1">
        <v>9398.0</v>
      </c>
      <c r="B9400" s="1" t="s">
        <v>10599</v>
      </c>
      <c r="C9400" s="2">
        <v>41902.0</v>
      </c>
      <c r="D9400" s="2">
        <v>41905.0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1.0</v>
      </c>
      <c r="T9400" s="1">
        <v>0.0</v>
      </c>
      <c r="U9400" s="1">
        <v>8.0548</v>
      </c>
    </row>
    <row r="9401">
      <c r="A9401" s="1">
        <v>9399.0</v>
      </c>
      <c r="B9401" s="1" t="s">
        <v>10599</v>
      </c>
      <c r="C9401" s="2">
        <v>41902.0</v>
      </c>
      <c r="D9401" s="2">
        <v>41905.0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10011.0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9.0</v>
      </c>
      <c r="T9401" s="1">
        <v>0.0</v>
      </c>
      <c r="U9401" s="1">
        <v>661.4559</v>
      </c>
    </row>
    <row r="9402">
      <c r="A9402" s="1">
        <v>9400.0</v>
      </c>
      <c r="B9402" s="1" t="s">
        <v>10600</v>
      </c>
      <c r="C9402" s="2">
        <v>42685.0</v>
      </c>
      <c r="D9402" s="2">
        <v>42689.0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60004.0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6.0</v>
      </c>
      <c r="T9402" s="1">
        <v>0.2</v>
      </c>
      <c r="U9402" s="1">
        <v>1.2348</v>
      </c>
    </row>
    <row r="9403">
      <c r="A9403" s="1">
        <v>9401.0</v>
      </c>
      <c r="B9403" s="1" t="s">
        <v>10604</v>
      </c>
      <c r="C9403" s="2">
        <v>42263.0</v>
      </c>
      <c r="D9403" s="2">
        <v>42268.0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23602.0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4.0</v>
      </c>
      <c r="T9403" s="1">
        <v>0.0</v>
      </c>
      <c r="U9403" s="1">
        <v>14.6264</v>
      </c>
    </row>
    <row r="9404">
      <c r="A9404" s="1">
        <v>9402.0</v>
      </c>
      <c r="B9404" s="1" t="s">
        <v>10605</v>
      </c>
      <c r="C9404" s="2">
        <v>41814.0</v>
      </c>
      <c r="D9404" s="2">
        <v>41818.0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85705.0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</v>
      </c>
      <c r="S9404" s="1">
        <v>2.0</v>
      </c>
      <c r="T9404" s="1">
        <v>0.2</v>
      </c>
      <c r="U9404" s="1">
        <v>0.9612</v>
      </c>
    </row>
    <row r="9405">
      <c r="A9405" s="1">
        <v>9403.0</v>
      </c>
      <c r="B9405" s="1" t="s">
        <v>10606</v>
      </c>
      <c r="C9405" s="2">
        <v>42594.0</v>
      </c>
      <c r="D9405" s="2">
        <v>42599.0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2.0</v>
      </c>
      <c r="T9405" s="1">
        <v>0.4</v>
      </c>
      <c r="U9405" s="1">
        <v>-66.2302</v>
      </c>
    </row>
    <row r="9406">
      <c r="A9406" s="1">
        <v>9404.0</v>
      </c>
      <c r="B9406" s="1" t="s">
        <v>10606</v>
      </c>
      <c r="C9406" s="2">
        <v>42594.0</v>
      </c>
      <c r="D9406" s="2">
        <v>42599.0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10024.0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6.0</v>
      </c>
      <c r="T9406" s="1">
        <v>0.0</v>
      </c>
      <c r="U9406" s="1">
        <v>286.3836</v>
      </c>
    </row>
    <row r="9407">
      <c r="A9407" s="1">
        <v>9405.0</v>
      </c>
      <c r="B9407" s="1" t="s">
        <v>10607</v>
      </c>
      <c r="C9407" s="2">
        <v>42838.0</v>
      </c>
      <c r="D9407" s="2">
        <v>42842.0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19134.0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5.0</v>
      </c>
      <c r="T9407" s="1">
        <v>0.2</v>
      </c>
      <c r="U9407" s="1">
        <v>1.683</v>
      </c>
    </row>
    <row r="9408">
      <c r="A9408" s="1">
        <v>9406.0</v>
      </c>
      <c r="B9408" s="1" t="s">
        <v>10608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2.0</v>
      </c>
      <c r="T9408" s="1">
        <v>0.3</v>
      </c>
      <c r="U9408" s="1">
        <v>156.047</v>
      </c>
    </row>
    <row r="9409">
      <c r="A9409" s="1">
        <v>9407.0</v>
      </c>
      <c r="B9409" s="1" t="s">
        <v>10608</v>
      </c>
      <c r="C9409" s="2">
        <v>41712.0</v>
      </c>
      <c r="D9409" s="2">
        <v>41715.0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60653.0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</v>
      </c>
      <c r="S9409" s="1">
        <v>2.0</v>
      </c>
      <c r="T9409" s="1">
        <v>0.2</v>
      </c>
      <c r="U9409" s="1">
        <v>2.64</v>
      </c>
    </row>
    <row r="9410">
      <c r="A9410" s="1">
        <v>9408.0</v>
      </c>
      <c r="B9410" s="1" t="s">
        <v>10609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1071.0</v>
      </c>
      <c r="S9410" s="1">
        <v>9.0</v>
      </c>
      <c r="T9410" s="1">
        <v>0.0</v>
      </c>
      <c r="U9410" s="1">
        <v>171.36</v>
      </c>
    </row>
    <row r="9411">
      <c r="A9411" s="1">
        <v>9409.0</v>
      </c>
      <c r="B9411" s="1" t="s">
        <v>10609</v>
      </c>
      <c r="C9411" s="2">
        <v>43000.0</v>
      </c>
      <c r="D9411" s="2">
        <v>43002.0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10035.0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1.0</v>
      </c>
      <c r="T9411" s="1">
        <v>0.0</v>
      </c>
      <c r="U9411" s="1">
        <v>3.9831</v>
      </c>
    </row>
    <row r="9412">
      <c r="A9412" s="1">
        <v>9410.0</v>
      </c>
      <c r="B9412" s="1" t="s">
        <v>10610</v>
      </c>
      <c r="C9412" s="2">
        <v>43079.0</v>
      </c>
      <c r="D9412" s="2">
        <v>43082.0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</v>
      </c>
      <c r="S9412" s="1">
        <v>1.0</v>
      </c>
      <c r="T9412" s="1">
        <v>0.7</v>
      </c>
      <c r="U9412" s="1">
        <v>-2.5093</v>
      </c>
    </row>
    <row r="9413">
      <c r="A9413" s="1">
        <v>9411.0</v>
      </c>
      <c r="B9413" s="1" t="s">
        <v>10610</v>
      </c>
      <c r="C9413" s="2">
        <v>43079.0</v>
      </c>
      <c r="D9413" s="2">
        <v>43082.0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19143.0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5.0</v>
      </c>
      <c r="T9413" s="1">
        <v>0.2</v>
      </c>
      <c r="U9413" s="1">
        <v>15.386</v>
      </c>
    </row>
    <row r="9414">
      <c r="A9414" s="1">
        <v>9412.0</v>
      </c>
      <c r="B9414" s="1" t="s">
        <v>10611</v>
      </c>
      <c r="C9414" s="2">
        <v>42439.0</v>
      </c>
      <c r="D9414" s="2">
        <v>42443.0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85301.0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1.0</v>
      </c>
      <c r="T9414" s="1">
        <v>0.2</v>
      </c>
      <c r="U9414" s="1">
        <v>6.5435</v>
      </c>
    </row>
    <row r="9415">
      <c r="A9415" s="1">
        <v>9413.0</v>
      </c>
      <c r="B9415" s="1" t="s">
        <v>10612</v>
      </c>
      <c r="C9415" s="2">
        <v>42031.0</v>
      </c>
      <c r="D9415" s="2">
        <v>42033.0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90036.0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5.0</v>
      </c>
      <c r="T9415" s="1">
        <v>0.2</v>
      </c>
      <c r="U9415" s="1">
        <v>0.0</v>
      </c>
    </row>
    <row r="9416">
      <c r="A9416" s="1">
        <v>9414.0</v>
      </c>
      <c r="B9416" s="1" t="s">
        <v>10613</v>
      </c>
      <c r="C9416" s="2">
        <v>42639.0</v>
      </c>
      <c r="D9416" s="2">
        <v>42640.0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77041.0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6.816</v>
      </c>
      <c r="S9416" s="1">
        <v>2.0</v>
      </c>
      <c r="T9416" s="1">
        <v>0.8</v>
      </c>
      <c r="U9416" s="1">
        <v>-11.5872</v>
      </c>
    </row>
    <row r="9417">
      <c r="A9417" s="1">
        <v>9415.0</v>
      </c>
      <c r="B9417" s="1" t="s">
        <v>10614</v>
      </c>
      <c r="C9417" s="2">
        <v>42295.0</v>
      </c>
      <c r="D9417" s="2">
        <v>42299.0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2.0</v>
      </c>
      <c r="T9417" s="1">
        <v>0.2</v>
      </c>
      <c r="U9417" s="1">
        <v>15.599</v>
      </c>
    </row>
    <row r="9418">
      <c r="A9418" s="1">
        <v>9416.0</v>
      </c>
      <c r="B9418" s="1" t="s">
        <v>10614</v>
      </c>
      <c r="C9418" s="2">
        <v>42295.0</v>
      </c>
      <c r="D9418" s="2">
        <v>42299.0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</v>
      </c>
      <c r="S9418" s="1">
        <v>3.0</v>
      </c>
      <c r="T9418" s="1">
        <v>0.0</v>
      </c>
      <c r="U9418" s="1">
        <v>8.7906</v>
      </c>
    </row>
    <row r="9419">
      <c r="A9419" s="1">
        <v>9417.0</v>
      </c>
      <c r="B9419" s="1" t="s">
        <v>10614</v>
      </c>
      <c r="C9419" s="2">
        <v>42295.0</v>
      </c>
      <c r="D9419" s="2">
        <v>42299.0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98115.0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3.0</v>
      </c>
      <c r="T9419" s="1">
        <v>0.0</v>
      </c>
      <c r="U9419" s="1">
        <v>3.2352</v>
      </c>
    </row>
    <row r="9420">
      <c r="A9420" s="1">
        <v>9418.0</v>
      </c>
      <c r="B9420" s="1" t="s">
        <v>10615</v>
      </c>
      <c r="C9420" s="2">
        <v>41939.0</v>
      </c>
      <c r="D9420" s="2">
        <v>41944.0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28314.0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2.0</v>
      </c>
      <c r="T9420" s="1">
        <v>0.2</v>
      </c>
      <c r="U9420" s="1">
        <v>3.6288</v>
      </c>
    </row>
    <row r="9421">
      <c r="A9421" s="1">
        <v>9419.0</v>
      </c>
      <c r="B9421" s="1" t="s">
        <v>10615</v>
      </c>
      <c r="C9421" s="2">
        <v>41939.0</v>
      </c>
      <c r="D9421" s="2">
        <v>41944.0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28314.0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3.0</v>
      </c>
      <c r="T9421" s="1">
        <v>0.2</v>
      </c>
      <c r="U9421" s="1">
        <v>4.0338</v>
      </c>
    </row>
    <row r="9422">
      <c r="A9422" s="1">
        <v>9420.0</v>
      </c>
      <c r="B9422" s="1" t="s">
        <v>10616</v>
      </c>
      <c r="C9422" s="2">
        <v>43010.0</v>
      </c>
      <c r="D9422" s="2">
        <v>43012.0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2.0</v>
      </c>
      <c r="T9422" s="1">
        <v>0.8</v>
      </c>
      <c r="U9422" s="1">
        <v>-38.8212</v>
      </c>
    </row>
    <row r="9423">
      <c r="A9423" s="1">
        <v>9421.0</v>
      </c>
      <c r="B9423" s="1" t="s">
        <v>10616</v>
      </c>
      <c r="C9423" s="2">
        <v>43010.0</v>
      </c>
      <c r="D9423" s="2">
        <v>43012.0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77041.0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</v>
      </c>
      <c r="S9423" s="1">
        <v>6.0</v>
      </c>
      <c r="T9423" s="1">
        <v>0.8</v>
      </c>
      <c r="U9423" s="1">
        <v>-56.0592</v>
      </c>
    </row>
    <row r="9424">
      <c r="A9424" s="1">
        <v>9422.0</v>
      </c>
      <c r="B9424" s="1" t="s">
        <v>10617</v>
      </c>
      <c r="C9424" s="2">
        <v>41843.0</v>
      </c>
      <c r="D9424" s="2">
        <v>41847.0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604.752</v>
      </c>
      <c r="S9424" s="1">
        <v>6.0</v>
      </c>
      <c r="T9424" s="1">
        <v>0.2</v>
      </c>
      <c r="U9424" s="1">
        <v>60.4752</v>
      </c>
    </row>
    <row r="9425">
      <c r="A9425" s="1">
        <v>9423.0</v>
      </c>
      <c r="B9425" s="1" t="s">
        <v>10617</v>
      </c>
      <c r="C9425" s="2">
        <v>41843.0</v>
      </c>
      <c r="D9425" s="2">
        <v>41847.0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</v>
      </c>
      <c r="S9425" s="1">
        <v>5.0</v>
      </c>
      <c r="T9425" s="1">
        <v>0.0</v>
      </c>
      <c r="U9425" s="1">
        <v>11.803</v>
      </c>
    </row>
    <row r="9426">
      <c r="A9426" s="1">
        <v>9424.0</v>
      </c>
      <c r="B9426" s="1" t="s">
        <v>10617</v>
      </c>
      <c r="C9426" s="2">
        <v>41843.0</v>
      </c>
      <c r="D9426" s="2">
        <v>41847.0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302.376</v>
      </c>
      <c r="S9426" s="1">
        <v>3.0</v>
      </c>
      <c r="T9426" s="1">
        <v>0.2</v>
      </c>
      <c r="U9426" s="1">
        <v>37.797</v>
      </c>
    </row>
    <row r="9427">
      <c r="A9427" s="1">
        <v>9425.0</v>
      </c>
      <c r="B9427" s="1" t="s">
        <v>10617</v>
      </c>
      <c r="C9427" s="2">
        <v>41843.0</v>
      </c>
      <c r="D9427" s="2">
        <v>41847.0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94122.0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45.0</v>
      </c>
      <c r="S9427" s="1">
        <v>3.0</v>
      </c>
      <c r="T9427" s="1">
        <v>0.0</v>
      </c>
      <c r="U9427" s="1">
        <v>4.95</v>
      </c>
    </row>
    <row r="9428">
      <c r="A9428" s="1">
        <v>9426.0</v>
      </c>
      <c r="B9428" s="1" t="s">
        <v>10618</v>
      </c>
      <c r="C9428" s="2">
        <v>41894.0</v>
      </c>
      <c r="D9428" s="2">
        <v>41899.0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10035.0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3785.292</v>
      </c>
      <c r="S9428" s="1">
        <v>6.0</v>
      </c>
      <c r="T9428" s="1">
        <v>0.1</v>
      </c>
      <c r="U9428" s="1">
        <v>420.588</v>
      </c>
    </row>
    <row r="9429">
      <c r="A9429" s="1">
        <v>9427.0</v>
      </c>
      <c r="B9429" s="1" t="s">
        <v>10619</v>
      </c>
      <c r="C9429" s="2">
        <v>42628.0</v>
      </c>
      <c r="D9429" s="2">
        <v>42633.0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98105.0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5.0</v>
      </c>
      <c r="T9429" s="1">
        <v>0.0</v>
      </c>
      <c r="U9429" s="1">
        <v>13.452</v>
      </c>
    </row>
    <row r="9430">
      <c r="A9430" s="1">
        <v>9428.0</v>
      </c>
      <c r="B9430" s="1" t="s">
        <v>10620</v>
      </c>
      <c r="C9430" s="2">
        <v>41970.0</v>
      </c>
      <c r="D9430" s="2">
        <v>41974.0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14215.0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5.0</v>
      </c>
      <c r="T9430" s="1">
        <v>0.0</v>
      </c>
      <c r="U9430" s="1">
        <v>39.98</v>
      </c>
    </row>
    <row r="9431">
      <c r="A9431" s="1">
        <v>9429.0</v>
      </c>
      <c r="B9431" s="1" t="s">
        <v>10621</v>
      </c>
      <c r="C9431" s="2">
        <v>41770.0</v>
      </c>
      <c r="D9431" s="2">
        <v>41775.0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77340.0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8.0</v>
      </c>
      <c r="T9431" s="1">
        <v>0.3</v>
      </c>
      <c r="U9431" s="1">
        <v>-69.312</v>
      </c>
    </row>
    <row r="9432">
      <c r="A9432" s="1">
        <v>9430.0</v>
      </c>
      <c r="B9432" s="1" t="s">
        <v>10622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5.0</v>
      </c>
      <c r="T9432" s="1">
        <v>0.2</v>
      </c>
      <c r="U9432" s="1">
        <v>82.497</v>
      </c>
    </row>
    <row r="9433">
      <c r="A9433" s="1">
        <v>9431.0</v>
      </c>
      <c r="B9433" s="1" t="s">
        <v>10622</v>
      </c>
      <c r="C9433" s="2">
        <v>42244.0</v>
      </c>
      <c r="D9433" s="2">
        <v>42248.0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75081.0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103.481</v>
      </c>
      <c r="S9433" s="1">
        <v>1.0</v>
      </c>
      <c r="T9433" s="1">
        <v>0.3</v>
      </c>
      <c r="U9433" s="1">
        <v>-16.2613</v>
      </c>
    </row>
    <row r="9434">
      <c r="A9434" s="1">
        <v>9432.0</v>
      </c>
      <c r="B9434" s="1" t="s">
        <v>10623</v>
      </c>
      <c r="C9434" s="2">
        <v>42174.0</v>
      </c>
      <c r="D9434" s="2">
        <v>42174.0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19134.0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5.904</v>
      </c>
      <c r="S9434" s="1">
        <v>2.0</v>
      </c>
      <c r="T9434" s="1">
        <v>0.2</v>
      </c>
      <c r="U9434" s="1">
        <v>1.9926</v>
      </c>
    </row>
    <row r="9435">
      <c r="A9435" s="1">
        <v>9433.0</v>
      </c>
      <c r="B9435" s="1" t="s">
        <v>10624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2.0</v>
      </c>
      <c r="T9435" s="1">
        <v>0.2</v>
      </c>
      <c r="U9435" s="1">
        <v>-5.264</v>
      </c>
    </row>
    <row r="9436">
      <c r="A9436" s="1">
        <v>9434.0</v>
      </c>
      <c r="B9436" s="1" t="s">
        <v>10624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36.288</v>
      </c>
      <c r="S9436" s="1">
        <v>7.0</v>
      </c>
      <c r="T9436" s="1">
        <v>0.2</v>
      </c>
      <c r="U9436" s="1">
        <v>12.7008</v>
      </c>
    </row>
    <row r="9437">
      <c r="A9437" s="1">
        <v>9435.0</v>
      </c>
      <c r="B9437" s="1" t="s">
        <v>10624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3.0</v>
      </c>
      <c r="T9437" s="1">
        <v>0.2</v>
      </c>
      <c r="U9437" s="1">
        <v>1.1556</v>
      </c>
    </row>
    <row r="9438">
      <c r="A9438" s="1">
        <v>9436.0</v>
      </c>
      <c r="B9438" s="1" t="s">
        <v>10624</v>
      </c>
      <c r="C9438" s="2">
        <v>42233.0</v>
      </c>
      <c r="D9438" s="2">
        <v>42239.0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85345.0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4.0</v>
      </c>
      <c r="T9438" s="1">
        <v>0.2</v>
      </c>
      <c r="U9438" s="1">
        <v>-31.6</v>
      </c>
    </row>
    <row r="9439">
      <c r="A9439" s="1">
        <v>9437.0</v>
      </c>
      <c r="B9439" s="1" t="s">
        <v>10625</v>
      </c>
      <c r="C9439" s="2">
        <v>42272.0</v>
      </c>
      <c r="D9439" s="2">
        <v>42272.0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19143.0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</v>
      </c>
      <c r="S9439" s="1">
        <v>2.0</v>
      </c>
      <c r="T9439" s="1">
        <v>0.7</v>
      </c>
      <c r="U9439" s="1">
        <v>-2.0622</v>
      </c>
    </row>
    <row r="9440">
      <c r="A9440" s="1">
        <v>9438.0</v>
      </c>
      <c r="B9440" s="1" t="s">
        <v>10626</v>
      </c>
      <c r="C9440" s="2">
        <v>42881.0</v>
      </c>
      <c r="D9440" s="2">
        <v>42886.0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92054.0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2.0</v>
      </c>
      <c r="T9440" s="1">
        <v>0.0</v>
      </c>
      <c r="U9440" s="1">
        <v>6.2208</v>
      </c>
    </row>
    <row r="9441">
      <c r="A9441" s="1">
        <v>9439.0</v>
      </c>
      <c r="B9441" s="1" t="s">
        <v>10627</v>
      </c>
      <c r="C9441" s="2">
        <v>42947.0</v>
      </c>
      <c r="D9441" s="2">
        <v>42952.0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19134.0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</v>
      </c>
      <c r="S9441" s="1">
        <v>4.0</v>
      </c>
      <c r="T9441" s="1">
        <v>0.4</v>
      </c>
      <c r="U9441" s="1">
        <v>-57.1152</v>
      </c>
    </row>
    <row r="9442">
      <c r="A9442" s="1">
        <v>9440.0</v>
      </c>
      <c r="B9442" s="1" t="s">
        <v>10628</v>
      </c>
      <c r="C9442" s="2">
        <v>41924.0</v>
      </c>
      <c r="D9442" s="2">
        <v>41929.0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60623.0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2.0</v>
      </c>
      <c r="T9442" s="1">
        <v>0.2</v>
      </c>
      <c r="U9442" s="1">
        <v>2.502</v>
      </c>
    </row>
    <row r="9443">
      <c r="A9443" s="1">
        <v>9441.0</v>
      </c>
      <c r="B9443" s="1" t="s">
        <v>10629</v>
      </c>
      <c r="C9443" s="2">
        <v>41784.0</v>
      </c>
      <c r="D9443" s="2">
        <v>41788.0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10035.0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2.0</v>
      </c>
      <c r="T9443" s="1">
        <v>0.0</v>
      </c>
      <c r="U9443" s="1">
        <v>6.7252</v>
      </c>
    </row>
    <row r="9444">
      <c r="A9444" s="1">
        <v>9442.0</v>
      </c>
      <c r="B9444" s="1" t="s">
        <v>10630</v>
      </c>
      <c r="C9444" s="2">
        <v>42002.0</v>
      </c>
      <c r="D9444" s="2">
        <v>42004.0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44240.0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5.0</v>
      </c>
      <c r="T9444" s="1">
        <v>0.2</v>
      </c>
      <c r="U9444" s="1">
        <v>6.045</v>
      </c>
    </row>
    <row r="9445">
      <c r="A9445" s="1">
        <v>9443.0</v>
      </c>
      <c r="B9445" s="1" t="s">
        <v>10633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2.0</v>
      </c>
      <c r="T9445" s="1">
        <v>0.2</v>
      </c>
      <c r="U9445" s="1">
        <v>1.2192</v>
      </c>
    </row>
    <row r="9446">
      <c r="A9446" s="1">
        <v>9444.0</v>
      </c>
      <c r="B9446" s="1" t="s">
        <v>10633</v>
      </c>
      <c r="C9446" s="2">
        <v>42832.0</v>
      </c>
      <c r="D9446" s="2">
        <v>42836.0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32216.0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2.0</v>
      </c>
      <c r="T9446" s="1">
        <v>0.2</v>
      </c>
      <c r="U9446" s="1">
        <v>19.1786</v>
      </c>
    </row>
    <row r="9447">
      <c r="A9447" s="1">
        <v>9445.0</v>
      </c>
      <c r="B9447" s="1" t="s">
        <v>10634</v>
      </c>
      <c r="C9447" s="2">
        <v>42064.0</v>
      </c>
      <c r="D9447" s="2">
        <v>42065.0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75019.0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4.0</v>
      </c>
      <c r="T9447" s="1">
        <v>0.2</v>
      </c>
      <c r="U9447" s="1">
        <v>34.742</v>
      </c>
    </row>
    <row r="9448">
      <c r="A9448" s="1">
        <v>9446.0</v>
      </c>
      <c r="B9448" s="1" t="s">
        <v>10635</v>
      </c>
      <c r="C9448" s="2">
        <v>42153.0</v>
      </c>
      <c r="D9448" s="2">
        <v>42158.0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46203.0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3.0</v>
      </c>
      <c r="T9448" s="1">
        <v>0.0</v>
      </c>
      <c r="U9448" s="1">
        <v>5.6994</v>
      </c>
    </row>
    <row r="9449">
      <c r="A9449" s="1">
        <v>9447.0</v>
      </c>
      <c r="B9449" s="1" t="s">
        <v>10636</v>
      </c>
      <c r="C9449" s="2">
        <v>42635.0</v>
      </c>
      <c r="D9449" s="2">
        <v>42641.0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46226.0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</v>
      </c>
      <c r="S9449" s="1">
        <v>6.0</v>
      </c>
      <c r="T9449" s="1">
        <v>0.0</v>
      </c>
      <c r="U9449" s="1">
        <v>16.146</v>
      </c>
    </row>
    <row r="9450">
      <c r="A9450" s="1">
        <v>9448.0</v>
      </c>
      <c r="B9450" s="1" t="s">
        <v>10637</v>
      </c>
      <c r="C9450" s="2">
        <v>42882.0</v>
      </c>
      <c r="D9450" s="2">
        <v>42889.0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74133.0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5.0</v>
      </c>
      <c r="T9450" s="1">
        <v>0.0</v>
      </c>
      <c r="U9450" s="1">
        <v>138.417</v>
      </c>
    </row>
    <row r="9451">
      <c r="A9451" s="1">
        <v>9449.0</v>
      </c>
      <c r="B9451" s="1" t="s">
        <v>10638</v>
      </c>
      <c r="C9451" s="2">
        <v>42630.0</v>
      </c>
      <c r="D9451" s="2">
        <v>42636.0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98052.0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4.0</v>
      </c>
      <c r="T9451" s="1">
        <v>0.0</v>
      </c>
      <c r="U9451" s="1">
        <v>5.9136</v>
      </c>
    </row>
    <row r="9452">
      <c r="A9452" s="1">
        <v>9450.0</v>
      </c>
      <c r="B9452" s="1" t="s">
        <v>10639</v>
      </c>
      <c r="C9452" s="2">
        <v>41890.0</v>
      </c>
      <c r="D9452" s="2">
        <v>41895.0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94109.0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</v>
      </c>
      <c r="S9452" s="1">
        <v>2.0</v>
      </c>
      <c r="T9452" s="1">
        <v>0.2</v>
      </c>
      <c r="U9452" s="1">
        <v>3.0128</v>
      </c>
    </row>
    <row r="9453">
      <c r="A9453" s="1">
        <v>9451.0</v>
      </c>
      <c r="B9453" s="1" t="s">
        <v>10640</v>
      </c>
      <c r="C9453" s="2">
        <v>42889.0</v>
      </c>
      <c r="D9453" s="2">
        <v>42893.0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99207.0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9.0</v>
      </c>
      <c r="T9453" s="1">
        <v>0.0</v>
      </c>
      <c r="U9453" s="1">
        <v>5.4504</v>
      </c>
    </row>
    <row r="9454">
      <c r="A9454" s="1">
        <v>9452.0</v>
      </c>
      <c r="B9454" s="1" t="s">
        <v>10641</v>
      </c>
      <c r="C9454" s="2">
        <v>42275.0</v>
      </c>
      <c r="D9454" s="2">
        <v>42282.0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3.0</v>
      </c>
      <c r="T9454" s="1">
        <v>0.0</v>
      </c>
      <c r="U9454" s="1">
        <v>55.845</v>
      </c>
    </row>
    <row r="9455">
      <c r="A9455" s="1">
        <v>9453.0</v>
      </c>
      <c r="B9455" s="1" t="s">
        <v>10641</v>
      </c>
      <c r="C9455" s="2">
        <v>42275.0</v>
      </c>
      <c r="D9455" s="2">
        <v>42282.0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</v>
      </c>
      <c r="S9455" s="1">
        <v>6.0</v>
      </c>
      <c r="T9455" s="1">
        <v>0.2</v>
      </c>
      <c r="U9455" s="1">
        <v>26.5824</v>
      </c>
    </row>
    <row r="9456">
      <c r="A9456" s="1">
        <v>9454.0</v>
      </c>
      <c r="B9456" s="1" t="s">
        <v>10641</v>
      </c>
      <c r="C9456" s="2">
        <v>42275.0</v>
      </c>
      <c r="D9456" s="2">
        <v>42282.0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3.0</v>
      </c>
      <c r="T9456" s="1">
        <v>0.0</v>
      </c>
      <c r="U9456" s="1">
        <v>13.6851</v>
      </c>
    </row>
    <row r="9457">
      <c r="A9457" s="1">
        <v>9455.0</v>
      </c>
      <c r="B9457" s="1" t="s">
        <v>10641</v>
      </c>
      <c r="C9457" s="2">
        <v>42275.0</v>
      </c>
      <c r="D9457" s="2">
        <v>42282.0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90032.0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36.784</v>
      </c>
      <c r="S9457" s="1">
        <v>2.0</v>
      </c>
      <c r="T9457" s="1">
        <v>0.2</v>
      </c>
      <c r="U9457" s="1">
        <v>-8.2764</v>
      </c>
    </row>
    <row r="9458">
      <c r="A9458" s="1">
        <v>9456.0</v>
      </c>
      <c r="B9458" s="1" t="s">
        <v>10642</v>
      </c>
      <c r="C9458" s="2">
        <v>42537.0</v>
      </c>
      <c r="D9458" s="2">
        <v>42540.0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37421.0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91.475</v>
      </c>
      <c r="S9458" s="1">
        <v>1.0</v>
      </c>
      <c r="T9458" s="1">
        <v>0.5</v>
      </c>
      <c r="U9458" s="1">
        <v>-1.8295</v>
      </c>
    </row>
    <row r="9459">
      <c r="A9459" s="1">
        <v>9457.0</v>
      </c>
      <c r="B9459" s="1" t="s">
        <v>10645</v>
      </c>
      <c r="C9459" s="2">
        <v>42882.0</v>
      </c>
      <c r="D9459" s="2">
        <v>42889.0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27405.0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3.0</v>
      </c>
      <c r="T9459" s="1">
        <v>0.2</v>
      </c>
      <c r="U9459" s="1">
        <v>0.3399</v>
      </c>
    </row>
    <row r="9460">
      <c r="A9460" s="1">
        <v>9458.0</v>
      </c>
      <c r="B9460" s="1" t="s">
        <v>10645</v>
      </c>
      <c r="C9460" s="2">
        <v>42882.0</v>
      </c>
      <c r="D9460" s="2">
        <v>42889.0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27405.0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5.0</v>
      </c>
      <c r="T9460" s="1">
        <v>0.7</v>
      </c>
      <c r="U9460" s="1">
        <v>-10.05</v>
      </c>
    </row>
    <row r="9461">
      <c r="A9461" s="1">
        <v>9459.0</v>
      </c>
      <c r="B9461" s="1" t="s">
        <v>10648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3.0</v>
      </c>
      <c r="T9461" s="1">
        <v>0.0</v>
      </c>
      <c r="U9461" s="1">
        <v>41.934</v>
      </c>
    </row>
    <row r="9462">
      <c r="A9462" s="1">
        <v>9460.0</v>
      </c>
      <c r="B9462" s="1" t="s">
        <v>10648</v>
      </c>
      <c r="C9462" s="2">
        <v>41921.0</v>
      </c>
      <c r="D9462" s="2">
        <v>41926.0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94122.0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</v>
      </c>
      <c r="S9462" s="1">
        <v>1.0</v>
      </c>
      <c r="T9462" s="1">
        <v>0.2</v>
      </c>
      <c r="U9462" s="1">
        <v>-2.9985</v>
      </c>
    </row>
    <row r="9463">
      <c r="A9463" s="1">
        <v>9461.0</v>
      </c>
      <c r="B9463" s="1" t="s">
        <v>10649</v>
      </c>
      <c r="C9463" s="2">
        <v>41960.0</v>
      </c>
      <c r="D9463" s="2">
        <v>41965.0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10024.0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3.0</v>
      </c>
      <c r="T9463" s="1">
        <v>0.0</v>
      </c>
      <c r="U9463" s="1">
        <v>17.22</v>
      </c>
    </row>
    <row r="9464">
      <c r="A9464" s="1">
        <v>9462.0</v>
      </c>
      <c r="B9464" s="1" t="s">
        <v>10650</v>
      </c>
      <c r="C9464" s="2">
        <v>41931.0</v>
      </c>
      <c r="D9464" s="2">
        <v>41936.0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90712.0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</v>
      </c>
      <c r="S9464" s="1">
        <v>6.0</v>
      </c>
      <c r="T9464" s="1">
        <v>0.2</v>
      </c>
      <c r="U9464" s="1">
        <v>20.097</v>
      </c>
    </row>
    <row r="9465">
      <c r="A9465" s="1">
        <v>9463.0</v>
      </c>
      <c r="B9465" s="1" t="s">
        <v>10651</v>
      </c>
      <c r="C9465" s="2">
        <v>43064.0</v>
      </c>
      <c r="D9465" s="2">
        <v>43069.0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40214.0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2.0</v>
      </c>
      <c r="T9465" s="1">
        <v>0.0</v>
      </c>
      <c r="U9465" s="1">
        <v>168.4704</v>
      </c>
    </row>
    <row r="9466">
      <c r="A9466" s="1">
        <v>9464.0</v>
      </c>
      <c r="B9466" s="1" t="s">
        <v>10652</v>
      </c>
      <c r="C9466" s="2">
        <v>41697.0</v>
      </c>
      <c r="D9466" s="2">
        <v>41701.0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43229.0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4.0</v>
      </c>
      <c r="T9466" s="1">
        <v>0.2</v>
      </c>
      <c r="U9466" s="1">
        <v>3.4048</v>
      </c>
    </row>
    <row r="9467">
      <c r="A9467" s="1">
        <v>9465.0</v>
      </c>
      <c r="B9467" s="1" t="s">
        <v>10653</v>
      </c>
      <c r="C9467" s="2">
        <v>41994.0</v>
      </c>
      <c r="D9467" s="2">
        <v>41998.0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19711.0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6.0</v>
      </c>
      <c r="T9467" s="1">
        <v>0.0</v>
      </c>
      <c r="U9467" s="1">
        <v>7.9488</v>
      </c>
    </row>
    <row r="9468">
      <c r="A9468" s="1">
        <v>9466.0</v>
      </c>
      <c r="B9468" s="1" t="s">
        <v>10654</v>
      </c>
      <c r="C9468" s="2">
        <v>42693.0</v>
      </c>
      <c r="D9468" s="2">
        <v>42697.0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98115.0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2.0</v>
      </c>
      <c r="T9468" s="1">
        <v>0.0</v>
      </c>
      <c r="U9468" s="1">
        <v>1.598</v>
      </c>
    </row>
    <row r="9469">
      <c r="A9469" s="1">
        <v>9467.0</v>
      </c>
      <c r="B9469" s="1" t="s">
        <v>10655</v>
      </c>
      <c r="C9469" s="2">
        <v>43044.0</v>
      </c>
      <c r="D9469" s="2">
        <v>43049.0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164.688</v>
      </c>
      <c r="S9469" s="1">
        <v>6.0</v>
      </c>
      <c r="T9469" s="1">
        <v>0.2</v>
      </c>
      <c r="U9469" s="1">
        <v>55.5822</v>
      </c>
    </row>
    <row r="9470">
      <c r="A9470" s="1">
        <v>9468.0</v>
      </c>
      <c r="B9470" s="1" t="s">
        <v>10655</v>
      </c>
      <c r="C9470" s="2">
        <v>43044.0</v>
      </c>
      <c r="D9470" s="2">
        <v>43049.0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2.0</v>
      </c>
      <c r="T9470" s="1">
        <v>0.4</v>
      </c>
      <c r="U9470" s="1">
        <v>-66.6</v>
      </c>
    </row>
    <row r="9471">
      <c r="A9471" s="1">
        <v>9469.0</v>
      </c>
      <c r="B9471" s="1" t="s">
        <v>10655</v>
      </c>
      <c r="C9471" s="2">
        <v>43044.0</v>
      </c>
      <c r="D9471" s="2">
        <v>43049.0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2.0</v>
      </c>
      <c r="T9471" s="1">
        <v>0.0</v>
      </c>
      <c r="U9471" s="1">
        <v>6.2208</v>
      </c>
    </row>
    <row r="9472">
      <c r="A9472" s="1">
        <v>9470.0</v>
      </c>
      <c r="B9472" s="1" t="s">
        <v>10655</v>
      </c>
      <c r="C9472" s="2">
        <v>43044.0</v>
      </c>
      <c r="D9472" s="2">
        <v>43049.0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2.0</v>
      </c>
      <c r="T9472" s="1">
        <v>0.0</v>
      </c>
      <c r="U9472" s="1">
        <v>53.2608</v>
      </c>
    </row>
    <row r="9473">
      <c r="A9473" s="1">
        <v>9471.0</v>
      </c>
      <c r="B9473" s="1" t="s">
        <v>10655</v>
      </c>
      <c r="C9473" s="2">
        <v>43044.0</v>
      </c>
      <c r="D9473" s="2">
        <v>43049.0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2.0</v>
      </c>
      <c r="T9473" s="1">
        <v>0.0</v>
      </c>
      <c r="U9473" s="1">
        <v>3.9992</v>
      </c>
    </row>
    <row r="9474">
      <c r="A9474" s="1">
        <v>9472.0</v>
      </c>
      <c r="B9474" s="1" t="s">
        <v>10655</v>
      </c>
      <c r="C9474" s="2">
        <v>43044.0</v>
      </c>
      <c r="D9474" s="2">
        <v>43049.0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11.424</v>
      </c>
      <c r="S9474" s="1">
        <v>1.0</v>
      </c>
      <c r="T9474" s="1">
        <v>0.2</v>
      </c>
      <c r="U9474" s="1">
        <v>3.7128</v>
      </c>
    </row>
    <row r="9475">
      <c r="A9475" s="1">
        <v>9473.0</v>
      </c>
      <c r="B9475" s="1" t="s">
        <v>10655</v>
      </c>
      <c r="C9475" s="2">
        <v>43044.0</v>
      </c>
      <c r="D9475" s="2">
        <v>43049.0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2.0</v>
      </c>
      <c r="T9475" s="1">
        <v>0.1</v>
      </c>
      <c r="U9475" s="1">
        <v>24.2012</v>
      </c>
    </row>
    <row r="9476">
      <c r="A9476" s="1">
        <v>9474.0</v>
      </c>
      <c r="B9476" s="1" t="s">
        <v>10655</v>
      </c>
      <c r="C9476" s="2">
        <v>43044.0</v>
      </c>
      <c r="D9476" s="2">
        <v>43049.0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10024.0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5.0</v>
      </c>
      <c r="T9476" s="1">
        <v>0.0</v>
      </c>
      <c r="U9476" s="1">
        <v>38.532</v>
      </c>
    </row>
    <row r="9477">
      <c r="A9477" s="1">
        <v>9475.0</v>
      </c>
      <c r="B9477" s="1" t="s">
        <v>10656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5.904</v>
      </c>
      <c r="S9477" s="1">
        <v>2.0</v>
      </c>
      <c r="T9477" s="1">
        <v>0.2</v>
      </c>
      <c r="U9477" s="1">
        <v>1.9926</v>
      </c>
    </row>
    <row r="9478">
      <c r="A9478" s="1">
        <v>9476.0</v>
      </c>
      <c r="B9478" s="1" t="s">
        <v>10656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7.0</v>
      </c>
      <c r="T9478" s="1">
        <v>0.2</v>
      </c>
      <c r="U9478" s="1">
        <v>54.215</v>
      </c>
    </row>
    <row r="9479">
      <c r="A9479" s="1">
        <v>9477.0</v>
      </c>
      <c r="B9479" s="1" t="s">
        <v>10656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2.0</v>
      </c>
      <c r="T9479" s="1">
        <v>0.6</v>
      </c>
      <c r="U9479" s="1">
        <v>-61.872</v>
      </c>
    </row>
    <row r="9480">
      <c r="A9480" s="1">
        <v>9478.0</v>
      </c>
      <c r="B9480" s="1" t="s">
        <v>10656</v>
      </c>
      <c r="C9480" s="2">
        <v>42155.0</v>
      </c>
      <c r="D9480" s="2">
        <v>42160.0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60653.0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</v>
      </c>
      <c r="S9480" s="1">
        <v>3.0</v>
      </c>
      <c r="T9480" s="1">
        <v>0.8</v>
      </c>
      <c r="U9480" s="1">
        <v>-6.237</v>
      </c>
    </row>
    <row r="9481">
      <c r="A9481" s="1">
        <v>9479.0</v>
      </c>
      <c r="B9481" s="1" t="s">
        <v>10657</v>
      </c>
      <c r="C9481" s="2">
        <v>41889.0</v>
      </c>
      <c r="D9481" s="2">
        <v>41896.0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60543.0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5.0</v>
      </c>
      <c r="T9481" s="1">
        <v>0.2</v>
      </c>
      <c r="U9481" s="1">
        <v>4.1125</v>
      </c>
    </row>
    <row r="9482">
      <c r="A9482" s="1">
        <v>9480.0</v>
      </c>
      <c r="B9482" s="1" t="s">
        <v>10657</v>
      </c>
      <c r="C9482" s="2">
        <v>41889.0</v>
      </c>
      <c r="D9482" s="2">
        <v>41896.0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60543.0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3.828</v>
      </c>
      <c r="S9482" s="1">
        <v>3.0</v>
      </c>
      <c r="T9482" s="1">
        <v>0.8</v>
      </c>
      <c r="U9482" s="1">
        <v>-6.5076</v>
      </c>
    </row>
    <row r="9483">
      <c r="A9483" s="1">
        <v>9481.0</v>
      </c>
      <c r="B9483" s="1" t="s">
        <v>10657</v>
      </c>
      <c r="C9483" s="2">
        <v>41889.0</v>
      </c>
      <c r="D9483" s="2">
        <v>41896.0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60543.0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5.0</v>
      </c>
      <c r="T9483" s="1">
        <v>0.8</v>
      </c>
      <c r="U9483" s="1">
        <v>-533.7325</v>
      </c>
    </row>
    <row r="9484">
      <c r="A9484" s="1">
        <v>9482.0</v>
      </c>
      <c r="B9484" s="1" t="s">
        <v>10659</v>
      </c>
      <c r="C9484" s="2">
        <v>43045.0</v>
      </c>
      <c r="D9484" s="2">
        <v>43051.0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75220.0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2.0</v>
      </c>
      <c r="T9484" s="1">
        <v>0.2</v>
      </c>
      <c r="U9484" s="1">
        <v>1.816</v>
      </c>
    </row>
    <row r="9485">
      <c r="A9485" s="1">
        <v>9483.0</v>
      </c>
      <c r="B9485" s="1" t="s">
        <v>10660</v>
      </c>
      <c r="C9485" s="2">
        <v>42175.0</v>
      </c>
      <c r="D9485" s="2">
        <v>42179.0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19134.0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319.984</v>
      </c>
      <c r="S9485" s="1">
        <v>2.0</v>
      </c>
      <c r="T9485" s="1">
        <v>0.2</v>
      </c>
      <c r="U9485" s="1">
        <v>91.9954</v>
      </c>
    </row>
    <row r="9486">
      <c r="A9486" s="1">
        <v>9484.0</v>
      </c>
      <c r="B9486" s="1" t="s">
        <v>10661</v>
      </c>
      <c r="C9486" s="2">
        <v>41842.0</v>
      </c>
      <c r="D9486" s="2">
        <v>41848.0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90008.0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6.0</v>
      </c>
      <c r="T9486" s="1">
        <v>0.0</v>
      </c>
      <c r="U9486" s="1">
        <v>6.4944</v>
      </c>
    </row>
    <row r="9487">
      <c r="A9487" s="1">
        <v>9485.0</v>
      </c>
      <c r="B9487" s="1" t="s">
        <v>10662</v>
      </c>
      <c r="C9487" s="2">
        <v>42706.0</v>
      </c>
      <c r="D9487" s="2">
        <v>42708.0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</v>
      </c>
      <c r="S9487" s="1">
        <v>10.0</v>
      </c>
      <c r="T9487" s="1">
        <v>0.32</v>
      </c>
      <c r="U9487" s="1">
        <v>-137.976</v>
      </c>
    </row>
    <row r="9488">
      <c r="A9488" s="1">
        <v>9486.0</v>
      </c>
      <c r="B9488" s="1" t="s">
        <v>10662</v>
      </c>
      <c r="C9488" s="2">
        <v>42706.0</v>
      </c>
      <c r="D9488" s="2">
        <v>42708.0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77036.0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30.816</v>
      </c>
      <c r="S9488" s="1">
        <v>9.0</v>
      </c>
      <c r="T9488" s="1">
        <v>0.2</v>
      </c>
      <c r="U9488" s="1">
        <v>9.63</v>
      </c>
    </row>
    <row r="9489">
      <c r="A9489" s="1">
        <v>9487.0</v>
      </c>
      <c r="B9489" s="1" t="s">
        <v>10663</v>
      </c>
      <c r="C9489" s="2">
        <v>43020.0</v>
      </c>
      <c r="D9489" s="2">
        <v>43020.0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26003.0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</v>
      </c>
      <c r="S9489" s="1">
        <v>3.0</v>
      </c>
      <c r="T9489" s="1">
        <v>0.3</v>
      </c>
      <c r="U9489" s="1">
        <v>-76.9536</v>
      </c>
    </row>
    <row r="9490">
      <c r="A9490" s="1">
        <v>9488.0</v>
      </c>
      <c r="B9490" s="1" t="s">
        <v>10664</v>
      </c>
      <c r="C9490" s="2">
        <v>43080.0</v>
      </c>
      <c r="D9490" s="2">
        <v>43082.0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7501.0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3.0</v>
      </c>
      <c r="T9490" s="1">
        <v>0.0</v>
      </c>
      <c r="U9490" s="1">
        <v>2.1582</v>
      </c>
    </row>
    <row r="9491">
      <c r="A9491" s="1">
        <v>9489.0</v>
      </c>
      <c r="B9491" s="1" t="s">
        <v>10665</v>
      </c>
      <c r="C9491" s="2">
        <v>42278.0</v>
      </c>
      <c r="D9491" s="2">
        <v>42281.0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97206.0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572.8</v>
      </c>
      <c r="S9491" s="1">
        <v>2.0</v>
      </c>
      <c r="T9491" s="1">
        <v>0.2</v>
      </c>
      <c r="U9491" s="1">
        <v>50.12</v>
      </c>
    </row>
    <row r="9492">
      <c r="A9492" s="1">
        <v>9490.0</v>
      </c>
      <c r="B9492" s="1" t="s">
        <v>10666</v>
      </c>
      <c r="C9492" s="2">
        <v>42587.0</v>
      </c>
      <c r="D9492" s="2">
        <v>42593.0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35810.0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7.0</v>
      </c>
      <c r="T9492" s="1">
        <v>0.0</v>
      </c>
      <c r="U9492" s="1">
        <v>59.115</v>
      </c>
    </row>
    <row r="9493">
      <c r="A9493" s="1">
        <v>9491.0</v>
      </c>
      <c r="B9493" s="1" t="s">
        <v>10667</v>
      </c>
      <c r="C9493" s="2">
        <v>42738.0</v>
      </c>
      <c r="D9493" s="2">
        <v>42742.0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2022.272</v>
      </c>
      <c r="S9493" s="1">
        <v>8.0</v>
      </c>
      <c r="T9493" s="1">
        <v>0.2</v>
      </c>
      <c r="U9493" s="1">
        <v>682.5168</v>
      </c>
    </row>
    <row r="9494">
      <c r="A9494" s="1">
        <v>9492.0</v>
      </c>
      <c r="B9494" s="1" t="s">
        <v>10667</v>
      </c>
      <c r="C9494" s="2">
        <v>42738.0</v>
      </c>
      <c r="D9494" s="2">
        <v>42742.0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94110.0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9.12</v>
      </c>
      <c r="S9494" s="1">
        <v>3.0</v>
      </c>
      <c r="T9494" s="1">
        <v>0.0</v>
      </c>
      <c r="U9494" s="1">
        <v>3.1008</v>
      </c>
    </row>
    <row r="9495">
      <c r="A9495" s="1">
        <v>9493.0</v>
      </c>
      <c r="B9495" s="1" t="s">
        <v>10668</v>
      </c>
      <c r="C9495" s="2">
        <v>43046.0</v>
      </c>
      <c r="D9495" s="2">
        <v>43046.0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73120.0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38.16</v>
      </c>
      <c r="S9495" s="1">
        <v>9.0</v>
      </c>
      <c r="T9495" s="1">
        <v>0.0</v>
      </c>
      <c r="U9495" s="1">
        <v>19.08</v>
      </c>
    </row>
    <row r="9496">
      <c r="A9496" s="1">
        <v>9494.0</v>
      </c>
      <c r="B9496" s="1" t="s">
        <v>10669</v>
      </c>
      <c r="C9496" s="2">
        <v>42372.0</v>
      </c>
      <c r="D9496" s="2">
        <v>42377.0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74012.0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7.0</v>
      </c>
      <c r="T9496" s="1">
        <v>0.0</v>
      </c>
      <c r="U9496" s="1">
        <v>350.427</v>
      </c>
    </row>
    <row r="9497">
      <c r="A9497" s="1">
        <v>9495.0</v>
      </c>
      <c r="B9497" s="1" t="s">
        <v>10669</v>
      </c>
      <c r="C9497" s="2">
        <v>42372.0</v>
      </c>
      <c r="D9497" s="2">
        <v>42377.0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74012.0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2.0</v>
      </c>
      <c r="T9497" s="1">
        <v>0.0</v>
      </c>
      <c r="U9497" s="1">
        <v>5.346</v>
      </c>
    </row>
    <row r="9498">
      <c r="A9498" s="1">
        <v>9496.0</v>
      </c>
      <c r="B9498" s="1" t="s">
        <v>10670</v>
      </c>
      <c r="C9498" s="2">
        <v>42502.0</v>
      </c>
      <c r="D9498" s="2">
        <v>42506.0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92691.0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120.0</v>
      </c>
      <c r="S9498" s="1">
        <v>6.0</v>
      </c>
      <c r="T9498" s="1">
        <v>0.0</v>
      </c>
      <c r="U9498" s="1">
        <v>46.8</v>
      </c>
    </row>
    <row r="9499">
      <c r="A9499" s="1">
        <v>9497.0</v>
      </c>
      <c r="B9499" s="1" t="s">
        <v>10670</v>
      </c>
      <c r="C9499" s="2">
        <v>42502.0</v>
      </c>
      <c r="D9499" s="2">
        <v>42506.0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92691.0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1.0</v>
      </c>
      <c r="T9499" s="1">
        <v>0.0</v>
      </c>
      <c r="U9499" s="1">
        <v>2.3409</v>
      </c>
    </row>
    <row r="9500">
      <c r="A9500" s="1">
        <v>9498.0</v>
      </c>
      <c r="B9500" s="1" t="s">
        <v>10671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46142.0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1.0</v>
      </c>
      <c r="T9500" s="1">
        <v>0.0</v>
      </c>
      <c r="U9500" s="1">
        <v>2.0286</v>
      </c>
    </row>
    <row r="9501">
      <c r="A9501" s="1">
        <v>9499.0</v>
      </c>
      <c r="B9501" s="1" t="s">
        <v>10671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46142.0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3.0</v>
      </c>
      <c r="T9501" s="1">
        <v>0.0</v>
      </c>
      <c r="U9501" s="1">
        <v>82.2906</v>
      </c>
    </row>
    <row r="9502">
      <c r="A9502" s="1">
        <v>9500.0</v>
      </c>
      <c r="B9502" s="1" t="s">
        <v>10671</v>
      </c>
      <c r="C9502" s="2">
        <v>43044.0</v>
      </c>
      <c r="D9502" s="2">
        <v>43046.0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46142.0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10.0</v>
      </c>
      <c r="T9502" s="1">
        <v>0.0</v>
      </c>
      <c r="U9502" s="1">
        <v>31.188</v>
      </c>
    </row>
    <row r="9503">
      <c r="A9503" s="1">
        <v>9501.0</v>
      </c>
      <c r="B9503" s="1" t="s">
        <v>10672</v>
      </c>
      <c r="C9503" s="2">
        <v>42516.0</v>
      </c>
      <c r="D9503" s="2">
        <v>42520.0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53209.0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3.0</v>
      </c>
      <c r="T9503" s="1">
        <v>0.0</v>
      </c>
      <c r="U9503" s="1">
        <v>11.3148</v>
      </c>
    </row>
    <row r="9504">
      <c r="A9504" s="1">
        <v>9502.0</v>
      </c>
      <c r="B9504" s="1" t="s">
        <v>10673</v>
      </c>
      <c r="C9504" s="2">
        <v>42328.0</v>
      </c>
      <c r="D9504" s="2">
        <v>42332.0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94109.0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3.0</v>
      </c>
      <c r="T9504" s="1">
        <v>0.0</v>
      </c>
      <c r="U9504" s="1">
        <v>8.01</v>
      </c>
    </row>
    <row r="9505">
      <c r="A9505" s="1">
        <v>9503.0</v>
      </c>
      <c r="B9505" s="1" t="s">
        <v>10674</v>
      </c>
      <c r="C9505" s="2">
        <v>42482.0</v>
      </c>
      <c r="D9505" s="2">
        <v>42489.0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13440.0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</v>
      </c>
      <c r="S9505" s="1">
        <v>9.0</v>
      </c>
      <c r="T9505" s="1">
        <v>0.0</v>
      </c>
      <c r="U9505" s="1">
        <v>8.3538</v>
      </c>
    </row>
    <row r="9506">
      <c r="A9506" s="1">
        <v>9504.0</v>
      </c>
      <c r="B9506" s="1" t="s">
        <v>10674</v>
      </c>
      <c r="C9506" s="2">
        <v>42482.0</v>
      </c>
      <c r="D9506" s="2">
        <v>42489.0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13440.0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1.0</v>
      </c>
      <c r="T9506" s="1">
        <v>0.0</v>
      </c>
      <c r="U9506" s="1">
        <v>0.8064</v>
      </c>
    </row>
    <row r="9507">
      <c r="A9507" s="1">
        <v>9505.0</v>
      </c>
      <c r="B9507" s="1" t="s">
        <v>10675</v>
      </c>
      <c r="C9507" s="2">
        <v>42657.0</v>
      </c>
      <c r="D9507" s="2">
        <v>42661.0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7.0</v>
      </c>
      <c r="T9507" s="1">
        <v>0.0</v>
      </c>
      <c r="U9507" s="1">
        <v>272.9825</v>
      </c>
    </row>
    <row r="9508">
      <c r="A9508" s="1">
        <v>9506.0</v>
      </c>
      <c r="B9508" s="1" t="s">
        <v>10675</v>
      </c>
      <c r="C9508" s="2">
        <v>42657.0</v>
      </c>
      <c r="D9508" s="2">
        <v>42661.0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10009.0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2.0</v>
      </c>
      <c r="T9508" s="1">
        <v>0.0</v>
      </c>
      <c r="U9508" s="1">
        <v>54.8604</v>
      </c>
    </row>
    <row r="9509">
      <c r="A9509" s="1">
        <v>9507.0</v>
      </c>
      <c r="B9509" s="1" t="s">
        <v>10676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48127.0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2.0</v>
      </c>
      <c r="T9509" s="1">
        <v>0.0</v>
      </c>
      <c r="U9509" s="1">
        <v>7.476</v>
      </c>
    </row>
    <row r="9510">
      <c r="A9510" s="1">
        <v>9508.0</v>
      </c>
      <c r="B9510" s="1" t="s">
        <v>10676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48127.0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</v>
      </c>
      <c r="S9510" s="1">
        <v>5.0</v>
      </c>
      <c r="T9510" s="1">
        <v>0.0</v>
      </c>
      <c r="U9510" s="1">
        <v>18.09</v>
      </c>
    </row>
    <row r="9511">
      <c r="A9511" s="1">
        <v>9509.0</v>
      </c>
      <c r="B9511" s="1" t="s">
        <v>10676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48127.0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3.0</v>
      </c>
      <c r="T9511" s="1">
        <v>0.0</v>
      </c>
      <c r="U9511" s="1">
        <v>4.5837</v>
      </c>
    </row>
    <row r="9512">
      <c r="A9512" s="1">
        <v>9510.0</v>
      </c>
      <c r="B9512" s="1" t="s">
        <v>10676</v>
      </c>
      <c r="C9512" s="2">
        <v>41734.0</v>
      </c>
      <c r="D9512" s="2">
        <v>41736.0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48127.0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6.0</v>
      </c>
      <c r="T9512" s="1">
        <v>0.0</v>
      </c>
      <c r="U9512" s="1">
        <v>20.6946</v>
      </c>
    </row>
    <row r="9513">
      <c r="A9513" s="1">
        <v>9511.0</v>
      </c>
      <c r="B9513" s="1" t="s">
        <v>10677</v>
      </c>
      <c r="C9513" s="2">
        <v>42588.0</v>
      </c>
      <c r="D9513" s="2">
        <v>42593.0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10024.0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</v>
      </c>
      <c r="S9513" s="1">
        <v>9.0</v>
      </c>
      <c r="T9513" s="1">
        <v>0.0</v>
      </c>
      <c r="U9513" s="1">
        <v>15.7194</v>
      </c>
    </row>
    <row r="9514">
      <c r="A9514" s="1">
        <v>9512.0</v>
      </c>
      <c r="B9514" s="1" t="s">
        <v>10678</v>
      </c>
      <c r="C9514" s="2">
        <v>41987.0</v>
      </c>
      <c r="D9514" s="2">
        <v>41989.0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60623.0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9.264</v>
      </c>
      <c r="S9514" s="1">
        <v>3.0</v>
      </c>
      <c r="T9514" s="1">
        <v>0.8</v>
      </c>
      <c r="U9514" s="1">
        <v>-13.896</v>
      </c>
    </row>
    <row r="9515">
      <c r="A9515" s="1">
        <v>9513.0</v>
      </c>
      <c r="B9515" s="1" t="s">
        <v>10679</v>
      </c>
      <c r="C9515" s="2">
        <v>42885.0</v>
      </c>
      <c r="D9515" s="2">
        <v>42889.0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75217.0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</v>
      </c>
      <c r="S9515" s="1">
        <v>1.0</v>
      </c>
      <c r="T9515" s="1">
        <v>0.32</v>
      </c>
      <c r="U9515" s="1">
        <v>-6.0196</v>
      </c>
    </row>
    <row r="9516">
      <c r="A9516" s="1">
        <v>9514.0</v>
      </c>
      <c r="B9516" s="1" t="s">
        <v>10680</v>
      </c>
      <c r="C9516" s="2">
        <v>42657.0</v>
      </c>
      <c r="D9516" s="2">
        <v>42662.0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54915.0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5.0</v>
      </c>
      <c r="T9516" s="1">
        <v>0.0</v>
      </c>
      <c r="U9516" s="1">
        <v>544.4175</v>
      </c>
    </row>
    <row r="9517">
      <c r="A9517" s="1">
        <v>9515.0</v>
      </c>
      <c r="B9517" s="1" t="s">
        <v>10681</v>
      </c>
      <c r="C9517" s="2">
        <v>41712.0</v>
      </c>
      <c r="D9517" s="2">
        <v>41716.0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32216.0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91.056</v>
      </c>
      <c r="S9517" s="1">
        <v>6.0</v>
      </c>
      <c r="T9517" s="1">
        <v>0.2</v>
      </c>
      <c r="U9517" s="1">
        <v>31.8696</v>
      </c>
    </row>
    <row r="9518">
      <c r="A9518" s="1">
        <v>9516.0</v>
      </c>
      <c r="B9518" s="1" t="s">
        <v>10682</v>
      </c>
      <c r="C9518" s="2">
        <v>41687.0</v>
      </c>
      <c r="D9518" s="2">
        <v>41694.0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60653.0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54.208</v>
      </c>
      <c r="S9518" s="1">
        <v>14.0</v>
      </c>
      <c r="T9518" s="1">
        <v>0.2</v>
      </c>
      <c r="U9518" s="1">
        <v>8.8088</v>
      </c>
    </row>
    <row r="9519">
      <c r="A9519" s="1">
        <v>9517.0</v>
      </c>
      <c r="B9519" s="1" t="s">
        <v>10683</v>
      </c>
      <c r="C9519" s="2">
        <v>42240.0</v>
      </c>
      <c r="D9519" s="2">
        <v>42242.0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43402.0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26.982</v>
      </c>
      <c r="S9519" s="1">
        <v>3.0</v>
      </c>
      <c r="T9519" s="1">
        <v>0.4</v>
      </c>
      <c r="U9519" s="1">
        <v>4.0473</v>
      </c>
    </row>
    <row r="9520">
      <c r="A9520" s="1">
        <v>9518.0</v>
      </c>
      <c r="B9520" s="1" t="s">
        <v>10683</v>
      </c>
      <c r="C9520" s="2">
        <v>42240.0</v>
      </c>
      <c r="D9520" s="2">
        <v>42242.0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43402.0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6.912</v>
      </c>
      <c r="S9520" s="1">
        <v>3.0</v>
      </c>
      <c r="T9520" s="1">
        <v>0.2</v>
      </c>
      <c r="U9520" s="1">
        <v>2.5056</v>
      </c>
    </row>
    <row r="9521">
      <c r="A9521" s="1">
        <v>9519.0</v>
      </c>
      <c r="B9521" s="1" t="s">
        <v>10683</v>
      </c>
      <c r="C9521" s="2">
        <v>42240.0</v>
      </c>
      <c r="D9521" s="2">
        <v>42242.0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43402.0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</v>
      </c>
      <c r="S9521" s="1">
        <v>3.0</v>
      </c>
      <c r="T9521" s="1">
        <v>0.2</v>
      </c>
      <c r="U9521" s="1">
        <v>48.9942</v>
      </c>
    </row>
    <row r="9522">
      <c r="A9522" s="1">
        <v>9520.0</v>
      </c>
      <c r="B9522" s="1" t="s">
        <v>10684</v>
      </c>
      <c r="C9522" s="2">
        <v>42863.0</v>
      </c>
      <c r="D9522" s="2">
        <v>42867.0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94110.0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4.0</v>
      </c>
      <c r="T9522" s="1">
        <v>0.0</v>
      </c>
      <c r="U9522" s="1">
        <v>22.7024</v>
      </c>
    </row>
    <row r="9523">
      <c r="A9523" s="1">
        <v>9521.0</v>
      </c>
      <c r="B9523" s="1" t="s">
        <v>10685</v>
      </c>
      <c r="C9523" s="2">
        <v>42404.0</v>
      </c>
      <c r="D9523" s="2">
        <v>42409.0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90049.0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2.0</v>
      </c>
      <c r="T9523" s="1">
        <v>0.0</v>
      </c>
      <c r="U9523" s="1">
        <v>3.7208</v>
      </c>
    </row>
    <row r="9524">
      <c r="A9524" s="1">
        <v>9522.0</v>
      </c>
      <c r="B9524" s="1" t="s">
        <v>10686</v>
      </c>
      <c r="C9524" s="2">
        <v>41992.0</v>
      </c>
      <c r="D9524" s="2">
        <v>41998.0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3.0</v>
      </c>
      <c r="T9524" s="1">
        <v>0.2</v>
      </c>
      <c r="U9524" s="1">
        <v>36.4473</v>
      </c>
    </row>
    <row r="9525">
      <c r="A9525" s="1">
        <v>9523.0</v>
      </c>
      <c r="B9525" s="1" t="s">
        <v>10686</v>
      </c>
      <c r="C9525" s="2">
        <v>41992.0</v>
      </c>
      <c r="D9525" s="2">
        <v>41998.0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3.0</v>
      </c>
      <c r="T9525" s="1">
        <v>0.2</v>
      </c>
      <c r="U9525" s="1">
        <v>5.4432</v>
      </c>
    </row>
    <row r="9526">
      <c r="A9526" s="1">
        <v>9524.0</v>
      </c>
      <c r="B9526" s="1" t="s">
        <v>10686</v>
      </c>
      <c r="C9526" s="2">
        <v>41992.0</v>
      </c>
      <c r="D9526" s="2">
        <v>41998.0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60623.0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32.592</v>
      </c>
      <c r="S9526" s="1">
        <v>3.0</v>
      </c>
      <c r="T9526" s="1">
        <v>0.2</v>
      </c>
      <c r="U9526" s="1">
        <v>-7.7406</v>
      </c>
    </row>
    <row r="9527">
      <c r="A9527" s="1">
        <v>9525.0</v>
      </c>
      <c r="B9527" s="1" t="s">
        <v>10689</v>
      </c>
      <c r="C9527" s="2">
        <v>43074.0</v>
      </c>
      <c r="D9527" s="2">
        <v>43075.0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5.0</v>
      </c>
      <c r="T9527" s="1">
        <v>0.2</v>
      </c>
      <c r="U9527" s="1">
        <v>29.372</v>
      </c>
    </row>
    <row r="9528">
      <c r="A9528" s="1">
        <v>9526.0</v>
      </c>
      <c r="B9528" s="1" t="s">
        <v>10689</v>
      </c>
      <c r="C9528" s="2">
        <v>43074.0</v>
      </c>
      <c r="D9528" s="2">
        <v>43075.0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5.0</v>
      </c>
      <c r="T9528" s="1">
        <v>0.0</v>
      </c>
      <c r="U9528" s="1">
        <v>39.98</v>
      </c>
    </row>
    <row r="9529">
      <c r="A9529" s="1">
        <v>9527.0</v>
      </c>
      <c r="B9529" s="1" t="s">
        <v>10689</v>
      </c>
      <c r="C9529" s="2">
        <v>43074.0</v>
      </c>
      <c r="D9529" s="2">
        <v>43075.0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31.176</v>
      </c>
      <c r="S9529" s="1">
        <v>3.0</v>
      </c>
      <c r="T9529" s="1">
        <v>0.2</v>
      </c>
      <c r="U9529" s="1">
        <v>-7.0146</v>
      </c>
    </row>
    <row r="9530">
      <c r="A9530" s="1">
        <v>9528.0</v>
      </c>
      <c r="B9530" s="1" t="s">
        <v>10689</v>
      </c>
      <c r="C9530" s="2">
        <v>43074.0</v>
      </c>
      <c r="D9530" s="2">
        <v>43075.0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</v>
      </c>
      <c r="S9530" s="1">
        <v>6.0</v>
      </c>
      <c r="T9530" s="1">
        <v>0.2</v>
      </c>
      <c r="U9530" s="1">
        <v>60.4632</v>
      </c>
    </row>
    <row r="9531">
      <c r="A9531" s="1">
        <v>9529.0</v>
      </c>
      <c r="B9531" s="1" t="s">
        <v>10689</v>
      </c>
      <c r="C9531" s="2">
        <v>43074.0</v>
      </c>
      <c r="D9531" s="2">
        <v>43075.0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98115.0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9.296</v>
      </c>
      <c r="S9531" s="1">
        <v>2.0</v>
      </c>
      <c r="T9531" s="1">
        <v>0.2</v>
      </c>
      <c r="U9531" s="1">
        <v>3.0212</v>
      </c>
    </row>
    <row r="9532">
      <c r="A9532" s="1">
        <v>9530.0</v>
      </c>
      <c r="B9532" s="1" t="s">
        <v>10690</v>
      </c>
      <c r="C9532" s="2">
        <v>42818.0</v>
      </c>
      <c r="D9532" s="2">
        <v>42819.0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77705.0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</v>
      </c>
      <c r="S9532" s="1">
        <v>2.0</v>
      </c>
      <c r="T9532" s="1">
        <v>0.2</v>
      </c>
      <c r="U9532" s="1">
        <v>0.9576</v>
      </c>
    </row>
    <row r="9533">
      <c r="A9533" s="1">
        <v>9531.0</v>
      </c>
      <c r="B9533" s="1" t="s">
        <v>10691</v>
      </c>
      <c r="C9533" s="2">
        <v>42924.0</v>
      </c>
      <c r="D9533" s="2">
        <v>42928.0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98103.0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2.0</v>
      </c>
      <c r="T9533" s="1">
        <v>0.0</v>
      </c>
      <c r="U9533" s="1">
        <v>24.2696</v>
      </c>
    </row>
    <row r="9534">
      <c r="A9534" s="1">
        <v>9532.0</v>
      </c>
      <c r="B9534" s="1" t="s">
        <v>10692</v>
      </c>
      <c r="C9534" s="2">
        <v>43034.0</v>
      </c>
      <c r="D9534" s="2">
        <v>43039.0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75217.0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2.0</v>
      </c>
      <c r="T9534" s="1">
        <v>0.2</v>
      </c>
      <c r="U9534" s="1">
        <v>5.5616</v>
      </c>
    </row>
    <row r="9535">
      <c r="A9535" s="1">
        <v>9533.0</v>
      </c>
      <c r="B9535" s="1" t="s">
        <v>10693</v>
      </c>
      <c r="C9535" s="2">
        <v>42670.0</v>
      </c>
      <c r="D9535" s="2">
        <v>42674.0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</v>
      </c>
      <c r="S9535" s="1">
        <v>14.0</v>
      </c>
      <c r="T9535" s="1">
        <v>0.1</v>
      </c>
      <c r="U9535" s="1">
        <v>80.7772</v>
      </c>
    </row>
    <row r="9536">
      <c r="A9536" s="1">
        <v>9534.0</v>
      </c>
      <c r="B9536" s="1" t="s">
        <v>10693</v>
      </c>
      <c r="C9536" s="2">
        <v>42670.0</v>
      </c>
      <c r="D9536" s="2">
        <v>42674.0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7.0</v>
      </c>
      <c r="T9536" s="1">
        <v>0.0</v>
      </c>
      <c r="U9536" s="1">
        <v>12.6077</v>
      </c>
    </row>
    <row r="9537">
      <c r="A9537" s="1">
        <v>9535.0</v>
      </c>
      <c r="B9537" s="1" t="s">
        <v>10693</v>
      </c>
      <c r="C9537" s="2">
        <v>42670.0</v>
      </c>
      <c r="D9537" s="2">
        <v>42674.0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33.48</v>
      </c>
      <c r="S9537" s="1">
        <v>2.0</v>
      </c>
      <c r="T9537" s="1">
        <v>0.0</v>
      </c>
      <c r="U9537" s="1">
        <v>1.3392</v>
      </c>
    </row>
    <row r="9538">
      <c r="A9538" s="1">
        <v>9536.0</v>
      </c>
      <c r="B9538" s="1" t="s">
        <v>10693</v>
      </c>
      <c r="C9538" s="2">
        <v>42670.0</v>
      </c>
      <c r="D9538" s="2">
        <v>42674.0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10011.0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9.728</v>
      </c>
      <c r="S9538" s="1">
        <v>2.0</v>
      </c>
      <c r="T9538" s="1">
        <v>0.2</v>
      </c>
      <c r="U9538" s="1">
        <v>3.2832</v>
      </c>
    </row>
    <row r="9539">
      <c r="A9539" s="1">
        <v>9537.0</v>
      </c>
      <c r="B9539" s="1" t="s">
        <v>10694</v>
      </c>
      <c r="C9539" s="2">
        <v>42898.0</v>
      </c>
      <c r="D9539" s="2">
        <v>42900.0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60610.0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8.856</v>
      </c>
      <c r="S9539" s="1">
        <v>3.0</v>
      </c>
      <c r="T9539" s="1">
        <v>0.6</v>
      </c>
      <c r="U9539" s="1">
        <v>-6.8634</v>
      </c>
    </row>
    <row r="9540">
      <c r="A9540" s="1">
        <v>9538.0</v>
      </c>
      <c r="B9540" s="1" t="s">
        <v>10695</v>
      </c>
      <c r="C9540" s="2">
        <v>42638.0</v>
      </c>
      <c r="D9540" s="2">
        <v>42640.0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94110.0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2.0</v>
      </c>
      <c r="T9540" s="1">
        <v>0.15</v>
      </c>
      <c r="U9540" s="1">
        <v>84.294</v>
      </c>
    </row>
    <row r="9541">
      <c r="A9541" s="1">
        <v>9539.0</v>
      </c>
      <c r="B9541" s="1" t="s">
        <v>10696</v>
      </c>
      <c r="C9541" s="2">
        <v>42985.0</v>
      </c>
      <c r="D9541" s="2">
        <v>42987.0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2908.0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16.9</v>
      </c>
      <c r="S9541" s="1">
        <v>5.0</v>
      </c>
      <c r="T9541" s="1">
        <v>0.0</v>
      </c>
      <c r="U9541" s="1">
        <v>7.774</v>
      </c>
    </row>
    <row r="9542">
      <c r="A9542" s="1">
        <v>9540.0</v>
      </c>
      <c r="B9542" s="1" t="s">
        <v>10696</v>
      </c>
      <c r="C9542" s="2">
        <v>42985.0</v>
      </c>
      <c r="D9542" s="2">
        <v>42987.0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2908.0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2.0</v>
      </c>
      <c r="T9542" s="1">
        <v>0.0</v>
      </c>
      <c r="U9542" s="1">
        <v>18.7812</v>
      </c>
    </row>
    <row r="9543">
      <c r="A9543" s="1">
        <v>9541.0</v>
      </c>
      <c r="B9543" s="1" t="s">
        <v>10697</v>
      </c>
      <c r="C9543" s="2">
        <v>42135.0</v>
      </c>
      <c r="D9543" s="2">
        <v>42140.0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85023.0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191.968</v>
      </c>
      <c r="S9543" s="1">
        <v>7.0</v>
      </c>
      <c r="T9543" s="1">
        <v>0.2</v>
      </c>
      <c r="U9543" s="1">
        <v>16.7972</v>
      </c>
    </row>
    <row r="9544">
      <c r="A9544" s="1">
        <v>9542.0</v>
      </c>
      <c r="B9544" s="1" t="s">
        <v>10698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</v>
      </c>
      <c r="S9544" s="1">
        <v>3.0</v>
      </c>
      <c r="T9544" s="1">
        <v>0.2</v>
      </c>
      <c r="U9544" s="1">
        <v>13.32</v>
      </c>
    </row>
    <row r="9545">
      <c r="A9545" s="1">
        <v>9543.0</v>
      </c>
      <c r="B9545" s="1" t="s">
        <v>10698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5.0</v>
      </c>
      <c r="T9545" s="1">
        <v>0.8</v>
      </c>
      <c r="U9545" s="1">
        <v>-9.6565</v>
      </c>
    </row>
    <row r="9546">
      <c r="A9546" s="1">
        <v>9544.0</v>
      </c>
      <c r="B9546" s="1" t="s">
        <v>10698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</v>
      </c>
      <c r="S9546" s="1">
        <v>2.0</v>
      </c>
      <c r="T9546" s="1">
        <v>0.2</v>
      </c>
      <c r="U9546" s="1">
        <v>19.1376</v>
      </c>
    </row>
    <row r="9547">
      <c r="A9547" s="1">
        <v>9545.0</v>
      </c>
      <c r="B9547" s="1" t="s">
        <v>10698</v>
      </c>
      <c r="C9547" s="2">
        <v>42222.0</v>
      </c>
      <c r="D9547" s="2">
        <v>42226.0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77095.0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</v>
      </c>
      <c r="S9547" s="1">
        <v>3.0</v>
      </c>
      <c r="T9547" s="1">
        <v>0.32</v>
      </c>
      <c r="U9547" s="1">
        <v>-114.0174</v>
      </c>
    </row>
    <row r="9548">
      <c r="A9548" s="1">
        <v>9546.0</v>
      </c>
      <c r="B9548" s="1" t="s">
        <v>10699</v>
      </c>
      <c r="C9548" s="2">
        <v>41941.0</v>
      </c>
      <c r="D9548" s="2">
        <v>41945.0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2.0</v>
      </c>
      <c r="T9548" s="1">
        <v>0.0</v>
      </c>
      <c r="U9548" s="1">
        <v>0.891</v>
      </c>
    </row>
    <row r="9549">
      <c r="A9549" s="1">
        <v>9547.0</v>
      </c>
      <c r="B9549" s="1" t="s">
        <v>10699</v>
      </c>
      <c r="C9549" s="2">
        <v>41941.0</v>
      </c>
      <c r="D9549" s="2">
        <v>41945.0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47201.0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2.0</v>
      </c>
      <c r="T9549" s="1">
        <v>0.0</v>
      </c>
      <c r="U9549" s="1">
        <v>35.6636</v>
      </c>
    </row>
    <row r="9550">
      <c r="A9550" s="1">
        <v>9548.0</v>
      </c>
      <c r="B9550" s="1" t="s">
        <v>10700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6.848</v>
      </c>
      <c r="S9550" s="1">
        <v>2.0</v>
      </c>
      <c r="T9550" s="1">
        <v>0.2</v>
      </c>
      <c r="U9550" s="1">
        <v>2.14</v>
      </c>
    </row>
    <row r="9551">
      <c r="A9551" s="1">
        <v>9549.0</v>
      </c>
      <c r="B9551" s="1" t="s">
        <v>10700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</v>
      </c>
      <c r="S9551" s="1">
        <v>2.0</v>
      </c>
      <c r="T9551" s="1">
        <v>0.7</v>
      </c>
      <c r="U9551" s="1">
        <v>-3.855</v>
      </c>
    </row>
    <row r="9552">
      <c r="A9552" s="1">
        <v>9550.0</v>
      </c>
      <c r="B9552" s="1" t="s">
        <v>10700</v>
      </c>
      <c r="C9552" s="2">
        <v>42539.0</v>
      </c>
      <c r="D9552" s="2">
        <v>42541.0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19134.0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3.0</v>
      </c>
      <c r="T9552" s="1">
        <v>0.2</v>
      </c>
      <c r="U9552" s="1">
        <v>90.72</v>
      </c>
    </row>
    <row r="9553">
      <c r="A9553" s="1">
        <v>9551.0</v>
      </c>
      <c r="B9553" s="1" t="s">
        <v>10701</v>
      </c>
      <c r="C9553" s="2">
        <v>42127.0</v>
      </c>
      <c r="D9553" s="2">
        <v>42130.0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95123.0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</v>
      </c>
      <c r="S9553" s="1">
        <v>3.0</v>
      </c>
      <c r="T9553" s="1">
        <v>0.2</v>
      </c>
      <c r="U9553" s="1">
        <v>5.193</v>
      </c>
    </row>
    <row r="9554">
      <c r="A9554" s="1">
        <v>9552.0</v>
      </c>
      <c r="B9554" s="1" t="s">
        <v>10702</v>
      </c>
      <c r="C9554" s="2">
        <v>42318.0</v>
      </c>
      <c r="D9554" s="2">
        <v>42322.0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19140.0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577.584</v>
      </c>
      <c r="S9554" s="1">
        <v>6.0</v>
      </c>
      <c r="T9554" s="1">
        <v>0.2</v>
      </c>
      <c r="U9554" s="1">
        <v>43.3188</v>
      </c>
    </row>
    <row r="9555">
      <c r="A9555" s="1">
        <v>9553.0</v>
      </c>
      <c r="B9555" s="1" t="s">
        <v>10703</v>
      </c>
      <c r="C9555" s="2">
        <v>42154.0</v>
      </c>
      <c r="D9555" s="2">
        <v>42158.0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22153.0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4.0</v>
      </c>
      <c r="T9555" s="1">
        <v>0.0</v>
      </c>
      <c r="U9555" s="1">
        <v>36.4704</v>
      </c>
    </row>
    <row r="9556">
      <c r="A9556" s="1">
        <v>9554.0</v>
      </c>
      <c r="B9556" s="1" t="s">
        <v>10704</v>
      </c>
      <c r="C9556" s="2">
        <v>42635.0</v>
      </c>
      <c r="D9556" s="2">
        <v>42640.0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80020.0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</v>
      </c>
      <c r="S9556" s="1">
        <v>7.0</v>
      </c>
      <c r="T9556" s="1">
        <v>0.2</v>
      </c>
      <c r="U9556" s="1">
        <v>8.554</v>
      </c>
    </row>
    <row r="9557">
      <c r="A9557" s="1">
        <v>9555.0</v>
      </c>
      <c r="B9557" s="1" t="s">
        <v>10705</v>
      </c>
      <c r="C9557" s="2">
        <v>42336.0</v>
      </c>
      <c r="D9557" s="2">
        <v>42340.0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5.0</v>
      </c>
      <c r="T9557" s="1">
        <v>0.2</v>
      </c>
      <c r="U9557" s="1">
        <v>9.779</v>
      </c>
    </row>
    <row r="9558">
      <c r="A9558" s="1">
        <v>9556.0</v>
      </c>
      <c r="B9558" s="1" t="s">
        <v>10705</v>
      </c>
      <c r="C9558" s="2">
        <v>42336.0</v>
      </c>
      <c r="D9558" s="2">
        <v>42340.0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43229.0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2.0</v>
      </c>
      <c r="T9558" s="1">
        <v>0.2</v>
      </c>
      <c r="U9558" s="1">
        <v>0.564</v>
      </c>
    </row>
    <row r="9559">
      <c r="A9559" s="1">
        <v>9557.0</v>
      </c>
      <c r="B9559" s="1" t="s">
        <v>10706</v>
      </c>
      <c r="C9559" s="2">
        <v>42341.0</v>
      </c>
      <c r="D9559" s="2">
        <v>42343.0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3301.0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7.0</v>
      </c>
      <c r="T9559" s="1">
        <v>0.0</v>
      </c>
      <c r="U9559" s="1">
        <v>84.9436</v>
      </c>
    </row>
    <row r="9560">
      <c r="A9560" s="1">
        <v>9558.0</v>
      </c>
      <c r="B9560" s="1" t="s">
        <v>10707</v>
      </c>
      <c r="C9560" s="2">
        <v>41929.0</v>
      </c>
      <c r="D9560" s="2">
        <v>41931.0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77095.0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</v>
      </c>
      <c r="S9560" s="1">
        <v>2.0</v>
      </c>
      <c r="T9560" s="1">
        <v>0.6</v>
      </c>
      <c r="U9560" s="1">
        <v>-1.5936</v>
      </c>
    </row>
    <row r="9561">
      <c r="A9561" s="1">
        <v>9559.0</v>
      </c>
      <c r="B9561" s="1" t="s">
        <v>10708</v>
      </c>
      <c r="C9561" s="2">
        <v>42493.0</v>
      </c>
      <c r="D9561" s="2">
        <v>42495.0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</v>
      </c>
      <c r="S9561" s="1">
        <v>5.0</v>
      </c>
      <c r="T9561" s="1">
        <v>0.2</v>
      </c>
      <c r="U9561" s="1">
        <v>34.7865</v>
      </c>
    </row>
    <row r="9562">
      <c r="A9562" s="1">
        <v>9560.0</v>
      </c>
      <c r="B9562" s="1" t="s">
        <v>10708</v>
      </c>
      <c r="C9562" s="2">
        <v>42493.0</v>
      </c>
      <c r="D9562" s="2">
        <v>42495.0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5.0</v>
      </c>
      <c r="T9562" s="1">
        <v>0.2</v>
      </c>
      <c r="U9562" s="1">
        <v>-44.019</v>
      </c>
    </row>
    <row r="9563">
      <c r="A9563" s="1">
        <v>9561.0</v>
      </c>
      <c r="B9563" s="1" t="s">
        <v>10708</v>
      </c>
      <c r="C9563" s="2">
        <v>42493.0</v>
      </c>
      <c r="D9563" s="2">
        <v>42495.0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</v>
      </c>
      <c r="S9563" s="1">
        <v>2.0</v>
      </c>
      <c r="T9563" s="1">
        <v>0.2</v>
      </c>
      <c r="U9563" s="1">
        <v>10.3936</v>
      </c>
    </row>
    <row r="9564">
      <c r="A9564" s="1">
        <v>9562.0</v>
      </c>
      <c r="B9564" s="1" t="s">
        <v>10708</v>
      </c>
      <c r="C9564" s="2">
        <v>42493.0</v>
      </c>
      <c r="D9564" s="2">
        <v>42495.0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3.0</v>
      </c>
      <c r="T9564" s="1">
        <v>0.2</v>
      </c>
      <c r="U9564" s="1">
        <v>-75.5958</v>
      </c>
    </row>
    <row r="9565">
      <c r="A9565" s="1">
        <v>9563.0</v>
      </c>
      <c r="B9565" s="1" t="s">
        <v>10708</v>
      </c>
      <c r="C9565" s="2">
        <v>42493.0</v>
      </c>
      <c r="D9565" s="2">
        <v>42495.0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</v>
      </c>
      <c r="S9565" s="1">
        <v>3.0</v>
      </c>
      <c r="T9565" s="1">
        <v>0.7</v>
      </c>
      <c r="U9565" s="1">
        <v>-164.9538</v>
      </c>
    </row>
    <row r="9566">
      <c r="A9566" s="1">
        <v>9564.0</v>
      </c>
      <c r="B9566" s="1" t="s">
        <v>10708</v>
      </c>
      <c r="C9566" s="2">
        <v>42493.0</v>
      </c>
      <c r="D9566" s="2">
        <v>42495.0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43055.0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6.0</v>
      </c>
      <c r="S9566" s="1">
        <v>2.0</v>
      </c>
      <c r="T9566" s="1">
        <v>0.2</v>
      </c>
      <c r="U9566" s="1">
        <v>2.1</v>
      </c>
    </row>
    <row r="9567">
      <c r="A9567" s="1">
        <v>9565.0</v>
      </c>
      <c r="B9567" s="1" t="s">
        <v>10713</v>
      </c>
      <c r="C9567" s="2">
        <v>42156.0</v>
      </c>
      <c r="D9567" s="2">
        <v>42163.0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90045.0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2.0</v>
      </c>
      <c r="T9567" s="1">
        <v>0.0</v>
      </c>
      <c r="U9567" s="1">
        <v>5.7624</v>
      </c>
    </row>
    <row r="9568">
      <c r="A9568" s="1">
        <v>9566.0</v>
      </c>
      <c r="B9568" s="1" t="s">
        <v>10714</v>
      </c>
      <c r="C9568" s="2">
        <v>41729.0</v>
      </c>
      <c r="D9568" s="2">
        <v>41729.0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</v>
      </c>
      <c r="S9568" s="1">
        <v>7.0</v>
      </c>
      <c r="T9568" s="1">
        <v>0.2</v>
      </c>
      <c r="U9568" s="1">
        <v>98.4802</v>
      </c>
    </row>
    <row r="9569">
      <c r="A9569" s="1">
        <v>9567.0</v>
      </c>
      <c r="B9569" s="1" t="s">
        <v>10714</v>
      </c>
      <c r="C9569" s="2">
        <v>41729.0</v>
      </c>
      <c r="D9569" s="2">
        <v>41729.0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5.0</v>
      </c>
      <c r="T9569" s="1">
        <v>0.7</v>
      </c>
      <c r="U9569" s="1">
        <v>-10.116</v>
      </c>
    </row>
    <row r="9570">
      <c r="A9570" s="1">
        <v>9568.0</v>
      </c>
      <c r="B9570" s="1" t="s">
        <v>10714</v>
      </c>
      <c r="C9570" s="2">
        <v>41729.0</v>
      </c>
      <c r="D9570" s="2">
        <v>41729.0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33614.0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2.0</v>
      </c>
      <c r="T9570" s="1">
        <v>0.2</v>
      </c>
      <c r="U9570" s="1">
        <v>1.0584</v>
      </c>
    </row>
    <row r="9571">
      <c r="A9571" s="1">
        <v>9569.0</v>
      </c>
      <c r="B9571" s="1" t="s">
        <v>10715</v>
      </c>
      <c r="C9571" s="2">
        <v>42921.0</v>
      </c>
      <c r="D9571" s="2">
        <v>42923.0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68025.0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79.96</v>
      </c>
      <c r="S9571" s="1">
        <v>4.0</v>
      </c>
      <c r="T9571" s="1">
        <v>0.0</v>
      </c>
      <c r="U9571" s="1">
        <v>22.3888</v>
      </c>
    </row>
    <row r="9572">
      <c r="A9572" s="1">
        <v>9570.0</v>
      </c>
      <c r="B9572" s="1" t="s">
        <v>10716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</v>
      </c>
      <c r="S9572" s="1">
        <v>6.0</v>
      </c>
      <c r="T9572" s="1">
        <v>0.7</v>
      </c>
      <c r="U9572" s="1">
        <v>-4.488</v>
      </c>
    </row>
    <row r="9573">
      <c r="A9573" s="1">
        <v>9571.0</v>
      </c>
      <c r="B9573" s="1" t="s">
        <v>10716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33.568</v>
      </c>
      <c r="S9573" s="1">
        <v>2.0</v>
      </c>
      <c r="T9573" s="1">
        <v>0.2</v>
      </c>
      <c r="U9573" s="1">
        <v>1.6784</v>
      </c>
    </row>
    <row r="9574">
      <c r="A9574" s="1">
        <v>9572.0</v>
      </c>
      <c r="B9574" s="1" t="s">
        <v>10716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2.0</v>
      </c>
      <c r="T9574" s="1">
        <v>0.2</v>
      </c>
      <c r="U9574" s="1">
        <v>5.544</v>
      </c>
    </row>
    <row r="9575">
      <c r="A9575" s="1">
        <v>9573.0</v>
      </c>
      <c r="B9575" s="1" t="s">
        <v>10716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24.424</v>
      </c>
      <c r="S9575" s="1">
        <v>1.0</v>
      </c>
      <c r="T9575" s="1">
        <v>0.2</v>
      </c>
      <c r="U9575" s="1">
        <v>7.9378</v>
      </c>
    </row>
    <row r="9576">
      <c r="A9576" s="1">
        <v>9574.0</v>
      </c>
      <c r="B9576" s="1" t="s">
        <v>10716</v>
      </c>
      <c r="C9576" s="2">
        <v>42271.0</v>
      </c>
      <c r="D9576" s="2">
        <v>42271.0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43229.0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5.0</v>
      </c>
      <c r="T9576" s="1">
        <v>0.2</v>
      </c>
      <c r="U9576" s="1">
        <v>1.926</v>
      </c>
    </row>
    <row r="9577">
      <c r="A9577" s="1">
        <v>9575.0</v>
      </c>
      <c r="B9577" s="1" t="s">
        <v>10717</v>
      </c>
      <c r="C9577" s="2">
        <v>42229.0</v>
      </c>
      <c r="D9577" s="2">
        <v>42229.0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91767.0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3.0</v>
      </c>
      <c r="T9577" s="1">
        <v>0.0</v>
      </c>
      <c r="U9577" s="1">
        <v>10.4148</v>
      </c>
    </row>
    <row r="9578">
      <c r="A9578" s="1">
        <v>9576.0</v>
      </c>
      <c r="B9578" s="1" t="s">
        <v>10718</v>
      </c>
      <c r="C9578" s="2">
        <v>42150.0</v>
      </c>
      <c r="D9578" s="2">
        <v>42152.0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</v>
      </c>
      <c r="S9578" s="1">
        <v>1.0</v>
      </c>
      <c r="T9578" s="1">
        <v>0.3</v>
      </c>
      <c r="U9578" s="1">
        <v>-28.6862</v>
      </c>
    </row>
    <row r="9579">
      <c r="A9579" s="1">
        <v>9577.0</v>
      </c>
      <c r="B9579" s="1" t="s">
        <v>10718</v>
      </c>
      <c r="C9579" s="2">
        <v>42150.0</v>
      </c>
      <c r="D9579" s="2">
        <v>42152.0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2.0</v>
      </c>
      <c r="T9579" s="1">
        <v>0.4</v>
      </c>
      <c r="U9579" s="1">
        <v>-79.908</v>
      </c>
    </row>
    <row r="9580">
      <c r="A9580" s="1">
        <v>9578.0</v>
      </c>
      <c r="B9580" s="1" t="s">
        <v>10718</v>
      </c>
      <c r="C9580" s="2">
        <v>42150.0</v>
      </c>
      <c r="D9580" s="2">
        <v>42152.0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78207.0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5.0</v>
      </c>
      <c r="T9580" s="1">
        <v>0.3</v>
      </c>
      <c r="U9580" s="1">
        <v>-4.497</v>
      </c>
    </row>
    <row r="9581">
      <c r="A9581" s="1">
        <v>9579.0</v>
      </c>
      <c r="B9581" s="1" t="s">
        <v>10719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1079.85</v>
      </c>
      <c r="S9581" s="1">
        <v>3.0</v>
      </c>
      <c r="T9581" s="1">
        <v>0.0</v>
      </c>
      <c r="U9581" s="1">
        <v>323.955</v>
      </c>
    </row>
    <row r="9582">
      <c r="A9582" s="1">
        <v>9580.0</v>
      </c>
      <c r="B9582" s="1" t="s">
        <v>10719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1.0</v>
      </c>
      <c r="T9582" s="1">
        <v>0.0</v>
      </c>
      <c r="U9582" s="1">
        <v>3.549</v>
      </c>
    </row>
    <row r="9583">
      <c r="A9583" s="1">
        <v>9581.0</v>
      </c>
      <c r="B9583" s="1" t="s">
        <v>10719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5.0</v>
      </c>
      <c r="T9583" s="1">
        <v>0.0</v>
      </c>
      <c r="U9583" s="1">
        <v>8.6855</v>
      </c>
    </row>
    <row r="9584">
      <c r="A9584" s="1">
        <v>9582.0</v>
      </c>
      <c r="B9584" s="1" t="s">
        <v>10719</v>
      </c>
      <c r="C9584" s="2">
        <v>42992.0</v>
      </c>
      <c r="D9584" s="2">
        <v>42994.0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10035.0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5.0</v>
      </c>
      <c r="T9584" s="1">
        <v>0.1</v>
      </c>
      <c r="U9584" s="1">
        <v>-6.549</v>
      </c>
    </row>
    <row r="9585">
      <c r="A9585" s="1">
        <v>9583.0</v>
      </c>
      <c r="B9585" s="1" t="s">
        <v>10720</v>
      </c>
      <c r="C9585" s="2">
        <v>42528.0</v>
      </c>
      <c r="D9585" s="2">
        <v>42532.0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19120.0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9.648</v>
      </c>
      <c r="S9585" s="1">
        <v>6.0</v>
      </c>
      <c r="T9585" s="1">
        <v>0.2</v>
      </c>
      <c r="U9585" s="1">
        <v>3.4974</v>
      </c>
    </row>
    <row r="9586">
      <c r="A9586" s="1">
        <v>9584.0</v>
      </c>
      <c r="B9586" s="1" t="s">
        <v>10721</v>
      </c>
      <c r="C9586" s="2">
        <v>42911.0</v>
      </c>
      <c r="D9586" s="2">
        <v>42913.0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10024.0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400.784</v>
      </c>
      <c r="S9586" s="1">
        <v>1.0</v>
      </c>
      <c r="T9586" s="1">
        <v>0.2</v>
      </c>
      <c r="U9586" s="1">
        <v>-5.0098</v>
      </c>
    </row>
    <row r="9587">
      <c r="A9587" s="1">
        <v>9585.0</v>
      </c>
      <c r="B9587" s="1" t="s">
        <v>10722</v>
      </c>
      <c r="C9587" s="2">
        <v>42973.0</v>
      </c>
      <c r="D9587" s="2">
        <v>42974.0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48234.0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4.0</v>
      </c>
      <c r="T9587" s="1">
        <v>0.0</v>
      </c>
      <c r="U9587" s="1">
        <v>13.9672</v>
      </c>
    </row>
    <row r="9588">
      <c r="A9588" s="1">
        <v>9586.0</v>
      </c>
      <c r="B9588" s="1" t="s">
        <v>10723</v>
      </c>
      <c r="C9588" s="2">
        <v>42608.0</v>
      </c>
      <c r="D9588" s="2">
        <v>42610.0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33142.0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31.008</v>
      </c>
      <c r="S9588" s="1">
        <v>1.0</v>
      </c>
      <c r="T9588" s="1">
        <v>0.2</v>
      </c>
      <c r="U9588" s="1">
        <v>11.2404</v>
      </c>
    </row>
    <row r="9589">
      <c r="A9589" s="1">
        <v>9587.0</v>
      </c>
      <c r="B9589" s="1" t="s">
        <v>10724</v>
      </c>
      <c r="C9589" s="2">
        <v>42692.0</v>
      </c>
      <c r="D9589" s="2">
        <v>42692.0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94521.0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5.0</v>
      </c>
      <c r="T9589" s="1">
        <v>0.2</v>
      </c>
      <c r="U9589" s="1">
        <v>22.156</v>
      </c>
    </row>
    <row r="9590">
      <c r="A9590" s="1">
        <v>9588.0</v>
      </c>
      <c r="B9590" s="1" t="s">
        <v>10725</v>
      </c>
      <c r="C9590" s="2">
        <v>42842.0</v>
      </c>
      <c r="D9590" s="2">
        <v>42847.0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60653.0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4.0</v>
      </c>
      <c r="T9590" s="1">
        <v>0.2</v>
      </c>
      <c r="U9590" s="1">
        <v>-43.9056</v>
      </c>
    </row>
    <row r="9591">
      <c r="A9591" s="1">
        <v>9589.0</v>
      </c>
      <c r="B9591" s="1" t="s">
        <v>10726</v>
      </c>
      <c r="C9591" s="2">
        <v>42939.0</v>
      </c>
      <c r="D9591" s="2">
        <v>42944.0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60090.0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4.0</v>
      </c>
      <c r="T9591" s="1">
        <v>0.2</v>
      </c>
      <c r="U9591" s="1">
        <v>15.192</v>
      </c>
    </row>
    <row r="9592">
      <c r="A9592" s="1">
        <v>9590.0</v>
      </c>
      <c r="B9592" s="1" t="s">
        <v>10727</v>
      </c>
      <c r="C9592" s="2">
        <v>41770.0</v>
      </c>
      <c r="D9592" s="2">
        <v>41774.0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</v>
      </c>
      <c r="S9592" s="1">
        <v>3.0</v>
      </c>
      <c r="T9592" s="1">
        <v>0.2</v>
      </c>
      <c r="U9592" s="1">
        <v>5.6784</v>
      </c>
    </row>
    <row r="9593">
      <c r="A9593" s="1">
        <v>9591.0</v>
      </c>
      <c r="B9593" s="1" t="s">
        <v>10727</v>
      </c>
      <c r="C9593" s="2">
        <v>41770.0</v>
      </c>
      <c r="D9593" s="2">
        <v>41774.0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60610.0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9.0</v>
      </c>
      <c r="T9593" s="1">
        <v>0.8</v>
      </c>
      <c r="U9593" s="1">
        <v>-172.557</v>
      </c>
    </row>
    <row r="9594">
      <c r="A9594" s="1">
        <v>9592.0</v>
      </c>
      <c r="B9594" s="1" t="s">
        <v>10728</v>
      </c>
      <c r="C9594" s="2">
        <v>42579.0</v>
      </c>
      <c r="D9594" s="2">
        <v>42583.0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5.0</v>
      </c>
      <c r="T9594" s="1">
        <v>0.6</v>
      </c>
      <c r="U9594" s="1">
        <v>-9.88</v>
      </c>
    </row>
    <row r="9595">
      <c r="A9595" s="1">
        <v>9593.0</v>
      </c>
      <c r="B9595" s="1" t="s">
        <v>10728</v>
      </c>
      <c r="C9595" s="2">
        <v>42579.0</v>
      </c>
      <c r="D9595" s="2">
        <v>42583.0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77506.0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</v>
      </c>
      <c r="S9595" s="1">
        <v>5.0</v>
      </c>
      <c r="T9595" s="1">
        <v>0.6</v>
      </c>
      <c r="U9595" s="1">
        <v>-378.4</v>
      </c>
    </row>
    <row r="9596">
      <c r="A9596" s="1">
        <v>9594.0</v>
      </c>
      <c r="B9596" s="1" t="s">
        <v>10729</v>
      </c>
      <c r="C9596" s="2">
        <v>42992.0</v>
      </c>
      <c r="D9596" s="2">
        <v>42997.0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2.0</v>
      </c>
      <c r="T9596" s="1">
        <v>0.0</v>
      </c>
      <c r="U9596" s="1">
        <v>3.852</v>
      </c>
    </row>
    <row r="9597">
      <c r="A9597" s="1">
        <v>9595.0</v>
      </c>
      <c r="B9597" s="1" t="s">
        <v>10729</v>
      </c>
      <c r="C9597" s="2">
        <v>42992.0</v>
      </c>
      <c r="D9597" s="2">
        <v>42997.0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10024.0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2.0</v>
      </c>
      <c r="T9597" s="1">
        <v>0.0</v>
      </c>
      <c r="U9597" s="1">
        <v>5.6644</v>
      </c>
    </row>
    <row r="9598">
      <c r="A9598" s="1">
        <v>9596.0</v>
      </c>
      <c r="B9598" s="1" t="s">
        <v>10730</v>
      </c>
      <c r="C9598" s="2">
        <v>42759.0</v>
      </c>
      <c r="D9598" s="2">
        <v>42764.0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3.0</v>
      </c>
      <c r="T9598" s="1">
        <v>0.0</v>
      </c>
      <c r="U9598" s="1">
        <v>6.7236</v>
      </c>
    </row>
    <row r="9599">
      <c r="A9599" s="1">
        <v>9597.0</v>
      </c>
      <c r="B9599" s="1" t="s">
        <v>10730</v>
      </c>
      <c r="C9599" s="2">
        <v>42759.0</v>
      </c>
      <c r="D9599" s="2">
        <v>42764.0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276.784</v>
      </c>
      <c r="S9599" s="1">
        <v>2.0</v>
      </c>
      <c r="T9599" s="1">
        <v>0.2</v>
      </c>
      <c r="U9599" s="1">
        <v>89.9548</v>
      </c>
    </row>
    <row r="9600">
      <c r="A9600" s="1">
        <v>9598.0</v>
      </c>
      <c r="B9600" s="1" t="s">
        <v>10730</v>
      </c>
      <c r="C9600" s="2">
        <v>42759.0</v>
      </c>
      <c r="D9600" s="2">
        <v>42764.0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95123.0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3.0</v>
      </c>
      <c r="T9600" s="1">
        <v>0.2</v>
      </c>
      <c r="U9600" s="1">
        <v>8.2764</v>
      </c>
    </row>
    <row r="9601">
      <c r="A9601" s="1">
        <v>9599.0</v>
      </c>
      <c r="B9601" s="1" t="s">
        <v>10731</v>
      </c>
      <c r="C9601" s="2">
        <v>42266.0</v>
      </c>
      <c r="D9601" s="2">
        <v>42270.0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95823.0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3.0</v>
      </c>
      <c r="T9601" s="1">
        <v>0.0</v>
      </c>
      <c r="U9601" s="1">
        <v>19.4688</v>
      </c>
    </row>
    <row r="9602">
      <c r="A9602" s="1">
        <v>9600.0</v>
      </c>
      <c r="B9602" s="1" t="s">
        <v>10732</v>
      </c>
      <c r="C9602" s="2">
        <v>42108.0</v>
      </c>
      <c r="D9602" s="2">
        <v>42112.0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97477.0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35.208</v>
      </c>
      <c r="S9602" s="1">
        <v>1.0</v>
      </c>
      <c r="T9602" s="1">
        <v>0.2</v>
      </c>
      <c r="U9602" s="1">
        <v>2.6406</v>
      </c>
    </row>
    <row r="9603">
      <c r="A9603" s="1">
        <v>9601.0</v>
      </c>
      <c r="B9603" s="1" t="s">
        <v>10733</v>
      </c>
      <c r="C9603" s="2">
        <v>42863.0</v>
      </c>
      <c r="D9603" s="2">
        <v>42866.0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76063.0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</v>
      </c>
      <c r="S9603" s="1">
        <v>8.0</v>
      </c>
      <c r="T9603" s="1">
        <v>0.2</v>
      </c>
      <c r="U9603" s="1">
        <v>14.5152</v>
      </c>
    </row>
    <row r="9604">
      <c r="A9604" s="1">
        <v>9602.0</v>
      </c>
      <c r="B9604" s="1" t="s">
        <v>10734</v>
      </c>
      <c r="C9604" s="2">
        <v>42617.0</v>
      </c>
      <c r="D9604" s="2">
        <v>42622.0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72401.0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5.0</v>
      </c>
      <c r="T9604" s="1">
        <v>0.0</v>
      </c>
      <c r="U9604" s="1">
        <v>114.96</v>
      </c>
    </row>
    <row r="9605">
      <c r="A9605" s="1">
        <v>9603.0</v>
      </c>
      <c r="B9605" s="1" t="s">
        <v>10735</v>
      </c>
      <c r="C9605" s="2">
        <v>41778.0</v>
      </c>
      <c r="D9605" s="2">
        <v>41781.0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23464.0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</v>
      </c>
      <c r="S9605" s="1">
        <v>5.0</v>
      </c>
      <c r="T9605" s="1">
        <v>0.0</v>
      </c>
      <c r="U9605" s="1">
        <v>9.234</v>
      </c>
    </row>
    <row r="9606">
      <c r="A9606" s="1">
        <v>9604.0</v>
      </c>
      <c r="B9606" s="1" t="s">
        <v>10736</v>
      </c>
      <c r="C9606" s="2">
        <v>42538.0</v>
      </c>
      <c r="D9606" s="2">
        <v>42544.0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14609.0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376.866</v>
      </c>
      <c r="S9606" s="1">
        <v>3.0</v>
      </c>
      <c r="T9606" s="1">
        <v>0.4</v>
      </c>
      <c r="U9606" s="1">
        <v>-213.5574</v>
      </c>
    </row>
    <row r="9607">
      <c r="A9607" s="1">
        <v>9605.0</v>
      </c>
      <c r="B9607" s="1" t="s">
        <v>10737</v>
      </c>
      <c r="C9607" s="2">
        <v>42310.0</v>
      </c>
      <c r="D9607" s="2">
        <v>42313.0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23320.0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4.0</v>
      </c>
      <c r="T9607" s="1">
        <v>0.0</v>
      </c>
      <c r="U9607" s="1">
        <v>55.3616</v>
      </c>
    </row>
    <row r="9608">
      <c r="A9608" s="1">
        <v>9606.0</v>
      </c>
      <c r="B9608" s="1" t="s">
        <v>10740</v>
      </c>
      <c r="C9608" s="2">
        <v>43043.0</v>
      </c>
      <c r="D9608" s="2">
        <v>43048.0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43130.0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4.0</v>
      </c>
      <c r="T9608" s="1">
        <v>0.2</v>
      </c>
      <c r="U9608" s="1">
        <v>-6.188</v>
      </c>
    </row>
    <row r="9609">
      <c r="A9609" s="1">
        <v>9607.0</v>
      </c>
      <c r="B9609" s="1" t="s">
        <v>10740</v>
      </c>
      <c r="C9609" s="2">
        <v>43043.0</v>
      </c>
      <c r="D9609" s="2">
        <v>43048.0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43130.0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3.0</v>
      </c>
      <c r="T9609" s="1">
        <v>0.2</v>
      </c>
      <c r="U9609" s="1">
        <v>-43.7292</v>
      </c>
    </row>
    <row r="9610">
      <c r="A9610" s="1">
        <v>9608.0</v>
      </c>
      <c r="B9610" s="1" t="s">
        <v>10741</v>
      </c>
      <c r="C9610" s="2">
        <v>43074.0</v>
      </c>
      <c r="D9610" s="2">
        <v>43077.0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6.0</v>
      </c>
      <c r="T9610" s="1">
        <v>0.0</v>
      </c>
      <c r="U9610" s="1">
        <v>9.936</v>
      </c>
    </row>
    <row r="9611">
      <c r="A9611" s="1">
        <v>9609.0</v>
      </c>
      <c r="B9611" s="1" t="s">
        <v>10741</v>
      </c>
      <c r="C9611" s="2">
        <v>43074.0</v>
      </c>
      <c r="D9611" s="2">
        <v>43077.0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10024.0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3.0</v>
      </c>
      <c r="T9611" s="1">
        <v>0.0</v>
      </c>
      <c r="U9611" s="1">
        <v>5.2029</v>
      </c>
    </row>
    <row r="9612">
      <c r="A9612" s="1">
        <v>9610.0</v>
      </c>
      <c r="B9612" s="1" t="s">
        <v>10742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282.84</v>
      </c>
      <c r="S9612" s="1">
        <v>4.0</v>
      </c>
      <c r="T9612" s="1">
        <v>0.0</v>
      </c>
      <c r="U9612" s="1">
        <v>19.7988</v>
      </c>
    </row>
    <row r="9613">
      <c r="A9613" s="1">
        <v>9611.0</v>
      </c>
      <c r="B9613" s="1" t="s">
        <v>10742</v>
      </c>
      <c r="C9613" s="2">
        <v>42506.0</v>
      </c>
      <c r="D9613" s="2">
        <v>42509.0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90045.0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9.0</v>
      </c>
      <c r="T9613" s="1">
        <v>0.0</v>
      </c>
      <c r="U9613" s="1">
        <v>13.3056</v>
      </c>
    </row>
    <row r="9614">
      <c r="A9614" s="1">
        <v>9612.0</v>
      </c>
      <c r="B9614" s="1" t="s">
        <v>10743</v>
      </c>
      <c r="C9614" s="2">
        <v>43032.0</v>
      </c>
      <c r="D9614" s="2">
        <v>43038.0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39212.0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4.0</v>
      </c>
      <c r="T9614" s="1">
        <v>0.0</v>
      </c>
      <c r="U9614" s="1">
        <v>5.256</v>
      </c>
    </row>
    <row r="9615">
      <c r="A9615" s="1">
        <v>9613.0</v>
      </c>
      <c r="B9615" s="1" t="s">
        <v>10744</v>
      </c>
      <c r="C9615" s="2">
        <v>42631.0</v>
      </c>
      <c r="D9615" s="2">
        <v>42635.0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95695.0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</v>
      </c>
      <c r="S9615" s="1">
        <v>2.0</v>
      </c>
      <c r="T9615" s="1">
        <v>0.2</v>
      </c>
      <c r="U9615" s="1">
        <v>23.9984</v>
      </c>
    </row>
    <row r="9616">
      <c r="A9616" s="1">
        <v>9614.0</v>
      </c>
      <c r="B9616" s="1" t="s">
        <v>10745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1.0</v>
      </c>
      <c r="T9616" s="1">
        <v>0.0</v>
      </c>
      <c r="U9616" s="1">
        <v>6.894</v>
      </c>
    </row>
    <row r="9617">
      <c r="A9617" s="1">
        <v>9615.0</v>
      </c>
      <c r="B9617" s="1" t="s">
        <v>10745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7.0</v>
      </c>
      <c r="T9617" s="1">
        <v>0.0</v>
      </c>
      <c r="U9617" s="1">
        <v>15.3195</v>
      </c>
    </row>
    <row r="9618">
      <c r="A9618" s="1">
        <v>9616.0</v>
      </c>
      <c r="B9618" s="1" t="s">
        <v>10745</v>
      </c>
      <c r="C9618" s="2">
        <v>41954.0</v>
      </c>
      <c r="D9618" s="2">
        <v>41956.0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98115.0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</v>
      </c>
      <c r="S9618" s="1">
        <v>2.0</v>
      </c>
      <c r="T9618" s="1">
        <v>0.2</v>
      </c>
      <c r="U9618" s="1">
        <v>762.594</v>
      </c>
    </row>
    <row r="9619">
      <c r="A9619" s="1">
        <v>9617.0</v>
      </c>
      <c r="B9619" s="1" t="s">
        <v>10746</v>
      </c>
      <c r="C9619" s="2">
        <v>42604.0</v>
      </c>
      <c r="D9619" s="2">
        <v>42611.0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90049.0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2.0</v>
      </c>
      <c r="T9619" s="1">
        <v>0.0</v>
      </c>
      <c r="U9619" s="1">
        <v>1.6704</v>
      </c>
    </row>
    <row r="9620">
      <c r="A9620" s="1">
        <v>9618.0</v>
      </c>
      <c r="B9620" s="1" t="s">
        <v>10747</v>
      </c>
      <c r="C9620" s="2">
        <v>43055.0</v>
      </c>
      <c r="D9620" s="2">
        <v>43060.0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43402.0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899.982</v>
      </c>
      <c r="S9620" s="1">
        <v>3.0</v>
      </c>
      <c r="T9620" s="1">
        <v>0.4</v>
      </c>
      <c r="U9620" s="1">
        <v>74.9985</v>
      </c>
    </row>
    <row r="9621">
      <c r="A9621" s="1">
        <v>9619.0</v>
      </c>
      <c r="B9621" s="1" t="s">
        <v>10747</v>
      </c>
      <c r="C9621" s="2">
        <v>43055.0</v>
      </c>
      <c r="D9621" s="2">
        <v>43060.0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43402.0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</v>
      </c>
      <c r="S9621" s="1">
        <v>3.0</v>
      </c>
      <c r="T9621" s="1">
        <v>0.2</v>
      </c>
      <c r="U9621" s="1">
        <v>5.397</v>
      </c>
    </row>
    <row r="9622">
      <c r="A9622" s="1">
        <v>9620.0</v>
      </c>
      <c r="B9622" s="1" t="s">
        <v>10747</v>
      </c>
      <c r="C9622" s="2">
        <v>43055.0</v>
      </c>
      <c r="D9622" s="2">
        <v>43060.0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43402.0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5.0</v>
      </c>
      <c r="T9622" s="1">
        <v>0.2</v>
      </c>
      <c r="U9622" s="1">
        <v>-1.7495</v>
      </c>
    </row>
    <row r="9623">
      <c r="A9623" s="1">
        <v>9621.0</v>
      </c>
      <c r="B9623" s="1" t="s">
        <v>10748</v>
      </c>
      <c r="C9623" s="2">
        <v>41908.0</v>
      </c>
      <c r="D9623" s="2">
        <v>41912.0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43130.0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</v>
      </c>
      <c r="S9623" s="1">
        <v>6.0</v>
      </c>
      <c r="T9623" s="1">
        <v>0.2</v>
      </c>
      <c r="U9623" s="1">
        <v>1.2528</v>
      </c>
    </row>
    <row r="9624">
      <c r="A9624" s="1">
        <v>9622.0</v>
      </c>
      <c r="B9624" s="1" t="s">
        <v>10748</v>
      </c>
      <c r="C9624" s="2">
        <v>41908.0</v>
      </c>
      <c r="D9624" s="2">
        <v>41912.0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43130.0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</v>
      </c>
      <c r="S9624" s="1">
        <v>2.0</v>
      </c>
      <c r="T9624" s="1">
        <v>0.2</v>
      </c>
      <c r="U9624" s="1">
        <v>0.4728</v>
      </c>
    </row>
    <row r="9625">
      <c r="A9625" s="1">
        <v>9623.0</v>
      </c>
      <c r="B9625" s="1" t="s">
        <v>10748</v>
      </c>
      <c r="C9625" s="2">
        <v>41908.0</v>
      </c>
      <c r="D9625" s="2">
        <v>41912.0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43130.0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</v>
      </c>
      <c r="S9625" s="1">
        <v>4.0</v>
      </c>
      <c r="T9625" s="1">
        <v>0.2</v>
      </c>
      <c r="U9625" s="1">
        <v>11.1024</v>
      </c>
    </row>
    <row r="9626">
      <c r="A9626" s="1">
        <v>9624.0</v>
      </c>
      <c r="B9626" s="1" t="s">
        <v>10749</v>
      </c>
      <c r="C9626" s="2">
        <v>42915.0</v>
      </c>
      <c r="D9626" s="2">
        <v>42916.0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21.392</v>
      </c>
      <c r="S9626" s="1">
        <v>2.0</v>
      </c>
      <c r="T9626" s="1">
        <v>0.8</v>
      </c>
      <c r="U9626" s="1">
        <v>-54.5496</v>
      </c>
    </row>
    <row r="9627">
      <c r="A9627" s="1">
        <v>9625.0</v>
      </c>
      <c r="B9627" s="1" t="s">
        <v>10749</v>
      </c>
      <c r="C9627" s="2">
        <v>42915.0</v>
      </c>
      <c r="D9627" s="2">
        <v>42916.0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</v>
      </c>
      <c r="S9627" s="1">
        <v>3.0</v>
      </c>
      <c r="T9627" s="1">
        <v>0.3</v>
      </c>
      <c r="U9627" s="1">
        <v>-39.5118</v>
      </c>
    </row>
    <row r="9628">
      <c r="A9628" s="1">
        <v>9626.0</v>
      </c>
      <c r="B9628" s="1" t="s">
        <v>10749</v>
      </c>
      <c r="C9628" s="2">
        <v>42915.0</v>
      </c>
      <c r="D9628" s="2">
        <v>42916.0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75220.0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409.9992</v>
      </c>
      <c r="S9628" s="1">
        <v>3.0</v>
      </c>
      <c r="T9628" s="1">
        <v>0.32</v>
      </c>
      <c r="U9628" s="1">
        <v>-96.4704</v>
      </c>
    </row>
    <row r="9629">
      <c r="A9629" s="1">
        <v>9627.0</v>
      </c>
      <c r="B9629" s="1" t="s">
        <v>10750</v>
      </c>
      <c r="C9629" s="2">
        <v>43001.0</v>
      </c>
      <c r="D9629" s="2">
        <v>43003.0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79424.0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9.248</v>
      </c>
      <c r="S9629" s="1">
        <v>2.0</v>
      </c>
      <c r="T9629" s="1">
        <v>0.2</v>
      </c>
      <c r="U9629" s="1">
        <v>3.3524</v>
      </c>
    </row>
    <row r="9630">
      <c r="A9630" s="1">
        <v>9628.0</v>
      </c>
      <c r="B9630" s="1" t="s">
        <v>10751</v>
      </c>
      <c r="C9630" s="2">
        <v>41966.0</v>
      </c>
      <c r="D9630" s="2">
        <v>41970.0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48227.0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3.0</v>
      </c>
      <c r="T9630" s="1">
        <v>0.0</v>
      </c>
      <c r="U9630" s="1">
        <v>6.7482</v>
      </c>
    </row>
    <row r="9631">
      <c r="A9631" s="1">
        <v>9629.0</v>
      </c>
      <c r="B9631" s="1" t="s">
        <v>10752</v>
      </c>
      <c r="C9631" s="2">
        <v>41652.0</v>
      </c>
      <c r="D9631" s="2">
        <v>41657.0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</v>
      </c>
      <c r="S9631" s="1">
        <v>7.0</v>
      </c>
      <c r="T9631" s="1">
        <v>0.2</v>
      </c>
      <c r="U9631" s="1">
        <v>13.0928</v>
      </c>
    </row>
    <row r="9632">
      <c r="A9632" s="1">
        <v>9630.0</v>
      </c>
      <c r="B9632" s="1" t="s">
        <v>10752</v>
      </c>
      <c r="C9632" s="2">
        <v>41652.0</v>
      </c>
      <c r="D9632" s="2">
        <v>41657.0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43055.0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</v>
      </c>
      <c r="S9632" s="1">
        <v>2.0</v>
      </c>
      <c r="T9632" s="1">
        <v>0.7</v>
      </c>
      <c r="U9632" s="1">
        <v>-2.5212</v>
      </c>
    </row>
    <row r="9633">
      <c r="A9633" s="1">
        <v>9631.0</v>
      </c>
      <c r="B9633" s="1" t="s">
        <v>10753</v>
      </c>
      <c r="C9633" s="2">
        <v>42521.0</v>
      </c>
      <c r="D9633" s="2">
        <v>42527.0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</v>
      </c>
      <c r="S9633" s="1">
        <v>3.0</v>
      </c>
      <c r="T9633" s="1">
        <v>0.2</v>
      </c>
      <c r="U9633" s="1">
        <v>2.3244</v>
      </c>
    </row>
    <row r="9634">
      <c r="A9634" s="1">
        <v>9632.0</v>
      </c>
      <c r="B9634" s="1" t="s">
        <v>10753</v>
      </c>
      <c r="C9634" s="2">
        <v>42521.0</v>
      </c>
      <c r="D9634" s="2">
        <v>42527.0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10011.0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6.0</v>
      </c>
      <c r="T9634" s="1">
        <v>0.0</v>
      </c>
      <c r="U9634" s="1">
        <v>88.053</v>
      </c>
    </row>
    <row r="9635">
      <c r="A9635" s="1">
        <v>9633.0</v>
      </c>
      <c r="B9635" s="1" t="s">
        <v>10754</v>
      </c>
      <c r="C9635" s="2">
        <v>42779.0</v>
      </c>
      <c r="D9635" s="2">
        <v>42783.0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55407.0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8.0</v>
      </c>
      <c r="T9635" s="1">
        <v>0.0</v>
      </c>
      <c r="U9635" s="1">
        <v>38.9752</v>
      </c>
    </row>
    <row r="9636">
      <c r="A9636" s="1">
        <v>9634.0</v>
      </c>
      <c r="B9636" s="1" t="s">
        <v>10755</v>
      </c>
      <c r="C9636" s="2">
        <v>41926.0</v>
      </c>
      <c r="D9636" s="2">
        <v>41929.0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2149.0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177.0</v>
      </c>
      <c r="S9636" s="1">
        <v>3.0</v>
      </c>
      <c r="T9636" s="1">
        <v>0.0</v>
      </c>
      <c r="U9636" s="1">
        <v>30.09</v>
      </c>
    </row>
    <row r="9637">
      <c r="A9637" s="1">
        <v>9635.0</v>
      </c>
      <c r="B9637" s="1" t="s">
        <v>10755</v>
      </c>
      <c r="C9637" s="2">
        <v>41926.0</v>
      </c>
      <c r="D9637" s="2">
        <v>41929.0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2149.0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7.0</v>
      </c>
      <c r="T9637" s="1">
        <v>0.0</v>
      </c>
      <c r="U9637" s="1">
        <v>22.246</v>
      </c>
    </row>
    <row r="9638">
      <c r="A9638" s="1">
        <v>9636.0</v>
      </c>
      <c r="B9638" s="1" t="s">
        <v>10755</v>
      </c>
      <c r="C9638" s="2">
        <v>41926.0</v>
      </c>
      <c r="D9638" s="2">
        <v>41929.0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2149.0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9.0</v>
      </c>
      <c r="T9638" s="1">
        <v>0.0</v>
      </c>
      <c r="U9638" s="1">
        <v>260.6112</v>
      </c>
    </row>
    <row r="9639">
      <c r="A9639" s="1">
        <v>9637.0</v>
      </c>
      <c r="B9639" s="1" t="s">
        <v>10756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2.0</v>
      </c>
      <c r="T9639" s="1">
        <v>0.0</v>
      </c>
      <c r="U9639" s="1">
        <v>55.016</v>
      </c>
    </row>
    <row r="9640">
      <c r="A9640" s="1">
        <v>9638.0</v>
      </c>
      <c r="B9640" s="1" t="s">
        <v>10756</v>
      </c>
      <c r="C9640" s="2">
        <v>41961.0</v>
      </c>
      <c r="D9640" s="2">
        <v>41968.0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98105.0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4.0</v>
      </c>
      <c r="T9640" s="1">
        <v>0.0</v>
      </c>
      <c r="U9640" s="1">
        <v>94.926</v>
      </c>
    </row>
    <row r="9641">
      <c r="A9641" s="1">
        <v>9639.0</v>
      </c>
      <c r="B9641" s="1" t="s">
        <v>10757</v>
      </c>
      <c r="C9641" s="2">
        <v>43051.0</v>
      </c>
      <c r="D9641" s="2">
        <v>43054.0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90032.0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2.0</v>
      </c>
      <c r="T9641" s="1">
        <v>0.0</v>
      </c>
      <c r="U9641" s="1">
        <v>5.6644</v>
      </c>
    </row>
    <row r="9642">
      <c r="A9642" s="1">
        <v>9640.0</v>
      </c>
      <c r="B9642" s="1" t="s">
        <v>10758</v>
      </c>
      <c r="C9642" s="2">
        <v>42032.0</v>
      </c>
      <c r="D9642" s="2">
        <v>42035.0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28027.0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</v>
      </c>
      <c r="S9642" s="1">
        <v>13.0</v>
      </c>
      <c r="T9642" s="1">
        <v>0.4</v>
      </c>
      <c r="U9642" s="1">
        <v>-1862.3124</v>
      </c>
    </row>
    <row r="9643">
      <c r="A9643" s="1">
        <v>9641.0</v>
      </c>
      <c r="B9643" s="1" t="s">
        <v>10759</v>
      </c>
      <c r="C9643" s="2">
        <v>41705.0</v>
      </c>
      <c r="D9643" s="2">
        <v>41710.0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5.0</v>
      </c>
      <c r="T9643" s="1">
        <v>0.0</v>
      </c>
      <c r="U9643" s="1">
        <v>9.499</v>
      </c>
    </row>
    <row r="9644">
      <c r="A9644" s="1">
        <v>9642.0</v>
      </c>
      <c r="B9644" s="1" t="s">
        <v>10759</v>
      </c>
      <c r="C9644" s="2">
        <v>41705.0</v>
      </c>
      <c r="D9644" s="2">
        <v>41710.0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5.0</v>
      </c>
      <c r="T9644" s="1">
        <v>0.0</v>
      </c>
      <c r="U9644" s="1">
        <v>0.0</v>
      </c>
    </row>
    <row r="9645">
      <c r="A9645" s="1">
        <v>9643.0</v>
      </c>
      <c r="B9645" s="1" t="s">
        <v>10759</v>
      </c>
      <c r="C9645" s="2">
        <v>41705.0</v>
      </c>
      <c r="D9645" s="2">
        <v>41710.0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</v>
      </c>
      <c r="S9645" s="1">
        <v>6.0</v>
      </c>
      <c r="T9645" s="1">
        <v>0.2</v>
      </c>
      <c r="U9645" s="1">
        <v>21.8352</v>
      </c>
    </row>
    <row r="9646">
      <c r="A9646" s="1">
        <v>9644.0</v>
      </c>
      <c r="B9646" s="1" t="s">
        <v>10759</v>
      </c>
      <c r="C9646" s="2">
        <v>41705.0</v>
      </c>
      <c r="D9646" s="2">
        <v>41710.0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98103.0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481.568</v>
      </c>
      <c r="S9646" s="1">
        <v>2.0</v>
      </c>
      <c r="T9646" s="1">
        <v>0.2</v>
      </c>
      <c r="U9646" s="1">
        <v>54.1764</v>
      </c>
    </row>
    <row r="9647">
      <c r="A9647" s="1">
        <v>9645.0</v>
      </c>
      <c r="B9647" s="1" t="s">
        <v>10760</v>
      </c>
      <c r="C9647" s="2">
        <v>42894.0</v>
      </c>
      <c r="D9647" s="2">
        <v>42899.0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85301.0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89.544</v>
      </c>
      <c r="S9647" s="1">
        <v>7.0</v>
      </c>
      <c r="T9647" s="1">
        <v>0.2</v>
      </c>
      <c r="U9647" s="1">
        <v>12.3123</v>
      </c>
    </row>
    <row r="9648">
      <c r="A9648" s="1">
        <v>9646.0</v>
      </c>
      <c r="B9648" s="1" t="s">
        <v>10760</v>
      </c>
      <c r="C9648" s="2">
        <v>42894.0</v>
      </c>
      <c r="D9648" s="2">
        <v>42899.0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85301.0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35.168</v>
      </c>
      <c r="S9648" s="1">
        <v>2.0</v>
      </c>
      <c r="T9648" s="1">
        <v>0.2</v>
      </c>
      <c r="U9648" s="1">
        <v>-8.3524</v>
      </c>
    </row>
    <row r="9649">
      <c r="A9649" s="1">
        <v>9647.0</v>
      </c>
      <c r="B9649" s="1" t="s">
        <v>10760</v>
      </c>
      <c r="C9649" s="2">
        <v>42894.0</v>
      </c>
      <c r="D9649" s="2">
        <v>42899.0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85301.0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72.588</v>
      </c>
      <c r="S9649" s="1">
        <v>2.0</v>
      </c>
      <c r="T9649" s="1">
        <v>0.7</v>
      </c>
      <c r="U9649" s="1">
        <v>-48.392</v>
      </c>
    </row>
    <row r="9650">
      <c r="A9650" s="1">
        <v>9648.0</v>
      </c>
      <c r="B9650" s="1" t="s">
        <v>10761</v>
      </c>
      <c r="C9650" s="2">
        <v>41962.0</v>
      </c>
      <c r="D9650" s="2">
        <v>41967.0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55433.0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4.0</v>
      </c>
      <c r="T9650" s="1">
        <v>0.0</v>
      </c>
      <c r="U9650" s="1">
        <v>57.5016</v>
      </c>
    </row>
    <row r="9651">
      <c r="A9651" s="1">
        <v>9649.0</v>
      </c>
      <c r="B9651" s="1" t="s">
        <v>10761</v>
      </c>
      <c r="C9651" s="2">
        <v>41962.0</v>
      </c>
      <c r="D9651" s="2">
        <v>41967.0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55433.0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</v>
      </c>
      <c r="S9651" s="1">
        <v>3.0</v>
      </c>
      <c r="T9651" s="1">
        <v>0.0</v>
      </c>
      <c r="U9651" s="1">
        <v>78.9516</v>
      </c>
    </row>
    <row r="9652">
      <c r="A9652" s="1">
        <v>9650.0</v>
      </c>
      <c r="B9652" s="1" t="s">
        <v>10763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</v>
      </c>
      <c r="S9652" s="1">
        <v>8.0</v>
      </c>
      <c r="T9652" s="1">
        <v>0.15</v>
      </c>
      <c r="U9652" s="1">
        <v>160.3136</v>
      </c>
    </row>
    <row r="9653">
      <c r="A9653" s="1">
        <v>9651.0</v>
      </c>
      <c r="B9653" s="1" t="s">
        <v>10763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9.0</v>
      </c>
      <c r="T9653" s="1">
        <v>0.0</v>
      </c>
      <c r="U9653" s="1">
        <v>10.4076</v>
      </c>
    </row>
    <row r="9654">
      <c r="A9654" s="1">
        <v>9652.0</v>
      </c>
      <c r="B9654" s="1" t="s">
        <v>10763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64.96</v>
      </c>
      <c r="S9654" s="1">
        <v>2.0</v>
      </c>
      <c r="T9654" s="1">
        <v>0.0</v>
      </c>
      <c r="U9654" s="1">
        <v>19.488</v>
      </c>
    </row>
    <row r="9655">
      <c r="A9655" s="1">
        <v>9653.0</v>
      </c>
      <c r="B9655" s="1" t="s">
        <v>10763</v>
      </c>
      <c r="C9655" s="2">
        <v>42700.0</v>
      </c>
      <c r="D9655" s="2">
        <v>42704.0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90045.0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6.0</v>
      </c>
      <c r="T9655" s="1">
        <v>0.0</v>
      </c>
      <c r="U9655" s="1">
        <v>297.69</v>
      </c>
    </row>
    <row r="9656">
      <c r="A9656" s="1">
        <v>9654.0</v>
      </c>
      <c r="B9656" s="1" t="s">
        <v>10764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95.984</v>
      </c>
      <c r="S9656" s="1">
        <v>2.0</v>
      </c>
      <c r="T9656" s="1">
        <v>0.2</v>
      </c>
      <c r="U9656" s="1">
        <v>11.998</v>
      </c>
    </row>
    <row r="9657">
      <c r="A9657" s="1">
        <v>9655.0</v>
      </c>
      <c r="B9657" s="1" t="s">
        <v>10764</v>
      </c>
      <c r="C9657" s="2">
        <v>42758.0</v>
      </c>
      <c r="D9657" s="2">
        <v>42762.0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85705.0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4.938</v>
      </c>
      <c r="S9657" s="1">
        <v>2.0</v>
      </c>
      <c r="T9657" s="1">
        <v>0.7</v>
      </c>
      <c r="U9657" s="1">
        <v>-3.6212</v>
      </c>
    </row>
    <row r="9658">
      <c r="A9658" s="1">
        <v>9656.0</v>
      </c>
      <c r="B9658" s="1" t="s">
        <v>10765</v>
      </c>
      <c r="C9658" s="2">
        <v>41904.0</v>
      </c>
      <c r="D9658" s="2">
        <v>41911.0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3.0</v>
      </c>
      <c r="T9658" s="1">
        <v>0.0</v>
      </c>
      <c r="U9658" s="1">
        <v>35.0784</v>
      </c>
    </row>
    <row r="9659">
      <c r="A9659" s="1">
        <v>9657.0</v>
      </c>
      <c r="B9659" s="1" t="s">
        <v>10765</v>
      </c>
      <c r="C9659" s="2">
        <v>41904.0</v>
      </c>
      <c r="D9659" s="2">
        <v>41911.0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1.0</v>
      </c>
      <c r="T9659" s="1">
        <v>0.2</v>
      </c>
      <c r="U9659" s="1">
        <v>1.3944</v>
      </c>
    </row>
    <row r="9660">
      <c r="A9660" s="1">
        <v>9658.0</v>
      </c>
      <c r="B9660" s="1" t="s">
        <v>10765</v>
      </c>
      <c r="C9660" s="2">
        <v>41904.0</v>
      </c>
      <c r="D9660" s="2">
        <v>41911.0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4.0</v>
      </c>
      <c r="T9660" s="1">
        <v>0.0</v>
      </c>
      <c r="U9660" s="1">
        <v>5.7376</v>
      </c>
    </row>
    <row r="9661">
      <c r="A9661" s="1">
        <v>9659.0</v>
      </c>
      <c r="B9661" s="1" t="s">
        <v>10765</v>
      </c>
      <c r="C9661" s="2">
        <v>41904.0</v>
      </c>
      <c r="D9661" s="2">
        <v>41911.0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10035.0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</v>
      </c>
      <c r="S9661" s="1">
        <v>4.0</v>
      </c>
      <c r="T9661" s="1">
        <v>0.1</v>
      </c>
      <c r="U9661" s="1">
        <v>83.7096</v>
      </c>
    </row>
    <row r="9662">
      <c r="A9662" s="1">
        <v>9660.0</v>
      </c>
      <c r="B9662" s="1" t="s">
        <v>10766</v>
      </c>
      <c r="C9662" s="2">
        <v>41724.0</v>
      </c>
      <c r="D9662" s="2">
        <v>41728.0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91767.0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5.0</v>
      </c>
      <c r="T9662" s="1">
        <v>0.0</v>
      </c>
      <c r="U9662" s="1">
        <v>9.0</v>
      </c>
    </row>
    <row r="9663">
      <c r="A9663" s="1">
        <v>9661.0</v>
      </c>
      <c r="B9663" s="1" t="s">
        <v>10767</v>
      </c>
      <c r="C9663" s="2">
        <v>42527.0</v>
      </c>
      <c r="D9663" s="2">
        <v>42532.0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93101.0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3023.928</v>
      </c>
      <c r="S9663" s="1">
        <v>9.0</v>
      </c>
      <c r="T9663" s="1">
        <v>0.2</v>
      </c>
      <c r="U9663" s="1">
        <v>226.7946</v>
      </c>
    </row>
    <row r="9664">
      <c r="A9664" s="1">
        <v>9662.0</v>
      </c>
      <c r="B9664" s="1" t="s">
        <v>10767</v>
      </c>
      <c r="C9664" s="2">
        <v>42527.0</v>
      </c>
      <c r="D9664" s="2">
        <v>42532.0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93101.0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2.0</v>
      </c>
      <c r="T9664" s="1">
        <v>0.0</v>
      </c>
      <c r="U9664" s="1">
        <v>3.7744</v>
      </c>
    </row>
    <row r="9665">
      <c r="A9665" s="1">
        <v>9663.0</v>
      </c>
      <c r="B9665" s="1" t="s">
        <v>10767</v>
      </c>
      <c r="C9665" s="2">
        <v>42527.0</v>
      </c>
      <c r="D9665" s="2">
        <v>42532.0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93101.0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3.0</v>
      </c>
      <c r="T9665" s="1">
        <v>0.2</v>
      </c>
      <c r="U9665" s="1">
        <v>161.19</v>
      </c>
    </row>
    <row r="9666">
      <c r="A9666" s="1">
        <v>9664.0</v>
      </c>
      <c r="B9666" s="1" t="s">
        <v>10768</v>
      </c>
      <c r="C9666" s="2">
        <v>42978.0</v>
      </c>
      <c r="D9666" s="2">
        <v>42983.0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94109.0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3.0</v>
      </c>
      <c r="T9666" s="1">
        <v>0.0</v>
      </c>
      <c r="U9666" s="1">
        <v>9.6975</v>
      </c>
    </row>
    <row r="9667">
      <c r="A9667" s="1">
        <v>9665.0</v>
      </c>
      <c r="B9667" s="1" t="s">
        <v>10769</v>
      </c>
      <c r="C9667" s="2">
        <v>42345.0</v>
      </c>
      <c r="D9667" s="2">
        <v>42345.0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92503.0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2.0</v>
      </c>
      <c r="T9667" s="1">
        <v>0.0</v>
      </c>
      <c r="U9667" s="1">
        <v>6.2208</v>
      </c>
    </row>
    <row r="9668">
      <c r="A9668" s="1">
        <v>9666.0</v>
      </c>
      <c r="B9668" s="1" t="s">
        <v>10770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3.0</v>
      </c>
      <c r="T9668" s="1">
        <v>0.0</v>
      </c>
      <c r="U9668" s="1">
        <v>23.988</v>
      </c>
    </row>
    <row r="9669">
      <c r="A9669" s="1">
        <v>9667.0</v>
      </c>
      <c r="B9669" s="1" t="s">
        <v>10770</v>
      </c>
      <c r="C9669" s="2">
        <v>43055.0</v>
      </c>
      <c r="D9669" s="2">
        <v>43059.0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90049.0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3.0</v>
      </c>
      <c r="T9669" s="1">
        <v>0.0</v>
      </c>
      <c r="U9669" s="1">
        <v>4.4712</v>
      </c>
    </row>
    <row r="9670">
      <c r="A9670" s="1">
        <v>9668.0</v>
      </c>
      <c r="B9670" s="1" t="s">
        <v>10771</v>
      </c>
      <c r="C9670" s="2">
        <v>42483.0</v>
      </c>
      <c r="D9670" s="2">
        <v>42487.0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92672.0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</v>
      </c>
      <c r="S9670" s="1">
        <v>7.0</v>
      </c>
      <c r="T9670" s="1">
        <v>0.2</v>
      </c>
      <c r="U9670" s="1">
        <v>6.5569</v>
      </c>
    </row>
    <row r="9671">
      <c r="A9671" s="1">
        <v>9669.0</v>
      </c>
      <c r="B9671" s="1" t="s">
        <v>10771</v>
      </c>
      <c r="C9671" s="2">
        <v>42483.0</v>
      </c>
      <c r="D9671" s="2">
        <v>42487.0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92672.0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3.0</v>
      </c>
      <c r="T9671" s="1">
        <v>0.0</v>
      </c>
      <c r="U9671" s="1">
        <v>35.985</v>
      </c>
    </row>
    <row r="9672">
      <c r="A9672" s="1">
        <v>9670.0</v>
      </c>
      <c r="B9672" s="1" t="s">
        <v>10773</v>
      </c>
      <c r="C9672" s="2">
        <v>42827.0</v>
      </c>
      <c r="D9672" s="2">
        <v>42831.0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35601.0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3.0</v>
      </c>
      <c r="T9672" s="1">
        <v>0.0</v>
      </c>
      <c r="U9672" s="1">
        <v>6.8724</v>
      </c>
    </row>
    <row r="9673">
      <c r="A9673" s="1">
        <v>9671.0</v>
      </c>
      <c r="B9673" s="1" t="s">
        <v>10774</v>
      </c>
      <c r="C9673" s="2">
        <v>42229.0</v>
      </c>
      <c r="D9673" s="2">
        <v>42231.0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27405.0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</v>
      </c>
      <c r="S9673" s="1">
        <v>7.0</v>
      </c>
      <c r="T9673" s="1">
        <v>0.2</v>
      </c>
      <c r="U9673" s="1">
        <v>8.085</v>
      </c>
    </row>
    <row r="9674">
      <c r="A9674" s="1">
        <v>9672.0</v>
      </c>
      <c r="B9674" s="1" t="s">
        <v>10775</v>
      </c>
      <c r="C9674" s="2">
        <v>43052.0</v>
      </c>
      <c r="D9674" s="2">
        <v>43058.0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94568.0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22.0</v>
      </c>
      <c r="S9674" s="1">
        <v>5.0</v>
      </c>
      <c r="T9674" s="1">
        <v>0.2</v>
      </c>
      <c r="U9674" s="1">
        <v>1.375</v>
      </c>
    </row>
    <row r="9675">
      <c r="A9675" s="1">
        <v>9673.0</v>
      </c>
      <c r="B9675" s="1" t="s">
        <v>10776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2.0</v>
      </c>
      <c r="T9675" s="1">
        <v>0.2</v>
      </c>
      <c r="U9675" s="1">
        <v>2.6892</v>
      </c>
    </row>
    <row r="9676">
      <c r="A9676" s="1">
        <v>9674.0</v>
      </c>
      <c r="B9676" s="1" t="s">
        <v>10776</v>
      </c>
      <c r="C9676" s="2">
        <v>42727.0</v>
      </c>
      <c r="D9676" s="2">
        <v>42732.0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19143.0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5.0</v>
      </c>
      <c r="T9676" s="1">
        <v>0.4</v>
      </c>
      <c r="U9676" s="1">
        <v>-374.9925</v>
      </c>
    </row>
    <row r="9677">
      <c r="A9677" s="1">
        <v>9675.0</v>
      </c>
      <c r="B9677" s="1" t="s">
        <v>10779</v>
      </c>
      <c r="C9677" s="2">
        <v>41842.0</v>
      </c>
      <c r="D9677" s="2">
        <v>41844.0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77095.0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</v>
      </c>
      <c r="S9677" s="1">
        <v>1.0</v>
      </c>
      <c r="T9677" s="1">
        <v>0.2</v>
      </c>
      <c r="U9677" s="1">
        <v>1.3316</v>
      </c>
    </row>
    <row r="9678">
      <c r="A9678" s="1">
        <v>9676.0</v>
      </c>
      <c r="B9678" s="1" t="s">
        <v>10780</v>
      </c>
      <c r="C9678" s="2">
        <v>42496.0</v>
      </c>
      <c r="D9678" s="2">
        <v>42500.0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93309.0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4.0</v>
      </c>
      <c r="T9678" s="1">
        <v>0.0</v>
      </c>
      <c r="U9678" s="1">
        <v>14.144</v>
      </c>
    </row>
    <row r="9679">
      <c r="A9679" s="1">
        <v>9677.0</v>
      </c>
      <c r="B9679" s="1" t="s">
        <v>10781</v>
      </c>
      <c r="C9679" s="2">
        <v>41971.0</v>
      </c>
      <c r="D9679" s="2">
        <v>41976.0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47374.0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6.0</v>
      </c>
      <c r="T9679" s="1">
        <v>0.0</v>
      </c>
      <c r="U9679" s="1">
        <v>29.4492</v>
      </c>
    </row>
    <row r="9680">
      <c r="A9680" s="1">
        <v>9678.0</v>
      </c>
      <c r="B9680" s="1" t="s">
        <v>10782</v>
      </c>
      <c r="C9680" s="2">
        <v>42478.0</v>
      </c>
      <c r="D9680" s="2">
        <v>42483.0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3.0</v>
      </c>
      <c r="T9680" s="1">
        <v>0.0</v>
      </c>
      <c r="U9680" s="1">
        <v>2.0271</v>
      </c>
    </row>
    <row r="9681">
      <c r="A9681" s="1">
        <v>9679.0</v>
      </c>
      <c r="B9681" s="1" t="s">
        <v>10782</v>
      </c>
      <c r="C9681" s="2">
        <v>42478.0</v>
      </c>
      <c r="D9681" s="2">
        <v>42483.0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10009.0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1.0</v>
      </c>
      <c r="T9681" s="1">
        <v>0.0</v>
      </c>
      <c r="U9681" s="1">
        <v>1.8468</v>
      </c>
    </row>
    <row r="9682">
      <c r="A9682" s="1">
        <v>9680.0</v>
      </c>
      <c r="B9682" s="1" t="s">
        <v>10783</v>
      </c>
      <c r="C9682" s="2">
        <v>42365.0</v>
      </c>
      <c r="D9682" s="2">
        <v>42369.0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</v>
      </c>
      <c r="S9682" s="1">
        <v>2.0</v>
      </c>
      <c r="T9682" s="1">
        <v>0.0</v>
      </c>
      <c r="U9682" s="1">
        <v>61.389</v>
      </c>
    </row>
    <row r="9683">
      <c r="A9683" s="1">
        <v>9681.0</v>
      </c>
      <c r="B9683" s="1" t="s">
        <v>10783</v>
      </c>
      <c r="C9683" s="2">
        <v>42365.0</v>
      </c>
      <c r="D9683" s="2">
        <v>42369.0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9.0</v>
      </c>
      <c r="T9683" s="1">
        <v>0.2</v>
      </c>
      <c r="U9683" s="1">
        <v>75.168</v>
      </c>
    </row>
    <row r="9684">
      <c r="A9684" s="1">
        <v>9682.0</v>
      </c>
      <c r="B9684" s="1" t="s">
        <v>10784</v>
      </c>
      <c r="C9684" s="2">
        <v>43082.0</v>
      </c>
      <c r="D9684" s="2">
        <v>43087.0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3.0</v>
      </c>
      <c r="T9684" s="1">
        <v>0.0</v>
      </c>
      <c r="U9684" s="1">
        <v>4.2336</v>
      </c>
    </row>
    <row r="9685">
      <c r="A9685" s="1">
        <v>9683.0</v>
      </c>
      <c r="B9685" s="1" t="s">
        <v>10784</v>
      </c>
      <c r="C9685" s="2">
        <v>43082.0</v>
      </c>
      <c r="D9685" s="2">
        <v>43087.0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</v>
      </c>
      <c r="S9685" s="1">
        <v>6.0</v>
      </c>
      <c r="T9685" s="1">
        <v>0.0</v>
      </c>
      <c r="U9685" s="1">
        <v>18.6624</v>
      </c>
    </row>
    <row r="9686">
      <c r="A9686" s="1">
        <v>9684.0</v>
      </c>
      <c r="B9686" s="1" t="s">
        <v>10784</v>
      </c>
      <c r="C9686" s="2">
        <v>43082.0</v>
      </c>
      <c r="D9686" s="2">
        <v>43087.0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8.0</v>
      </c>
      <c r="T9686" s="1">
        <v>0.0</v>
      </c>
      <c r="U9686" s="1">
        <v>54.2808</v>
      </c>
    </row>
    <row r="9687">
      <c r="A9687" s="1">
        <v>9685.0</v>
      </c>
      <c r="B9687" s="1" t="s">
        <v>10784</v>
      </c>
      <c r="C9687" s="2">
        <v>43082.0</v>
      </c>
      <c r="D9687" s="2">
        <v>43087.0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94122.0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2.0</v>
      </c>
      <c r="T9687" s="1">
        <v>0.0</v>
      </c>
      <c r="U9687" s="1">
        <v>6.3504</v>
      </c>
    </row>
    <row r="9688">
      <c r="A9688" s="1">
        <v>9686.0</v>
      </c>
      <c r="B9688" s="1" t="s">
        <v>10785</v>
      </c>
      <c r="C9688" s="2">
        <v>42737.0</v>
      </c>
      <c r="D9688" s="2">
        <v>42739.0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90032.0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1.0</v>
      </c>
      <c r="T9688" s="1">
        <v>0.0</v>
      </c>
      <c r="U9688" s="1">
        <v>5.8065</v>
      </c>
    </row>
    <row r="9689">
      <c r="A9689" s="1">
        <v>9687.0</v>
      </c>
      <c r="B9689" s="1" t="s">
        <v>10786</v>
      </c>
      <c r="C9689" s="2">
        <v>42885.0</v>
      </c>
      <c r="D9689" s="2">
        <v>42889.0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92037.0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6.0</v>
      </c>
      <c r="T9689" s="1">
        <v>0.0</v>
      </c>
      <c r="U9689" s="1">
        <v>10.179</v>
      </c>
    </row>
    <row r="9690">
      <c r="A9690" s="1">
        <v>9688.0</v>
      </c>
      <c r="B9690" s="1" t="s">
        <v>10787</v>
      </c>
      <c r="C9690" s="2">
        <v>43008.0</v>
      </c>
      <c r="D9690" s="2">
        <v>43014.0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76017.0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</v>
      </c>
      <c r="S9690" s="1">
        <v>9.0</v>
      </c>
      <c r="T9690" s="1">
        <v>0.8</v>
      </c>
      <c r="U9690" s="1">
        <v>-17.469</v>
      </c>
    </row>
    <row r="9691">
      <c r="A9691" s="1">
        <v>9689.0</v>
      </c>
      <c r="B9691" s="1" t="s">
        <v>10788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5.0</v>
      </c>
      <c r="T9691" s="1">
        <v>0.0</v>
      </c>
      <c r="U9691" s="1">
        <v>15.552</v>
      </c>
    </row>
    <row r="9692">
      <c r="A9692" s="1">
        <v>9690.0</v>
      </c>
      <c r="B9692" s="1" t="s">
        <v>10788</v>
      </c>
      <c r="C9692" s="2">
        <v>42906.0</v>
      </c>
      <c r="D9692" s="2">
        <v>42913.0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23223.0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4.0</v>
      </c>
      <c r="T9692" s="1">
        <v>0.0</v>
      </c>
      <c r="U9692" s="1">
        <v>125.99</v>
      </c>
    </row>
    <row r="9693">
      <c r="A9693" s="1">
        <v>9691.0</v>
      </c>
      <c r="B9693" s="1" t="s">
        <v>10789</v>
      </c>
      <c r="C9693" s="2">
        <v>42829.0</v>
      </c>
      <c r="D9693" s="2">
        <v>42830.0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10035.0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4.0</v>
      </c>
      <c r="T9693" s="1">
        <v>0.0</v>
      </c>
      <c r="U9693" s="1">
        <v>2.0416</v>
      </c>
    </row>
    <row r="9694">
      <c r="A9694" s="1">
        <v>9692.0</v>
      </c>
      <c r="B9694" s="1" t="s">
        <v>10790</v>
      </c>
      <c r="C9694" s="2">
        <v>42321.0</v>
      </c>
      <c r="D9694" s="2">
        <v>42325.0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77041.0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613.9992</v>
      </c>
      <c r="S9694" s="1">
        <v>3.0</v>
      </c>
      <c r="T9694" s="1">
        <v>0.32</v>
      </c>
      <c r="U9694" s="1">
        <v>-18.0588</v>
      </c>
    </row>
    <row r="9695">
      <c r="A9695" s="1">
        <v>9693.0</v>
      </c>
      <c r="B9695" s="1" t="s">
        <v>10791</v>
      </c>
      <c r="C9695" s="2">
        <v>42244.0</v>
      </c>
      <c r="D9695" s="2">
        <v>42249.0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6824.0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11.0</v>
      </c>
      <c r="T9695" s="1">
        <v>0.0</v>
      </c>
      <c r="U9695" s="1">
        <v>122.2936</v>
      </c>
    </row>
    <row r="9696">
      <c r="A9696" s="1">
        <v>9694.0</v>
      </c>
      <c r="B9696" s="1" t="s">
        <v>10792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6.0</v>
      </c>
      <c r="T9696" s="1">
        <v>0.0</v>
      </c>
      <c r="U9696" s="1">
        <v>15.2292</v>
      </c>
    </row>
    <row r="9697">
      <c r="A9697" s="1">
        <v>9695.0</v>
      </c>
      <c r="B9697" s="1" t="s">
        <v>10792</v>
      </c>
      <c r="C9697" s="2">
        <v>43002.0</v>
      </c>
      <c r="D9697" s="2">
        <v>43006.0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94110.0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2.0</v>
      </c>
      <c r="T9697" s="1">
        <v>0.0</v>
      </c>
      <c r="U9697" s="1">
        <v>2.19</v>
      </c>
    </row>
    <row r="9698">
      <c r="A9698" s="1">
        <v>9696.0</v>
      </c>
      <c r="B9698" s="1" t="s">
        <v>10793</v>
      </c>
      <c r="C9698" s="2">
        <v>42715.0</v>
      </c>
      <c r="D9698" s="2">
        <v>42718.0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45503.0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</v>
      </c>
      <c r="S9698" s="1">
        <v>4.0</v>
      </c>
      <c r="T9698" s="1">
        <v>0.2</v>
      </c>
      <c r="U9698" s="1">
        <v>9.192</v>
      </c>
    </row>
    <row r="9699">
      <c r="A9699" s="1">
        <v>9697.0</v>
      </c>
      <c r="B9699" s="1" t="s">
        <v>10794</v>
      </c>
      <c r="C9699" s="2">
        <v>41800.0</v>
      </c>
      <c r="D9699" s="2">
        <v>41805.0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48234.0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5.0</v>
      </c>
      <c r="T9699" s="1">
        <v>0.0</v>
      </c>
      <c r="U9699" s="1">
        <v>240.8595</v>
      </c>
    </row>
    <row r="9700">
      <c r="A9700" s="1">
        <v>9698.0</v>
      </c>
      <c r="B9700" s="1" t="s">
        <v>10795</v>
      </c>
      <c r="C9700" s="2">
        <v>42440.0</v>
      </c>
      <c r="D9700" s="2">
        <v>42440.0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19140.0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30.336</v>
      </c>
      <c r="S9700" s="1">
        <v>4.0</v>
      </c>
      <c r="T9700" s="1">
        <v>0.2</v>
      </c>
      <c r="U9700" s="1">
        <v>9.48</v>
      </c>
    </row>
    <row r="9701">
      <c r="A9701" s="1">
        <v>9699.0</v>
      </c>
      <c r="B9701" s="1" t="s">
        <v>10796</v>
      </c>
      <c r="C9701" s="2">
        <v>43084.0</v>
      </c>
      <c r="D9701" s="2">
        <v>43088.0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3.0</v>
      </c>
      <c r="T9701" s="1">
        <v>0.0</v>
      </c>
      <c r="U9701" s="1">
        <v>10.7301</v>
      </c>
    </row>
    <row r="9702">
      <c r="A9702" s="1">
        <v>9700.0</v>
      </c>
      <c r="B9702" s="1" t="s">
        <v>10796</v>
      </c>
      <c r="C9702" s="2">
        <v>43084.0</v>
      </c>
      <c r="D9702" s="2">
        <v>43088.0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4.0</v>
      </c>
      <c r="T9702" s="1">
        <v>0.0</v>
      </c>
      <c r="U9702" s="1">
        <v>16.296</v>
      </c>
    </row>
    <row r="9703">
      <c r="A9703" s="1">
        <v>9701.0</v>
      </c>
      <c r="B9703" s="1" t="s">
        <v>10796</v>
      </c>
      <c r="C9703" s="2">
        <v>43084.0</v>
      </c>
      <c r="D9703" s="2">
        <v>43088.0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90301.0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</v>
      </c>
      <c r="S9703" s="1">
        <v>3.0</v>
      </c>
      <c r="T9703" s="1">
        <v>0.2</v>
      </c>
      <c r="U9703" s="1">
        <v>14.7582</v>
      </c>
    </row>
    <row r="9704">
      <c r="A9704" s="1">
        <v>9702.0</v>
      </c>
      <c r="B9704" s="1" t="s">
        <v>10797</v>
      </c>
      <c r="C9704" s="2">
        <v>42673.0</v>
      </c>
      <c r="D9704" s="2">
        <v>42678.0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93405.0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2.0</v>
      </c>
      <c r="T9704" s="1">
        <v>0.0</v>
      </c>
      <c r="U9704" s="1">
        <v>1.1946</v>
      </c>
    </row>
    <row r="9705">
      <c r="A9705" s="1">
        <v>9703.0</v>
      </c>
      <c r="B9705" s="1" t="s">
        <v>10799</v>
      </c>
      <c r="C9705" s="2">
        <v>42947.0</v>
      </c>
      <c r="D9705" s="2">
        <v>42951.0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1.0</v>
      </c>
      <c r="T9705" s="1">
        <v>0.0</v>
      </c>
      <c r="U9705" s="1">
        <v>5.5392</v>
      </c>
    </row>
    <row r="9706">
      <c r="A9706" s="1">
        <v>9704.0</v>
      </c>
      <c r="B9706" s="1" t="s">
        <v>10799</v>
      </c>
      <c r="C9706" s="2">
        <v>42947.0</v>
      </c>
      <c r="D9706" s="2">
        <v>42951.0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5.0</v>
      </c>
      <c r="T9706" s="1">
        <v>0.0</v>
      </c>
      <c r="U9706" s="1">
        <v>390.977</v>
      </c>
    </row>
    <row r="9707">
      <c r="A9707" s="1">
        <v>9705.0</v>
      </c>
      <c r="B9707" s="1" t="s">
        <v>10799</v>
      </c>
      <c r="C9707" s="2">
        <v>42947.0</v>
      </c>
      <c r="D9707" s="2">
        <v>42951.0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19805.0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3.0</v>
      </c>
      <c r="T9707" s="1">
        <v>0.0</v>
      </c>
      <c r="U9707" s="1">
        <v>5.3949</v>
      </c>
    </row>
    <row r="9708">
      <c r="A9708" s="1">
        <v>9706.0</v>
      </c>
      <c r="B9708" s="1" t="s">
        <v>10800</v>
      </c>
      <c r="C9708" s="2">
        <v>43027.0</v>
      </c>
      <c r="D9708" s="2">
        <v>43031.0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94122.0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</v>
      </c>
      <c r="S9708" s="1">
        <v>3.0</v>
      </c>
      <c r="T9708" s="1">
        <v>0.2</v>
      </c>
      <c r="U9708" s="1">
        <v>13.8684</v>
      </c>
    </row>
    <row r="9709">
      <c r="A9709" s="1">
        <v>9707.0</v>
      </c>
      <c r="B9709" s="1" t="s">
        <v>10801</v>
      </c>
      <c r="C9709" s="2">
        <v>42664.0</v>
      </c>
      <c r="D9709" s="2">
        <v>42670.0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3.0</v>
      </c>
      <c r="T9709" s="1">
        <v>0.2</v>
      </c>
      <c r="U9709" s="1">
        <v>12.1068</v>
      </c>
    </row>
    <row r="9710">
      <c r="A9710" s="1">
        <v>9708.0</v>
      </c>
      <c r="B9710" s="1" t="s">
        <v>10801</v>
      </c>
      <c r="C9710" s="2">
        <v>42664.0</v>
      </c>
      <c r="D9710" s="2">
        <v>42670.0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3.0</v>
      </c>
      <c r="T9710" s="1">
        <v>0.0</v>
      </c>
      <c r="U9710" s="1">
        <v>5.6994</v>
      </c>
    </row>
    <row r="9711">
      <c r="A9711" s="1">
        <v>9709.0</v>
      </c>
      <c r="B9711" s="1" t="s">
        <v>10801</v>
      </c>
      <c r="C9711" s="2">
        <v>42664.0</v>
      </c>
      <c r="D9711" s="2">
        <v>42670.0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2.0</v>
      </c>
      <c r="T9711" s="1">
        <v>0.0</v>
      </c>
      <c r="U9711" s="1">
        <v>5.5888</v>
      </c>
    </row>
    <row r="9712">
      <c r="A9712" s="1">
        <v>9710.0</v>
      </c>
      <c r="B9712" s="1" t="s">
        <v>10801</v>
      </c>
      <c r="C9712" s="2">
        <v>42664.0</v>
      </c>
      <c r="D9712" s="2">
        <v>42670.0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90045.0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3.0</v>
      </c>
      <c r="T9712" s="1">
        <v>0.0</v>
      </c>
      <c r="U9712" s="1">
        <v>3.4092</v>
      </c>
    </row>
    <row r="9713">
      <c r="A9713" s="1">
        <v>9711.0</v>
      </c>
      <c r="B9713" s="1" t="s">
        <v>10802</v>
      </c>
      <c r="C9713" s="2">
        <v>41948.0</v>
      </c>
      <c r="D9713" s="2">
        <v>41953.0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273.568</v>
      </c>
      <c r="S9713" s="1">
        <v>2.0</v>
      </c>
      <c r="T9713" s="1">
        <v>0.2</v>
      </c>
      <c r="U9713" s="1">
        <v>-34.196</v>
      </c>
    </row>
    <row r="9714">
      <c r="A9714" s="1">
        <v>9712.0</v>
      </c>
      <c r="B9714" s="1" t="s">
        <v>10802</v>
      </c>
      <c r="C9714" s="2">
        <v>41948.0</v>
      </c>
      <c r="D9714" s="2">
        <v>41953.0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</v>
      </c>
      <c r="S9714" s="1">
        <v>2.0</v>
      </c>
      <c r="T9714" s="1">
        <v>0.7</v>
      </c>
      <c r="U9714" s="1">
        <v>-8.796</v>
      </c>
    </row>
    <row r="9715">
      <c r="A9715" s="1">
        <v>9713.0</v>
      </c>
      <c r="B9715" s="1" t="s">
        <v>10802</v>
      </c>
      <c r="C9715" s="2">
        <v>41948.0</v>
      </c>
      <c r="D9715" s="2">
        <v>41953.0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6.0</v>
      </c>
      <c r="T9715" s="1">
        <v>0.2</v>
      </c>
      <c r="U9715" s="1">
        <v>-94.5084</v>
      </c>
    </row>
    <row r="9716">
      <c r="A9716" s="1">
        <v>9714.0</v>
      </c>
      <c r="B9716" s="1" t="s">
        <v>10802</v>
      </c>
      <c r="C9716" s="2">
        <v>41948.0</v>
      </c>
      <c r="D9716" s="2">
        <v>41953.0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5.0</v>
      </c>
      <c r="T9716" s="1">
        <v>0.2</v>
      </c>
      <c r="U9716" s="1">
        <v>-6.445</v>
      </c>
    </row>
    <row r="9717">
      <c r="A9717" s="1">
        <v>9715.0</v>
      </c>
      <c r="B9717" s="1" t="s">
        <v>10802</v>
      </c>
      <c r="C9717" s="2">
        <v>41948.0</v>
      </c>
      <c r="D9717" s="2">
        <v>41953.0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19143.0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58.416</v>
      </c>
      <c r="S9717" s="1">
        <v>2.0</v>
      </c>
      <c r="T9717" s="1">
        <v>0.2</v>
      </c>
      <c r="U9717" s="1">
        <v>16.7946</v>
      </c>
    </row>
    <row r="9718">
      <c r="A9718" s="1">
        <v>9716.0</v>
      </c>
      <c r="B9718" s="1" t="s">
        <v>10803</v>
      </c>
      <c r="C9718" s="2">
        <v>42681.0</v>
      </c>
      <c r="D9718" s="2">
        <v>42686.0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94122.0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</v>
      </c>
      <c r="S9718" s="1">
        <v>2.0</v>
      </c>
      <c r="T9718" s="1">
        <v>0.2</v>
      </c>
      <c r="U9718" s="1">
        <v>20.1544</v>
      </c>
    </row>
    <row r="9719">
      <c r="A9719" s="1">
        <v>9717.0</v>
      </c>
      <c r="B9719" s="1" t="s">
        <v>10804</v>
      </c>
      <c r="C9719" s="2">
        <v>42594.0</v>
      </c>
      <c r="D9719" s="2">
        <v>42596.0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19134.0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37.312</v>
      </c>
      <c r="S9719" s="1">
        <v>4.0</v>
      </c>
      <c r="T9719" s="1">
        <v>0.2</v>
      </c>
      <c r="U9719" s="1">
        <v>2.7984</v>
      </c>
    </row>
    <row r="9720">
      <c r="A9720" s="1">
        <v>9718.0</v>
      </c>
      <c r="B9720" s="1" t="s">
        <v>10805</v>
      </c>
      <c r="C9720" s="2">
        <v>42520.0</v>
      </c>
      <c r="D9720" s="2">
        <v>42521.0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79.96</v>
      </c>
      <c r="S9720" s="1">
        <v>5.0</v>
      </c>
      <c r="T9720" s="1">
        <v>0.2</v>
      </c>
      <c r="U9720" s="1">
        <v>7.996</v>
      </c>
    </row>
    <row r="9721">
      <c r="A9721" s="1">
        <v>9719.0</v>
      </c>
      <c r="B9721" s="1" t="s">
        <v>10805</v>
      </c>
      <c r="C9721" s="2">
        <v>42520.0</v>
      </c>
      <c r="D9721" s="2">
        <v>42521.0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77041.0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5.0</v>
      </c>
      <c r="T9721" s="1">
        <v>0.2</v>
      </c>
      <c r="U9721" s="1">
        <v>11.198</v>
      </c>
    </row>
    <row r="9722">
      <c r="A9722" s="1">
        <v>9720.0</v>
      </c>
      <c r="B9722" s="1" t="s">
        <v>10806</v>
      </c>
      <c r="C9722" s="2">
        <v>43051.0</v>
      </c>
      <c r="D9722" s="2">
        <v>43053.0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17602.0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2.0</v>
      </c>
      <c r="T9722" s="1">
        <v>0.2</v>
      </c>
      <c r="U9722" s="1">
        <v>-55.256</v>
      </c>
    </row>
    <row r="9723">
      <c r="A9723" s="1">
        <v>9721.0</v>
      </c>
      <c r="B9723" s="1" t="s">
        <v>10807</v>
      </c>
      <c r="C9723" s="2">
        <v>42635.0</v>
      </c>
      <c r="D9723" s="2">
        <v>42639.0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54302.0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2.0</v>
      </c>
      <c r="T9723" s="1">
        <v>0.0</v>
      </c>
      <c r="U9723" s="1">
        <v>7.584</v>
      </c>
    </row>
    <row r="9724">
      <c r="A9724" s="1">
        <v>9722.0</v>
      </c>
      <c r="B9724" s="1" t="s">
        <v>10808</v>
      </c>
      <c r="C9724" s="2">
        <v>42416.0</v>
      </c>
      <c r="D9724" s="2">
        <v>42420.0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</v>
      </c>
      <c r="S9724" s="1">
        <v>3.0</v>
      </c>
      <c r="T9724" s="1">
        <v>0.1</v>
      </c>
      <c r="U9724" s="1">
        <v>39.9234</v>
      </c>
    </row>
    <row r="9725">
      <c r="A9725" s="1">
        <v>9723.0</v>
      </c>
      <c r="B9725" s="1" t="s">
        <v>10808</v>
      </c>
      <c r="C9725" s="2">
        <v>42416.0</v>
      </c>
      <c r="D9725" s="2">
        <v>42420.0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10024.0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3.0</v>
      </c>
      <c r="T9725" s="1">
        <v>0.0</v>
      </c>
      <c r="U9725" s="1">
        <v>39.5868</v>
      </c>
    </row>
    <row r="9726">
      <c r="A9726" s="1">
        <v>9724.0</v>
      </c>
      <c r="B9726" s="1" t="s">
        <v>10809</v>
      </c>
      <c r="C9726" s="2">
        <v>41995.0</v>
      </c>
      <c r="D9726" s="2">
        <v>41999.0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10011.0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296.712</v>
      </c>
      <c r="S9726" s="1">
        <v>13.0</v>
      </c>
      <c r="T9726" s="1">
        <v>0.2</v>
      </c>
      <c r="U9726" s="1">
        <v>100.1403</v>
      </c>
    </row>
    <row r="9727">
      <c r="A9727" s="1">
        <v>9725.0</v>
      </c>
      <c r="B9727" s="1" t="s">
        <v>10810</v>
      </c>
      <c r="C9727" s="2">
        <v>42343.0</v>
      </c>
      <c r="D9727" s="2">
        <v>42349.0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61701.0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2.0</v>
      </c>
      <c r="T9727" s="1">
        <v>0.2</v>
      </c>
      <c r="U9727" s="1">
        <v>4.4312</v>
      </c>
    </row>
    <row r="9728">
      <c r="A9728" s="1">
        <v>9726.0</v>
      </c>
      <c r="B9728" s="1" t="s">
        <v>10811</v>
      </c>
      <c r="C9728" s="2">
        <v>42995.0</v>
      </c>
      <c r="D9728" s="2">
        <v>42998.0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83704.0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3.0</v>
      </c>
      <c r="T9728" s="1">
        <v>0.0</v>
      </c>
      <c r="U9728" s="1">
        <v>37.7874</v>
      </c>
    </row>
    <row r="9729">
      <c r="A9729" s="1">
        <v>9727.0</v>
      </c>
      <c r="B9729" s="1" t="s">
        <v>10812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7.0</v>
      </c>
      <c r="T9729" s="1">
        <v>0.0</v>
      </c>
      <c r="U9729" s="1">
        <v>80.3208</v>
      </c>
    </row>
    <row r="9730">
      <c r="A9730" s="1">
        <v>9728.0</v>
      </c>
      <c r="B9730" s="1" t="s">
        <v>10812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5.0</v>
      </c>
      <c r="T9730" s="1">
        <v>0.0</v>
      </c>
      <c r="U9730" s="1">
        <v>284.1855</v>
      </c>
    </row>
    <row r="9731">
      <c r="A9731" s="1">
        <v>9729.0</v>
      </c>
      <c r="B9731" s="1" t="s">
        <v>10812</v>
      </c>
      <c r="C9731" s="2">
        <v>43071.0</v>
      </c>
      <c r="D9731" s="2">
        <v>43073.0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1852.0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</v>
      </c>
      <c r="S9731" s="1">
        <v>2.0</v>
      </c>
      <c r="T9731" s="1">
        <v>0.0</v>
      </c>
      <c r="U9731" s="1">
        <v>0.1744</v>
      </c>
    </row>
    <row r="9732">
      <c r="A9732" s="1">
        <v>9730.0</v>
      </c>
      <c r="B9732" s="1" t="s">
        <v>10813</v>
      </c>
      <c r="C9732" s="2">
        <v>41911.0</v>
      </c>
      <c r="D9732" s="2">
        <v>41916.0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2.0</v>
      </c>
      <c r="T9732" s="1">
        <v>0.2</v>
      </c>
      <c r="U9732" s="1">
        <v>3.14</v>
      </c>
    </row>
    <row r="9733">
      <c r="A9733" s="1">
        <v>9731.0</v>
      </c>
      <c r="B9733" s="1" t="s">
        <v>10813</v>
      </c>
      <c r="C9733" s="2">
        <v>41911.0</v>
      </c>
      <c r="D9733" s="2">
        <v>41916.0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98115.0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5.0</v>
      </c>
      <c r="T9733" s="1">
        <v>0.0</v>
      </c>
      <c r="U9733" s="1">
        <v>153.4725</v>
      </c>
    </row>
    <row r="9734">
      <c r="A9734" s="1">
        <v>9732.0</v>
      </c>
      <c r="B9734" s="1" t="s">
        <v>10814</v>
      </c>
      <c r="C9734" s="2">
        <v>43053.0</v>
      </c>
      <c r="D9734" s="2">
        <v>43058.0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90049.0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8.0</v>
      </c>
      <c r="T9734" s="1">
        <v>0.0</v>
      </c>
      <c r="U9734" s="1">
        <v>9.9296</v>
      </c>
    </row>
    <row r="9735">
      <c r="A9735" s="1">
        <v>9733.0</v>
      </c>
      <c r="B9735" s="1" t="s">
        <v>10815</v>
      </c>
      <c r="C9735" s="2">
        <v>41871.0</v>
      </c>
      <c r="D9735" s="2">
        <v>41876.0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23666.0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13.0</v>
      </c>
      <c r="T9735" s="1">
        <v>0.0</v>
      </c>
      <c r="U9735" s="1">
        <v>145.0696</v>
      </c>
    </row>
    <row r="9736">
      <c r="A9736" s="1">
        <v>9734.0</v>
      </c>
      <c r="B9736" s="1" t="s">
        <v>10815</v>
      </c>
      <c r="C9736" s="2">
        <v>41871.0</v>
      </c>
      <c r="D9736" s="2">
        <v>41876.0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23666.0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2.0</v>
      </c>
      <c r="T9736" s="1">
        <v>0.0</v>
      </c>
      <c r="U9736" s="1">
        <v>9.2552</v>
      </c>
    </row>
    <row r="9737">
      <c r="A9737" s="1">
        <v>9735.0</v>
      </c>
      <c r="B9737" s="1" t="s">
        <v>10815</v>
      </c>
      <c r="C9737" s="2">
        <v>41871.0</v>
      </c>
      <c r="D9737" s="2">
        <v>41876.0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23666.0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1.0</v>
      </c>
      <c r="T9737" s="1">
        <v>0.0</v>
      </c>
      <c r="U9737" s="1">
        <v>421.5853</v>
      </c>
    </row>
    <row r="9738">
      <c r="A9738" s="1">
        <v>9736.0</v>
      </c>
      <c r="B9738" s="1" t="s">
        <v>10816</v>
      </c>
      <c r="C9738" s="2">
        <v>41962.0</v>
      </c>
      <c r="D9738" s="2">
        <v>41965.0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19134.0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1.0</v>
      </c>
      <c r="T9738" s="1">
        <v>0.2</v>
      </c>
      <c r="U9738" s="1">
        <v>1.9845</v>
      </c>
    </row>
    <row r="9739">
      <c r="A9739" s="1">
        <v>9737.0</v>
      </c>
      <c r="B9739" s="1" t="s">
        <v>10817</v>
      </c>
      <c r="C9739" s="2">
        <v>42184.0</v>
      </c>
      <c r="D9739" s="2">
        <v>42188.0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68104.0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2.0</v>
      </c>
      <c r="T9739" s="1">
        <v>0.0</v>
      </c>
      <c r="U9739" s="1">
        <v>72.8946</v>
      </c>
    </row>
    <row r="9740">
      <c r="A9740" s="1">
        <v>9738.0</v>
      </c>
      <c r="B9740" s="1" t="s">
        <v>10818</v>
      </c>
      <c r="C9740" s="2">
        <v>42810.0</v>
      </c>
      <c r="D9740" s="2">
        <v>42815.0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2.0</v>
      </c>
      <c r="T9740" s="1">
        <v>0.0</v>
      </c>
      <c r="U9740" s="1">
        <v>80.6312</v>
      </c>
    </row>
    <row r="9741">
      <c r="A9741" s="1">
        <v>9739.0</v>
      </c>
      <c r="B9741" s="1" t="s">
        <v>10818</v>
      </c>
      <c r="C9741" s="2">
        <v>42810.0</v>
      </c>
      <c r="D9741" s="2">
        <v>42815.0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70.464</v>
      </c>
      <c r="S9741" s="1">
        <v>6.0</v>
      </c>
      <c r="T9741" s="1">
        <v>0.2</v>
      </c>
      <c r="U9741" s="1">
        <v>22.9008</v>
      </c>
    </row>
    <row r="9742">
      <c r="A9742" s="1">
        <v>9740.0</v>
      </c>
      <c r="B9742" s="1" t="s">
        <v>10818</v>
      </c>
      <c r="C9742" s="2">
        <v>42810.0</v>
      </c>
      <c r="D9742" s="2">
        <v>42815.0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5.0</v>
      </c>
      <c r="T9742" s="1">
        <v>0.2</v>
      </c>
      <c r="U9742" s="1">
        <v>6.888</v>
      </c>
    </row>
    <row r="9743">
      <c r="A9743" s="1">
        <v>9741.0</v>
      </c>
      <c r="B9743" s="1" t="s">
        <v>10818</v>
      </c>
      <c r="C9743" s="2">
        <v>42810.0</v>
      </c>
      <c r="D9743" s="2">
        <v>42815.0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90032.0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140.67</v>
      </c>
      <c r="S9743" s="1">
        <v>3.0</v>
      </c>
      <c r="T9743" s="1">
        <v>0.0</v>
      </c>
      <c r="U9743" s="1">
        <v>54.8613</v>
      </c>
    </row>
    <row r="9744">
      <c r="A9744" s="1">
        <v>9742.0</v>
      </c>
      <c r="B9744" s="1" t="s">
        <v>10819</v>
      </c>
      <c r="C9744" s="2">
        <v>42316.0</v>
      </c>
      <c r="D9744" s="2">
        <v>42320.0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5408.0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4404.9</v>
      </c>
      <c r="S9744" s="1">
        <v>5.0</v>
      </c>
      <c r="T9744" s="1">
        <v>0.0</v>
      </c>
      <c r="U9744" s="1">
        <v>1013.127</v>
      </c>
    </row>
    <row r="9745">
      <c r="A9745" s="1">
        <v>9743.0</v>
      </c>
      <c r="B9745" s="1" t="s">
        <v>10820</v>
      </c>
      <c r="C9745" s="2">
        <v>43067.0</v>
      </c>
      <c r="D9745" s="2">
        <v>43071.0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92037.0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5.0</v>
      </c>
      <c r="T9745" s="1">
        <v>0.0</v>
      </c>
      <c r="U9745" s="1">
        <v>29.4455</v>
      </c>
    </row>
    <row r="9746">
      <c r="A9746" s="1">
        <v>9744.0</v>
      </c>
      <c r="B9746" s="1" t="s">
        <v>10821</v>
      </c>
      <c r="C9746" s="2">
        <v>42537.0</v>
      </c>
      <c r="D9746" s="2">
        <v>42543.0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19711.0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9.45</v>
      </c>
      <c r="S9746" s="1">
        <v>3.0</v>
      </c>
      <c r="T9746" s="1">
        <v>0.0</v>
      </c>
      <c r="U9746" s="1">
        <v>4.536</v>
      </c>
    </row>
    <row r="9747">
      <c r="A9747" s="1">
        <v>9745.0</v>
      </c>
      <c r="B9747" s="1" t="s">
        <v>10822</v>
      </c>
      <c r="C9747" s="2">
        <v>42756.0</v>
      </c>
      <c r="D9747" s="2">
        <v>42760.0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60505.0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</v>
      </c>
      <c r="S9747" s="1">
        <v>4.0</v>
      </c>
      <c r="T9747" s="1">
        <v>0.2</v>
      </c>
      <c r="U9747" s="1">
        <v>90.6444</v>
      </c>
    </row>
    <row r="9748">
      <c r="A9748" s="1">
        <v>9746.0</v>
      </c>
      <c r="B9748" s="1" t="s">
        <v>10823</v>
      </c>
      <c r="C9748" s="2">
        <v>43063.0</v>
      </c>
      <c r="D9748" s="2">
        <v>43063.0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2.0</v>
      </c>
      <c r="T9748" s="1">
        <v>0.2</v>
      </c>
      <c r="U9748" s="1">
        <v>9.102</v>
      </c>
    </row>
    <row r="9749">
      <c r="A9749" s="1">
        <v>9747.0</v>
      </c>
      <c r="B9749" s="1" t="s">
        <v>10823</v>
      </c>
      <c r="C9749" s="2">
        <v>43063.0</v>
      </c>
      <c r="D9749" s="2">
        <v>43063.0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90008.0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71.088</v>
      </c>
      <c r="S9749" s="1">
        <v>2.0</v>
      </c>
      <c r="T9749" s="1">
        <v>0.2</v>
      </c>
      <c r="U9749" s="1">
        <v>-1.7772</v>
      </c>
    </row>
    <row r="9750">
      <c r="A9750" s="1">
        <v>9748.0</v>
      </c>
      <c r="B9750" s="1" t="s">
        <v>10824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2.0</v>
      </c>
      <c r="T9750" s="1">
        <v>0.6</v>
      </c>
      <c r="U9750" s="1">
        <v>-7.9634</v>
      </c>
    </row>
    <row r="9751">
      <c r="A9751" s="1">
        <v>9749.0</v>
      </c>
      <c r="B9751" s="1" t="s">
        <v>10824</v>
      </c>
      <c r="C9751" s="2">
        <v>41954.0</v>
      </c>
      <c r="D9751" s="2">
        <v>41958.0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60653.0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797.944</v>
      </c>
      <c r="S9751" s="1">
        <v>4.0</v>
      </c>
      <c r="T9751" s="1">
        <v>0.3</v>
      </c>
      <c r="U9751" s="1">
        <v>-56.996</v>
      </c>
    </row>
    <row r="9752">
      <c r="A9752" s="1">
        <v>9750.0</v>
      </c>
      <c r="B9752" s="1" t="s">
        <v>10825</v>
      </c>
      <c r="C9752" s="2">
        <v>42433.0</v>
      </c>
      <c r="D9752" s="2">
        <v>42437.0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3820.0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159.98</v>
      </c>
      <c r="S9752" s="1">
        <v>2.0</v>
      </c>
      <c r="T9752" s="1">
        <v>0.0</v>
      </c>
      <c r="U9752" s="1">
        <v>57.5928</v>
      </c>
    </row>
    <row r="9753">
      <c r="A9753" s="1">
        <v>9751.0</v>
      </c>
      <c r="B9753" s="1" t="s">
        <v>10572</v>
      </c>
      <c r="C9753" s="2">
        <v>42654.0</v>
      </c>
      <c r="D9753" s="2">
        <v>42658.0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</v>
      </c>
      <c r="S9753" s="1">
        <v>2.0</v>
      </c>
      <c r="T9753" s="1">
        <v>0.2</v>
      </c>
      <c r="U9753" s="1">
        <v>0.668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72762.0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6457.0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6457.0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49505.0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33012.0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33012.0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33012.0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30318.0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7501.0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7501.0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7501.0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23666.0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7017.0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7017.0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7017.0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77705.0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77571.0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77571.0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44134.0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44105.0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44105.0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44105.0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30188.0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30188.0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47905.0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13501.0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53209.0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53209.0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53209.0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53209.0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75007.0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92804.0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92804.0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92804.0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92804.0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92804.0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92804.0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93101.0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93101.0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52302.0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52302.0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52302.0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92404.0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92404.0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92404.0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14304.0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92804.0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46203.0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46203.0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46203.0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85224.0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41042.0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7060.0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7060.0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30080.0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30080.0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70506.0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49505.0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30605.0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30605.0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92627.0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92627.0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</sheetData>
  <drawing r:id="rId2"/>
</worksheet>
</file>