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naaleks\Downloads\helpers\double-side-print-helper\"/>
    </mc:Choice>
  </mc:AlternateContent>
  <xr:revisionPtr revIDLastSave="0" documentId="13_ncr:1_{055B94BB-C21A-45EB-878B-1359D59F78D5}" xr6:coauthVersionLast="47" xr6:coauthVersionMax="47" xr10:uidLastSave="{00000000-0000-0000-0000-000000000000}"/>
  <bookViews>
    <workbookView xWindow="22932" yWindow="-108" windowWidth="23256" windowHeight="12576" xr2:uid="{DE4E3882-EFDC-4EB4-B004-D987A6BE8E43}"/>
  </bookViews>
  <sheets>
    <sheet name="Sheet1" sheetId="1" r:id="rId1"/>
    <sheet name="Sheet1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7" i="4" l="1"/>
  <c r="B329" i="4" s="1"/>
  <c r="B331" i="4" s="1"/>
  <c r="B333" i="4" s="1"/>
  <c r="B335" i="4" s="1"/>
  <c r="B337" i="4" s="1"/>
  <c r="B339" i="4" s="1"/>
  <c r="B341" i="4" s="1"/>
  <c r="B343" i="4" s="1"/>
  <c r="B345" i="4" s="1"/>
  <c r="B347" i="4" s="1"/>
  <c r="B349" i="4" s="1"/>
  <c r="B351" i="4" s="1"/>
  <c r="B353" i="4" s="1"/>
  <c r="B355" i="4" s="1"/>
  <c r="B357" i="4" s="1"/>
  <c r="B359" i="4" s="1"/>
  <c r="B361" i="4" s="1"/>
  <c r="B363" i="4" s="1"/>
  <c r="B365" i="4" s="1"/>
  <c r="A327" i="4"/>
  <c r="A329" i="4" s="1"/>
  <c r="A331" i="4" s="1"/>
  <c r="A333" i="4" s="1"/>
  <c r="A335" i="4" s="1"/>
  <c r="A337" i="4" s="1"/>
  <c r="A339" i="4" s="1"/>
  <c r="A341" i="4" s="1"/>
  <c r="A343" i="4" s="1"/>
  <c r="A345" i="4" s="1"/>
  <c r="A347" i="4" s="1"/>
  <c r="A349" i="4" s="1"/>
  <c r="A351" i="4" s="1"/>
  <c r="A353" i="4" s="1"/>
  <c r="A355" i="4" s="1"/>
  <c r="A357" i="4" s="1"/>
  <c r="A359" i="4" s="1"/>
  <c r="A361" i="4" s="1"/>
  <c r="A363" i="4" s="1"/>
  <c r="A365" i="4" s="1"/>
  <c r="B326" i="4"/>
  <c r="A326" i="4"/>
  <c r="A296" i="4"/>
  <c r="A298" i="4" s="1"/>
  <c r="A300" i="4" s="1"/>
  <c r="A302" i="4" s="1"/>
  <c r="A304" i="4" s="1"/>
  <c r="A306" i="4" s="1"/>
  <c r="A308" i="4" s="1"/>
  <c r="A310" i="4" s="1"/>
  <c r="A312" i="4" s="1"/>
  <c r="A314" i="4" s="1"/>
  <c r="A316" i="4" s="1"/>
  <c r="A318" i="4" s="1"/>
  <c r="A286" i="4"/>
  <c r="A288" i="4" s="1"/>
  <c r="A290" i="4" s="1"/>
  <c r="A292" i="4" s="1"/>
  <c r="A294" i="4" s="1"/>
  <c r="B281" i="4"/>
  <c r="B283" i="4" s="1"/>
  <c r="B285" i="4" s="1"/>
  <c r="B287" i="4" s="1"/>
  <c r="B289" i="4" s="1"/>
  <c r="B291" i="4" s="1"/>
  <c r="B293" i="4" s="1"/>
  <c r="B295" i="4" s="1"/>
  <c r="B297" i="4" s="1"/>
  <c r="B299" i="4" s="1"/>
  <c r="B301" i="4" s="1"/>
  <c r="B303" i="4" s="1"/>
  <c r="B305" i="4" s="1"/>
  <c r="B307" i="4" s="1"/>
  <c r="B309" i="4" s="1"/>
  <c r="B311" i="4" s="1"/>
  <c r="B313" i="4" s="1"/>
  <c r="B315" i="4" s="1"/>
  <c r="B317" i="4" s="1"/>
  <c r="B319" i="4" s="1"/>
  <c r="A281" i="4"/>
  <c r="B280" i="4"/>
  <c r="B282" i="4" s="1"/>
  <c r="B284" i="4" s="1"/>
  <c r="B286" i="4" s="1"/>
  <c r="B288" i="4" s="1"/>
  <c r="B290" i="4" s="1"/>
  <c r="B292" i="4" s="1"/>
  <c r="B294" i="4" s="1"/>
  <c r="B296" i="4" s="1"/>
  <c r="B298" i="4" s="1"/>
  <c r="B300" i="4" s="1"/>
  <c r="B302" i="4" s="1"/>
  <c r="B304" i="4" s="1"/>
  <c r="B306" i="4" s="1"/>
  <c r="B308" i="4" s="1"/>
  <c r="B310" i="4" s="1"/>
  <c r="B312" i="4" s="1"/>
  <c r="B314" i="4" s="1"/>
  <c r="B316" i="4" s="1"/>
  <c r="B318" i="4" s="1"/>
  <c r="A280" i="4"/>
  <c r="A282" i="4" s="1"/>
  <c r="A284" i="4" s="1"/>
  <c r="B267" i="4"/>
  <c r="B269" i="4" s="1"/>
  <c r="B271" i="4" s="1"/>
  <c r="B273" i="4" s="1"/>
  <c r="B257" i="4"/>
  <c r="B259" i="4" s="1"/>
  <c r="B261" i="4" s="1"/>
  <c r="B263" i="4" s="1"/>
  <c r="B265" i="4" s="1"/>
  <c r="A257" i="4"/>
  <c r="A259" i="4" s="1"/>
  <c r="A261" i="4" s="1"/>
  <c r="A263" i="4" s="1"/>
  <c r="A265" i="4" s="1"/>
  <c r="A267" i="4" s="1"/>
  <c r="A269" i="4" s="1"/>
  <c r="A271" i="4" s="1"/>
  <c r="A273" i="4" s="1"/>
  <c r="B251" i="4"/>
  <c r="B253" i="4" s="1"/>
  <c r="B255" i="4" s="1"/>
  <c r="A247" i="4"/>
  <c r="A249" i="4" s="1"/>
  <c r="A251" i="4" s="1"/>
  <c r="A253" i="4" s="1"/>
  <c r="A255" i="4" s="1"/>
  <c r="B241" i="4"/>
  <c r="B243" i="4" s="1"/>
  <c r="B245" i="4" s="1"/>
  <c r="B247" i="4" s="1"/>
  <c r="B249" i="4" s="1"/>
  <c r="A241" i="4"/>
  <c r="A243" i="4" s="1"/>
  <c r="A245" i="4" s="1"/>
  <c r="A239" i="4"/>
  <c r="A237" i="4"/>
  <c r="B235" i="4"/>
  <c r="B237" i="4" s="1"/>
  <c r="B239" i="4" s="1"/>
  <c r="A235" i="4"/>
  <c r="B234" i="4"/>
  <c r="A234" i="4"/>
  <c r="B189" i="4"/>
  <c r="B191" i="4" s="1"/>
  <c r="A189" i="4"/>
  <c r="A191" i="4" s="1"/>
  <c r="A193" i="4" s="1"/>
  <c r="B188" i="4"/>
  <c r="B190" i="4" s="1"/>
  <c r="B192" i="4" s="1"/>
  <c r="A188" i="4"/>
  <c r="B143" i="4"/>
  <c r="B145" i="4" s="1"/>
  <c r="B147" i="4" s="1"/>
  <c r="B151" i="4" s="1"/>
  <c r="B153" i="4" s="1"/>
  <c r="B155" i="4" s="1"/>
  <c r="B157" i="4" s="1"/>
  <c r="B159" i="4" s="1"/>
  <c r="B161" i="4" s="1"/>
  <c r="B163" i="4" s="1"/>
  <c r="B165" i="4" s="1"/>
  <c r="B169" i="4" s="1"/>
  <c r="B171" i="4" s="1"/>
  <c r="B173" i="4" s="1"/>
  <c r="B175" i="4" s="1"/>
  <c r="B177" i="4" s="1"/>
  <c r="B179" i="4" s="1"/>
  <c r="B181" i="4" s="1"/>
  <c r="A143" i="4"/>
  <c r="A145" i="4" s="1"/>
  <c r="A147" i="4" s="1"/>
  <c r="A151" i="4" s="1"/>
  <c r="A153" i="4" s="1"/>
  <c r="A155" i="4" s="1"/>
  <c r="A157" i="4" s="1"/>
  <c r="A159" i="4" s="1"/>
  <c r="A161" i="4" s="1"/>
  <c r="A163" i="4" s="1"/>
  <c r="A165" i="4" s="1"/>
  <c r="A167" i="4" s="1"/>
  <c r="A171" i="4" s="1"/>
  <c r="A173" i="4" s="1"/>
  <c r="A175" i="4" s="1"/>
  <c r="A177" i="4" s="1"/>
  <c r="A179" i="4" s="1"/>
  <c r="A181" i="4" s="1"/>
  <c r="B142" i="4"/>
  <c r="B144" i="4" s="1"/>
  <c r="B146" i="4" s="1"/>
  <c r="B150" i="4" s="1"/>
  <c r="B152" i="4" s="1"/>
  <c r="B154" i="4" s="1"/>
  <c r="B156" i="4" s="1"/>
  <c r="B158" i="4" s="1"/>
  <c r="B160" i="4" s="1"/>
  <c r="B162" i="4" s="1"/>
  <c r="B164" i="4" s="1"/>
  <c r="B168" i="4" s="1"/>
  <c r="B170" i="4" s="1"/>
  <c r="B172" i="4" s="1"/>
  <c r="B174" i="4" s="1"/>
  <c r="B176" i="4" s="1"/>
  <c r="B178" i="4" s="1"/>
  <c r="B180" i="4" s="1"/>
  <c r="A142" i="4"/>
  <c r="A144" i="4" s="1"/>
  <c r="A146" i="4" s="1"/>
  <c r="A148" i="4" s="1"/>
  <c r="A152" i="4" s="1"/>
  <c r="A154" i="4" s="1"/>
  <c r="A156" i="4" s="1"/>
  <c r="A158" i="4" s="1"/>
  <c r="A160" i="4" s="1"/>
  <c r="A162" i="4" s="1"/>
  <c r="A164" i="4" s="1"/>
  <c r="A166" i="4" s="1"/>
  <c r="A170" i="4" s="1"/>
  <c r="A172" i="4" s="1"/>
  <c r="A174" i="4" s="1"/>
  <c r="A176" i="4" s="1"/>
  <c r="A178" i="4" s="1"/>
  <c r="A180" i="4" s="1"/>
  <c r="A99" i="4"/>
  <c r="A101" i="4" s="1"/>
  <c r="A103" i="4" s="1"/>
  <c r="A105" i="4" s="1"/>
  <c r="A107" i="4" s="1"/>
  <c r="A109" i="4" s="1"/>
  <c r="A111" i="4" s="1"/>
  <c r="A113" i="4" s="1"/>
  <c r="A115" i="4" s="1"/>
  <c r="A119" i="4" s="1"/>
  <c r="A121" i="4" s="1"/>
  <c r="A123" i="4" s="1"/>
  <c r="A125" i="4" s="1"/>
  <c r="A127" i="4" s="1"/>
  <c r="A129" i="4" s="1"/>
  <c r="A131" i="4" s="1"/>
  <c r="A133" i="4" s="1"/>
  <c r="A135" i="4" s="1"/>
  <c r="B98" i="4"/>
  <c r="B100" i="4" s="1"/>
  <c r="B102" i="4" s="1"/>
  <c r="B104" i="4" s="1"/>
  <c r="B106" i="4" s="1"/>
  <c r="B108" i="4" s="1"/>
  <c r="B110" i="4" s="1"/>
  <c r="B112" i="4" s="1"/>
  <c r="B114" i="4" s="1"/>
  <c r="B118" i="4" s="1"/>
  <c r="B120" i="4" s="1"/>
  <c r="B122" i="4" s="1"/>
  <c r="B124" i="4" s="1"/>
  <c r="B126" i="4" s="1"/>
  <c r="B128" i="4" s="1"/>
  <c r="B130" i="4" s="1"/>
  <c r="B132" i="4" s="1"/>
  <c r="B134" i="4" s="1"/>
  <c r="A96" i="4"/>
  <c r="B51" i="4"/>
  <c r="B53" i="4" s="1"/>
  <c r="B55" i="4" s="1"/>
  <c r="B59" i="4" s="1"/>
  <c r="B61" i="4" s="1"/>
  <c r="B63" i="4" s="1"/>
  <c r="B65" i="4" s="1"/>
  <c r="B69" i="4" s="1"/>
  <c r="B71" i="4" s="1"/>
  <c r="B73" i="4" s="1"/>
  <c r="B75" i="4" s="1"/>
  <c r="B79" i="4" s="1"/>
  <c r="B81" i="4" s="1"/>
  <c r="B83" i="4" s="1"/>
  <c r="B85" i="4" s="1"/>
  <c r="B87" i="4" s="1"/>
  <c r="B89" i="4" s="1"/>
  <c r="A51" i="4"/>
  <c r="A53" i="4" s="1"/>
  <c r="A55" i="4" s="1"/>
  <c r="A57" i="4" s="1"/>
  <c r="A61" i="4" s="1"/>
  <c r="A63" i="4" s="1"/>
  <c r="A65" i="4" s="1"/>
  <c r="A67" i="4" s="1"/>
  <c r="A71" i="4" s="1"/>
  <c r="A73" i="4" s="1"/>
  <c r="A75" i="4" s="1"/>
  <c r="A77" i="4" s="1"/>
  <c r="A81" i="4" s="1"/>
  <c r="A83" i="4" s="1"/>
  <c r="A85" i="4" s="1"/>
  <c r="A87" i="4" s="1"/>
  <c r="A89" i="4" s="1"/>
  <c r="B50" i="4"/>
  <c r="B52" i="4" s="1"/>
  <c r="B54" i="4" s="1"/>
  <c r="B56" i="4" s="1"/>
  <c r="B60" i="4" s="1"/>
  <c r="B62" i="4" s="1"/>
  <c r="B64" i="4" s="1"/>
  <c r="B66" i="4" s="1"/>
  <c r="B70" i="4" s="1"/>
  <c r="B72" i="4" s="1"/>
  <c r="B74" i="4" s="1"/>
  <c r="B78" i="4" s="1"/>
  <c r="B80" i="4" s="1"/>
  <c r="B82" i="4" s="1"/>
  <c r="B84" i="4" s="1"/>
  <c r="B86" i="4" s="1"/>
  <c r="B88" i="4" s="1"/>
  <c r="A50" i="4"/>
  <c r="B7" i="4"/>
  <c r="B9" i="4" s="1"/>
  <c r="B11" i="4" s="1"/>
  <c r="B13" i="4" s="1"/>
  <c r="B15" i="4" s="1"/>
  <c r="B17" i="4" s="1"/>
  <c r="B19" i="4" s="1"/>
  <c r="B21" i="4" s="1"/>
  <c r="B23" i="4" s="1"/>
  <c r="B27" i="4" s="1"/>
  <c r="B29" i="4" s="1"/>
  <c r="B31" i="4" s="1"/>
  <c r="B33" i="4" s="1"/>
  <c r="B35" i="4" s="1"/>
  <c r="B37" i="4" s="1"/>
  <c r="B41" i="4" s="1"/>
  <c r="B43" i="4" s="1"/>
  <c r="A5" i="4"/>
  <c r="A9" i="4" s="1"/>
  <c r="A11" i="4" s="1"/>
  <c r="A13" i="4" s="1"/>
  <c r="A15" i="4" s="1"/>
  <c r="A17" i="4" s="1"/>
  <c r="A19" i="4" s="1"/>
  <c r="A21" i="4" s="1"/>
  <c r="A23" i="4" s="1"/>
  <c r="A25" i="4" s="1"/>
  <c r="A29" i="4" s="1"/>
  <c r="A31" i="4" s="1"/>
  <c r="A33" i="4" s="1"/>
  <c r="A35" i="4" s="1"/>
  <c r="A37" i="4" s="1"/>
  <c r="A39" i="4" s="1"/>
  <c r="A43" i="4" s="1"/>
  <c r="B4" i="4"/>
  <c r="A4" i="4"/>
  <c r="B327" i="1"/>
  <c r="B329" i="1" s="1"/>
  <c r="B331" i="1" s="1"/>
  <c r="B333" i="1" s="1"/>
  <c r="B335" i="1" s="1"/>
  <c r="B337" i="1" s="1"/>
  <c r="B339" i="1" s="1"/>
  <c r="B341" i="1" s="1"/>
  <c r="B343" i="1" s="1"/>
  <c r="B345" i="1" s="1"/>
  <c r="B347" i="1" s="1"/>
  <c r="B349" i="1" s="1"/>
  <c r="B351" i="1" s="1"/>
  <c r="B353" i="1" s="1"/>
  <c r="B355" i="1" s="1"/>
  <c r="B357" i="1" s="1"/>
  <c r="B359" i="1" s="1"/>
  <c r="B361" i="1" s="1"/>
  <c r="B363" i="1" s="1"/>
  <c r="B365" i="1" s="1"/>
  <c r="A327" i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B326" i="1"/>
  <c r="A326" i="1"/>
  <c r="B281" i="1"/>
  <c r="B283" i="1" s="1"/>
  <c r="B285" i="1" s="1"/>
  <c r="B287" i="1" s="1"/>
  <c r="B289" i="1" s="1"/>
  <c r="B291" i="1" s="1"/>
  <c r="B293" i="1" s="1"/>
  <c r="B295" i="1" s="1"/>
  <c r="B297" i="1" s="1"/>
  <c r="B299" i="1" s="1"/>
  <c r="B301" i="1" s="1"/>
  <c r="B303" i="1" s="1"/>
  <c r="B305" i="1" s="1"/>
  <c r="B307" i="1" s="1"/>
  <c r="B309" i="1" s="1"/>
  <c r="B311" i="1" s="1"/>
  <c r="B313" i="1" s="1"/>
  <c r="B315" i="1" s="1"/>
  <c r="B317" i="1" s="1"/>
  <c r="B319" i="1" s="1"/>
  <c r="A281" i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B280" i="1"/>
  <c r="A280" i="1"/>
  <c r="B235" i="1"/>
  <c r="B237" i="1" s="1"/>
  <c r="B239" i="1" s="1"/>
  <c r="B241" i="1" s="1"/>
  <c r="B243" i="1" s="1"/>
  <c r="B245" i="1" s="1"/>
  <c r="B247" i="1" s="1"/>
  <c r="B249" i="1" s="1"/>
  <c r="B251" i="1" s="1"/>
  <c r="B253" i="1" s="1"/>
  <c r="B255" i="1" s="1"/>
  <c r="B257" i="1" s="1"/>
  <c r="B259" i="1" s="1"/>
  <c r="B261" i="1" s="1"/>
  <c r="B263" i="1" s="1"/>
  <c r="B265" i="1" s="1"/>
  <c r="B267" i="1" s="1"/>
  <c r="B269" i="1" s="1"/>
  <c r="B271" i="1" s="1"/>
  <c r="B273" i="1" s="1"/>
  <c r="A235" i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B234" i="1"/>
  <c r="A234" i="1"/>
  <c r="B189" i="1"/>
  <c r="B191" i="1" s="1"/>
  <c r="B193" i="1" s="1"/>
  <c r="B195" i="1" s="1"/>
  <c r="B197" i="1" s="1"/>
  <c r="B199" i="1" s="1"/>
  <c r="B201" i="1" s="1"/>
  <c r="B203" i="1" s="1"/>
  <c r="B205" i="1" s="1"/>
  <c r="B207" i="1" s="1"/>
  <c r="B209" i="1" s="1"/>
  <c r="B211" i="1" s="1"/>
  <c r="B213" i="1" s="1"/>
  <c r="B215" i="1" s="1"/>
  <c r="B217" i="1" s="1"/>
  <c r="B219" i="1" s="1"/>
  <c r="B221" i="1" s="1"/>
  <c r="B223" i="1" s="1"/>
  <c r="B225" i="1" s="1"/>
  <c r="B227" i="1" s="1"/>
  <c r="A189" i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B188" i="1"/>
  <c r="A188" i="1"/>
  <c r="B143" i="1"/>
  <c r="B145" i="1" s="1"/>
  <c r="B147" i="1" s="1"/>
  <c r="B149" i="1" s="1"/>
  <c r="B151" i="1" s="1"/>
  <c r="B153" i="1" s="1"/>
  <c r="B155" i="1" s="1"/>
  <c r="B157" i="1" s="1"/>
  <c r="B159" i="1" s="1"/>
  <c r="B161" i="1" s="1"/>
  <c r="B163" i="1" s="1"/>
  <c r="B165" i="1" s="1"/>
  <c r="B167" i="1" s="1"/>
  <c r="B169" i="1" s="1"/>
  <c r="B171" i="1" s="1"/>
  <c r="B173" i="1" s="1"/>
  <c r="B175" i="1" s="1"/>
  <c r="B177" i="1" s="1"/>
  <c r="B179" i="1" s="1"/>
  <c r="B181" i="1" s="1"/>
  <c r="A143" i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B142" i="1"/>
  <c r="A142" i="1"/>
  <c r="B97" i="1"/>
  <c r="B99" i="1" s="1"/>
  <c r="B101" i="1" s="1"/>
  <c r="B103" i="1" s="1"/>
  <c r="B105" i="1" s="1"/>
  <c r="B107" i="1" s="1"/>
  <c r="B109" i="1" s="1"/>
  <c r="B111" i="1" s="1"/>
  <c r="B113" i="1" s="1"/>
  <c r="B115" i="1" s="1"/>
  <c r="B117" i="1" s="1"/>
  <c r="B119" i="1" s="1"/>
  <c r="B121" i="1" s="1"/>
  <c r="B123" i="1" s="1"/>
  <c r="B125" i="1" s="1"/>
  <c r="B127" i="1" s="1"/>
  <c r="B129" i="1" s="1"/>
  <c r="B131" i="1" s="1"/>
  <c r="B133" i="1" s="1"/>
  <c r="B135" i="1" s="1"/>
  <c r="A97" i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B96" i="1"/>
  <c r="A96" i="1"/>
  <c r="B51" i="1"/>
  <c r="B53" i="1" s="1"/>
  <c r="B55" i="1" s="1"/>
  <c r="B57" i="1" s="1"/>
  <c r="B59" i="1" s="1"/>
  <c r="B61" i="1" s="1"/>
  <c r="B63" i="1" s="1"/>
  <c r="B65" i="1" s="1"/>
  <c r="B67" i="1" s="1"/>
  <c r="B69" i="1" s="1"/>
  <c r="B71" i="1" s="1"/>
  <c r="B73" i="1" s="1"/>
  <c r="B75" i="1" s="1"/>
  <c r="B77" i="1" s="1"/>
  <c r="B79" i="1" s="1"/>
  <c r="B81" i="1" s="1"/>
  <c r="B83" i="1" s="1"/>
  <c r="B85" i="1" s="1"/>
  <c r="B87" i="1" s="1"/>
  <c r="B89" i="1" s="1"/>
  <c r="A51" i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B50" i="1"/>
  <c r="A50" i="1"/>
  <c r="B5" i="1"/>
  <c r="B7" i="1" s="1"/>
  <c r="B9" i="1" s="1"/>
  <c r="B11" i="1" s="1"/>
  <c r="B13" i="1" s="1"/>
  <c r="B15" i="1" s="1"/>
  <c r="B17" i="1" s="1"/>
  <c r="B19" i="1" s="1"/>
  <c r="B21" i="1" s="1"/>
  <c r="B23" i="1" s="1"/>
  <c r="B25" i="1" s="1"/>
  <c r="B27" i="1" s="1"/>
  <c r="B29" i="1" s="1"/>
  <c r="B31" i="1" s="1"/>
  <c r="B33" i="1" s="1"/>
  <c r="B35" i="1" s="1"/>
  <c r="B37" i="1" s="1"/>
  <c r="B39" i="1" s="1"/>
  <c r="B41" i="1" s="1"/>
  <c r="B43" i="1" s="1"/>
  <c r="B4" i="1"/>
  <c r="B6" i="1" s="1"/>
  <c r="B8" i="1" s="1"/>
  <c r="B10" i="1" s="1"/>
  <c r="B12" i="1" s="1"/>
  <c r="B14" i="1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" i="1"/>
  <c r="A6" i="1" s="1"/>
  <c r="A8" i="1" s="1"/>
  <c r="A10" i="1" s="1"/>
  <c r="A12" i="1" s="1"/>
  <c r="A14" i="1" s="1"/>
  <c r="A16" i="1" s="1"/>
  <c r="A18" i="1" s="1"/>
  <c r="A100" i="4" l="1"/>
  <c r="A102" i="4" s="1"/>
  <c r="A104" i="4" s="1"/>
  <c r="A106" i="4" s="1"/>
  <c r="A108" i="4" s="1"/>
  <c r="A110" i="4" s="1"/>
  <c r="A112" i="4" s="1"/>
  <c r="A114" i="4" s="1"/>
  <c r="A116" i="4" s="1"/>
  <c r="A120" i="4" s="1"/>
  <c r="A122" i="4" s="1"/>
  <c r="A124" i="4" s="1"/>
  <c r="A126" i="4" s="1"/>
  <c r="A128" i="4" s="1"/>
  <c r="A130" i="4" s="1"/>
  <c r="A132" i="4" s="1"/>
  <c r="A134" i="4" s="1"/>
  <c r="A190" i="4"/>
  <c r="A192" i="4" s="1"/>
  <c r="A196" i="4" s="1"/>
  <c r="A8" i="4"/>
  <c r="A10" i="4" s="1"/>
  <c r="A12" i="4" s="1"/>
  <c r="A14" i="4" s="1"/>
  <c r="A16" i="4" s="1"/>
  <c r="A18" i="4" s="1"/>
  <c r="A20" i="4" s="1"/>
  <c r="A22" i="4" s="1"/>
  <c r="A24" i="4" s="1"/>
  <c r="A28" i="4" s="1"/>
  <c r="A30" i="4" s="1"/>
  <c r="A32" i="4" s="1"/>
  <c r="A34" i="4" s="1"/>
  <c r="A36" i="4" s="1"/>
  <c r="A38" i="4" s="1"/>
  <c r="A42" i="4" s="1"/>
  <c r="B8" i="4"/>
  <c r="B10" i="4" s="1"/>
  <c r="B12" i="4" s="1"/>
  <c r="B14" i="4" s="1"/>
  <c r="B16" i="4" s="1"/>
  <c r="B18" i="4" s="1"/>
  <c r="B20" i="4" s="1"/>
  <c r="B22" i="4" s="1"/>
  <c r="B24" i="4" s="1"/>
  <c r="B28" i="4" s="1"/>
  <c r="B30" i="4" s="1"/>
  <c r="B32" i="4" s="1"/>
  <c r="B34" i="4" s="1"/>
  <c r="B36" i="4" s="1"/>
  <c r="B40" i="4" s="1"/>
  <c r="B42" i="4" s="1"/>
  <c r="B182" i="4"/>
  <c r="A283" i="4"/>
  <c r="A285" i="4" s="1"/>
  <c r="A287" i="4" s="1"/>
  <c r="A289" i="4" s="1"/>
  <c r="A291" i="4" s="1"/>
  <c r="A293" i="4" s="1"/>
  <c r="A295" i="4" s="1"/>
  <c r="A297" i="4" s="1"/>
  <c r="A299" i="4" s="1"/>
  <c r="A301" i="4" s="1"/>
  <c r="A303" i="4" s="1"/>
  <c r="A305" i="4" s="1"/>
  <c r="A307" i="4" s="1"/>
  <c r="A309" i="4" s="1"/>
  <c r="A311" i="4" s="1"/>
  <c r="A313" i="4" s="1"/>
  <c r="A315" i="4" s="1"/>
  <c r="A317" i="4" s="1"/>
  <c r="A319" i="4" s="1"/>
  <c r="B90" i="4"/>
  <c r="B99" i="4"/>
  <c r="B101" i="4" s="1"/>
  <c r="B103" i="4" s="1"/>
  <c r="B105" i="4" s="1"/>
  <c r="B107" i="4" s="1"/>
  <c r="B109" i="4" s="1"/>
  <c r="B111" i="4" s="1"/>
  <c r="B113" i="4" s="1"/>
  <c r="B115" i="4" s="1"/>
  <c r="B119" i="4" s="1"/>
  <c r="B121" i="4" s="1"/>
  <c r="B123" i="4" s="1"/>
  <c r="B125" i="4" s="1"/>
  <c r="B127" i="4" s="1"/>
  <c r="B129" i="4" s="1"/>
  <c r="B131" i="4" s="1"/>
  <c r="B133" i="4" s="1"/>
  <c r="B135" i="4" s="1"/>
  <c r="A182" i="4"/>
  <c r="B193" i="4"/>
  <c r="B228" i="4"/>
  <c r="A236" i="4"/>
  <c r="A238" i="4" s="1"/>
  <c r="A240" i="4" s="1"/>
  <c r="A242" i="4" s="1"/>
  <c r="A244" i="4" s="1"/>
  <c r="A246" i="4" s="1"/>
  <c r="A248" i="4" s="1"/>
  <c r="A250" i="4" s="1"/>
  <c r="A252" i="4" s="1"/>
  <c r="A254" i="4" s="1"/>
  <c r="A256" i="4" s="1"/>
  <c r="A258" i="4" s="1"/>
  <c r="A260" i="4" s="1"/>
  <c r="A262" i="4" s="1"/>
  <c r="A264" i="4" s="1"/>
  <c r="A266" i="4" s="1"/>
  <c r="A268" i="4" s="1"/>
  <c r="A270" i="4" s="1"/>
  <c r="A272" i="4" s="1"/>
  <c r="B320" i="4"/>
  <c r="A52" i="4"/>
  <c r="A54" i="4" s="1"/>
  <c r="A56" i="4" s="1"/>
  <c r="A60" i="4" s="1"/>
  <c r="A62" i="4" s="1"/>
  <c r="A64" i="4" s="1"/>
  <c r="A66" i="4" s="1"/>
  <c r="A70" i="4" s="1"/>
  <c r="A72" i="4" s="1"/>
  <c r="A74" i="4" s="1"/>
  <c r="A76" i="4" s="1"/>
  <c r="A80" i="4" s="1"/>
  <c r="A82" i="4" s="1"/>
  <c r="A84" i="4" s="1"/>
  <c r="A86" i="4" s="1"/>
  <c r="A88" i="4" s="1"/>
  <c r="A366" i="4"/>
  <c r="A328" i="4"/>
  <c r="A330" i="4" s="1"/>
  <c r="A332" i="4" s="1"/>
  <c r="A334" i="4" s="1"/>
  <c r="A336" i="4" s="1"/>
  <c r="A338" i="4" s="1"/>
  <c r="A340" i="4" s="1"/>
  <c r="A342" i="4" s="1"/>
  <c r="A344" i="4" s="1"/>
  <c r="A346" i="4" s="1"/>
  <c r="A348" i="4" s="1"/>
  <c r="A350" i="4" s="1"/>
  <c r="A352" i="4" s="1"/>
  <c r="A354" i="4" s="1"/>
  <c r="A356" i="4" s="1"/>
  <c r="A358" i="4" s="1"/>
  <c r="A360" i="4" s="1"/>
  <c r="A362" i="4" s="1"/>
  <c r="A364" i="4" s="1"/>
  <c r="B236" i="4"/>
  <c r="B238" i="4" s="1"/>
  <c r="B240" i="4" s="1"/>
  <c r="B242" i="4" s="1"/>
  <c r="B244" i="4" s="1"/>
  <c r="B246" i="4" s="1"/>
  <c r="B248" i="4" s="1"/>
  <c r="B250" i="4" s="1"/>
  <c r="B252" i="4" s="1"/>
  <c r="B254" i="4" s="1"/>
  <c r="B256" i="4" s="1"/>
  <c r="B258" i="4" s="1"/>
  <c r="B260" i="4" s="1"/>
  <c r="B262" i="4" s="1"/>
  <c r="B264" i="4" s="1"/>
  <c r="B266" i="4" s="1"/>
  <c r="B268" i="4" s="1"/>
  <c r="B270" i="4" s="1"/>
  <c r="B272" i="4" s="1"/>
  <c r="B328" i="4"/>
  <c r="B330" i="4" s="1"/>
  <c r="B332" i="4" s="1"/>
  <c r="B334" i="4" s="1"/>
  <c r="B336" i="4" s="1"/>
  <c r="B338" i="4" s="1"/>
  <c r="B340" i="4" s="1"/>
  <c r="B342" i="4" s="1"/>
  <c r="B344" i="4" s="1"/>
  <c r="B346" i="4" s="1"/>
  <c r="B348" i="4" s="1"/>
  <c r="B350" i="4" s="1"/>
  <c r="B352" i="4" s="1"/>
  <c r="B354" i="4" s="1"/>
  <c r="B356" i="4" s="1"/>
  <c r="B358" i="4" s="1"/>
  <c r="B360" i="4" s="1"/>
  <c r="B362" i="4" s="1"/>
  <c r="B364" i="4" s="1"/>
  <c r="A328" i="1"/>
  <c r="A330" i="1" s="1"/>
  <c r="A332" i="1" s="1"/>
  <c r="A334" i="1" s="1"/>
  <c r="A336" i="1" s="1"/>
  <c r="A338" i="1" s="1"/>
  <c r="A340" i="1" s="1"/>
  <c r="A342" i="1" s="1"/>
  <c r="A344" i="1" s="1"/>
  <c r="A346" i="1" s="1"/>
  <c r="A348" i="1" s="1"/>
  <c r="A350" i="1" s="1"/>
  <c r="A352" i="1" s="1"/>
  <c r="A354" i="1" s="1"/>
  <c r="A356" i="1" s="1"/>
  <c r="A358" i="1" s="1"/>
  <c r="A360" i="1" s="1"/>
  <c r="A362" i="1" s="1"/>
  <c r="A364" i="1" s="1"/>
  <c r="B328" i="1"/>
  <c r="B330" i="1" s="1"/>
  <c r="B332" i="1" s="1"/>
  <c r="B334" i="1" s="1"/>
  <c r="B336" i="1" s="1"/>
  <c r="B338" i="1" s="1"/>
  <c r="B340" i="1" s="1"/>
  <c r="B342" i="1" s="1"/>
  <c r="B344" i="1" s="1"/>
  <c r="B346" i="1" s="1"/>
  <c r="B348" i="1" s="1"/>
  <c r="B350" i="1" s="1"/>
  <c r="B352" i="1" s="1"/>
  <c r="B354" i="1" s="1"/>
  <c r="B356" i="1" s="1"/>
  <c r="B358" i="1" s="1"/>
  <c r="B360" i="1" s="1"/>
  <c r="B362" i="1" s="1"/>
  <c r="B364" i="1" s="1"/>
  <c r="A282" i="1"/>
  <c r="A284" i="1" s="1"/>
  <c r="A286" i="1" s="1"/>
  <c r="A288" i="1" s="1"/>
  <c r="A290" i="1" s="1"/>
  <c r="A292" i="1" s="1"/>
  <c r="A294" i="1" s="1"/>
  <c r="A296" i="1" s="1"/>
  <c r="A298" i="1" s="1"/>
  <c r="A300" i="1" s="1"/>
  <c r="A302" i="1" s="1"/>
  <c r="A304" i="1" s="1"/>
  <c r="A306" i="1" s="1"/>
  <c r="A308" i="1" s="1"/>
  <c r="A310" i="1" s="1"/>
  <c r="A312" i="1" s="1"/>
  <c r="A314" i="1" s="1"/>
  <c r="A316" i="1" s="1"/>
  <c r="A318" i="1" s="1"/>
  <c r="B282" i="1"/>
  <c r="B284" i="1" s="1"/>
  <c r="B286" i="1" s="1"/>
  <c r="B288" i="1" s="1"/>
  <c r="B290" i="1" s="1"/>
  <c r="B292" i="1" s="1"/>
  <c r="B294" i="1" s="1"/>
  <c r="B296" i="1" s="1"/>
  <c r="B298" i="1" s="1"/>
  <c r="B300" i="1" s="1"/>
  <c r="B302" i="1" s="1"/>
  <c r="B304" i="1" s="1"/>
  <c r="B306" i="1" s="1"/>
  <c r="B308" i="1" s="1"/>
  <c r="B310" i="1" s="1"/>
  <c r="B312" i="1" s="1"/>
  <c r="B314" i="1" s="1"/>
  <c r="B316" i="1" s="1"/>
  <c r="B318" i="1" s="1"/>
  <c r="A236" i="1"/>
  <c r="A238" i="1" s="1"/>
  <c r="A240" i="1" s="1"/>
  <c r="A242" i="1" s="1"/>
  <c r="A244" i="1" s="1"/>
  <c r="A246" i="1" s="1"/>
  <c r="A248" i="1" s="1"/>
  <c r="A250" i="1" s="1"/>
  <c r="A252" i="1" s="1"/>
  <c r="A254" i="1" s="1"/>
  <c r="A256" i="1" s="1"/>
  <c r="A258" i="1" s="1"/>
  <c r="A260" i="1" s="1"/>
  <c r="A262" i="1" s="1"/>
  <c r="A264" i="1" s="1"/>
  <c r="A266" i="1" s="1"/>
  <c r="A268" i="1" s="1"/>
  <c r="A270" i="1" s="1"/>
  <c r="A272" i="1" s="1"/>
  <c r="B236" i="1"/>
  <c r="B238" i="1" s="1"/>
  <c r="B240" i="1" s="1"/>
  <c r="B242" i="1" s="1"/>
  <c r="B244" i="1" s="1"/>
  <c r="B246" i="1" s="1"/>
  <c r="B248" i="1" s="1"/>
  <c r="B250" i="1" s="1"/>
  <c r="B252" i="1" s="1"/>
  <c r="B254" i="1" s="1"/>
  <c r="B256" i="1" s="1"/>
  <c r="B258" i="1" s="1"/>
  <c r="B260" i="1" s="1"/>
  <c r="B262" i="1" s="1"/>
  <c r="B264" i="1" s="1"/>
  <c r="B266" i="1" s="1"/>
  <c r="B268" i="1" s="1"/>
  <c r="B270" i="1" s="1"/>
  <c r="B272" i="1" s="1"/>
  <c r="A190" i="1"/>
  <c r="A192" i="1" s="1"/>
  <c r="A194" i="1" s="1"/>
  <c r="A196" i="1" s="1"/>
  <c r="A198" i="1" s="1"/>
  <c r="A200" i="1" s="1"/>
  <c r="A202" i="1" s="1"/>
  <c r="A204" i="1" s="1"/>
  <c r="A206" i="1" s="1"/>
  <c r="A208" i="1" s="1"/>
  <c r="A210" i="1" s="1"/>
  <c r="A212" i="1" s="1"/>
  <c r="A214" i="1" s="1"/>
  <c r="A216" i="1" s="1"/>
  <c r="A218" i="1" s="1"/>
  <c r="A220" i="1" s="1"/>
  <c r="A222" i="1" s="1"/>
  <c r="A224" i="1" s="1"/>
  <c r="A226" i="1" s="1"/>
  <c r="B190" i="1"/>
  <c r="B192" i="1" s="1"/>
  <c r="B194" i="1" s="1"/>
  <c r="B196" i="1" s="1"/>
  <c r="B198" i="1" s="1"/>
  <c r="B200" i="1" s="1"/>
  <c r="B202" i="1" s="1"/>
  <c r="B204" i="1" s="1"/>
  <c r="B206" i="1" s="1"/>
  <c r="B208" i="1" s="1"/>
  <c r="B210" i="1" s="1"/>
  <c r="B212" i="1" s="1"/>
  <c r="B214" i="1" s="1"/>
  <c r="B216" i="1" s="1"/>
  <c r="B218" i="1" s="1"/>
  <c r="B220" i="1" s="1"/>
  <c r="B222" i="1" s="1"/>
  <c r="B224" i="1" s="1"/>
  <c r="B226" i="1" s="1"/>
  <c r="A144" i="1"/>
  <c r="A146" i="1" s="1"/>
  <c r="A148" i="1" s="1"/>
  <c r="A150" i="1" s="1"/>
  <c r="A152" i="1" s="1"/>
  <c r="A154" i="1" s="1"/>
  <c r="A156" i="1" s="1"/>
  <c r="A158" i="1" s="1"/>
  <c r="A160" i="1" s="1"/>
  <c r="A162" i="1" s="1"/>
  <c r="A164" i="1" s="1"/>
  <c r="A166" i="1" s="1"/>
  <c r="A168" i="1" s="1"/>
  <c r="A170" i="1" s="1"/>
  <c r="A172" i="1" s="1"/>
  <c r="A174" i="1" s="1"/>
  <c r="A176" i="1" s="1"/>
  <c r="A178" i="1" s="1"/>
  <c r="A180" i="1" s="1"/>
  <c r="B144" i="1"/>
  <c r="B146" i="1" s="1"/>
  <c r="B148" i="1" s="1"/>
  <c r="B150" i="1" s="1"/>
  <c r="B152" i="1" s="1"/>
  <c r="B154" i="1" s="1"/>
  <c r="B156" i="1" s="1"/>
  <c r="B158" i="1" s="1"/>
  <c r="B160" i="1" s="1"/>
  <c r="B162" i="1" s="1"/>
  <c r="B164" i="1" s="1"/>
  <c r="B166" i="1" s="1"/>
  <c r="B168" i="1" s="1"/>
  <c r="B170" i="1" s="1"/>
  <c r="B172" i="1" s="1"/>
  <c r="B174" i="1" s="1"/>
  <c r="B176" i="1" s="1"/>
  <c r="B178" i="1" s="1"/>
  <c r="B180" i="1" s="1"/>
  <c r="A98" i="1"/>
  <c r="A100" i="1" s="1"/>
  <c r="A102" i="1" s="1"/>
  <c r="A104" i="1" s="1"/>
  <c r="A106" i="1" s="1"/>
  <c r="A108" i="1" s="1"/>
  <c r="A110" i="1" s="1"/>
  <c r="A112" i="1" s="1"/>
  <c r="A114" i="1" s="1"/>
  <c r="A116" i="1" s="1"/>
  <c r="A118" i="1" s="1"/>
  <c r="A120" i="1" s="1"/>
  <c r="A122" i="1" s="1"/>
  <c r="A124" i="1" s="1"/>
  <c r="A126" i="1" s="1"/>
  <c r="A128" i="1" s="1"/>
  <c r="A130" i="1" s="1"/>
  <c r="A132" i="1" s="1"/>
  <c r="A134" i="1" s="1"/>
  <c r="B98" i="1"/>
  <c r="B100" i="1" s="1"/>
  <c r="B102" i="1" s="1"/>
  <c r="B104" i="1" s="1"/>
  <c r="B106" i="1" s="1"/>
  <c r="B108" i="1" s="1"/>
  <c r="B110" i="1" s="1"/>
  <c r="B112" i="1" s="1"/>
  <c r="B114" i="1" s="1"/>
  <c r="B116" i="1" s="1"/>
  <c r="B118" i="1" s="1"/>
  <c r="B120" i="1" s="1"/>
  <c r="B122" i="1" s="1"/>
  <c r="B124" i="1" s="1"/>
  <c r="B126" i="1" s="1"/>
  <c r="B128" i="1" s="1"/>
  <c r="B130" i="1" s="1"/>
  <c r="B132" i="1" s="1"/>
  <c r="B134" i="1" s="1"/>
  <c r="A52" i="1"/>
  <c r="A54" i="1" s="1"/>
  <c r="A56" i="1" s="1"/>
  <c r="A58" i="1" s="1"/>
  <c r="A60" i="1" s="1"/>
  <c r="A62" i="1" s="1"/>
  <c r="A64" i="1" s="1"/>
  <c r="A66" i="1" s="1"/>
  <c r="A68" i="1" s="1"/>
  <c r="A70" i="1" s="1"/>
  <c r="A72" i="1" s="1"/>
  <c r="A74" i="1" s="1"/>
  <c r="A76" i="1" s="1"/>
  <c r="A78" i="1" s="1"/>
  <c r="A80" i="1" s="1"/>
  <c r="A82" i="1" s="1"/>
  <c r="A84" i="1" s="1"/>
  <c r="A86" i="1" s="1"/>
  <c r="A88" i="1" s="1"/>
  <c r="B52" i="1"/>
  <c r="B54" i="1" s="1"/>
  <c r="B56" i="1" s="1"/>
  <c r="B58" i="1" s="1"/>
  <c r="B60" i="1" s="1"/>
  <c r="B62" i="1" s="1"/>
  <c r="B64" i="1" s="1"/>
  <c r="B66" i="1" s="1"/>
  <c r="B68" i="1" s="1"/>
  <c r="B70" i="1" s="1"/>
  <c r="B72" i="1" s="1"/>
  <c r="B74" i="1" s="1"/>
  <c r="B76" i="1" s="1"/>
  <c r="B78" i="1" s="1"/>
  <c r="B80" i="1" s="1"/>
  <c r="B82" i="1" s="1"/>
  <c r="B84" i="1" s="1"/>
  <c r="B86" i="1" s="1"/>
  <c r="B88" i="1" s="1"/>
  <c r="A44" i="1"/>
  <c r="A20" i="1"/>
  <c r="A22" i="1" s="1"/>
  <c r="A24" i="1" s="1"/>
  <c r="A26" i="1" s="1"/>
  <c r="A28" i="1" s="1"/>
  <c r="A30" i="1" s="1"/>
  <c r="A32" i="1" s="1"/>
  <c r="A34" i="1" s="1"/>
  <c r="A36" i="1" s="1"/>
  <c r="A38" i="1" s="1"/>
  <c r="A40" i="1" s="1"/>
  <c r="A42" i="1" s="1"/>
  <c r="B16" i="1"/>
  <c r="A228" i="4" l="1"/>
  <c r="B136" i="4"/>
  <c r="A90" i="4"/>
  <c r="B274" i="4"/>
  <c r="B44" i="4"/>
  <c r="B366" i="4"/>
  <c r="A274" i="4"/>
  <c r="A320" i="4"/>
  <c r="A136" i="4"/>
  <c r="A44" i="4"/>
  <c r="B366" i="1"/>
  <c r="A366" i="1"/>
  <c r="A320" i="1"/>
  <c r="B320" i="1"/>
  <c r="B274" i="1"/>
  <c r="A274" i="1"/>
  <c r="A228" i="1"/>
  <c r="B228" i="1"/>
  <c r="A182" i="1"/>
  <c r="B182" i="1"/>
  <c r="B136" i="1"/>
  <c r="A136" i="1"/>
  <c r="A90" i="1"/>
  <c r="B90" i="1"/>
  <c r="B18" i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l="1"/>
</calcChain>
</file>

<file path=xl/sharedStrings.xml><?xml version="1.0" encoding="utf-8"?>
<sst xmlns="http://schemas.openxmlformats.org/spreadsheetml/2006/main" count="33" uniqueCount="27">
  <si>
    <t>last printed</t>
  </si>
  <si>
    <t>356,357,360,361,364,365,368,369,372,373,376,377,380,381,384,385,388,389,392,393,396,397,400,401,404,405,408,409,412,413,416,417,420,421,424,425,428,429,432,433,436,437</t>
  </si>
  <si>
    <t>358,359,362,363,366,367,370,371,374,375,378,379,382,383,386,387,390,391,394,395,398,399,402,403,406,407,410,411,414,415,418,419,422,423,426,427,430,431,434,435,438,439</t>
  </si>
  <si>
    <t>440,441,444,445,448,449,452,453,456,457,460,461,464,465,468,469,472,473,476,477,480,481,484,485,488,489,492,493,496,497,500,501,504,505,508,509,512,513,516,517,520,521</t>
  </si>
  <si>
    <t>442,443,446,447,450,451,454,455,458,459,462,463,466,467,470,471,474,475,478,479,482,483,486,487,490,491,494,495,498,499,502,503,506,507,510,511,514,515,518,519,522,523</t>
  </si>
  <si>
    <t>524,525,528,529,532,533,536,537,540,541,544,545,548,549,552,553,556,557,560,561,564,565,568,569,572,573,576,577,580,581,584,585,588,589,592,593,596,597,600,601,604,605</t>
  </si>
  <si>
    <t>526,527,530,531,534,535,538,539,542,543,546,547,550,551,554,555,558,559,562,563,566,567,570,571,574,575,578,579,582,583,586,587,590,591,594,595,598,599,602,603,606,607</t>
  </si>
  <si>
    <t>608,609,612,613,616,617,620,621,624,625,628,629,632,633,636,637,640,641,644,645,648,649,652,653,656,657,660,661,664,665,668,669,672,673,676,677,680,681,684,685,688,689</t>
  </si>
  <si>
    <t>610,611,614,615,618,619,622,623,626,627,630,631,634,635,638,639,642,643,646,647,650,651,654,655,658,659,662,663,666,667,670,671,674,675,678,679,682,683,686,687,690,691</t>
  </si>
  <si>
    <t>692,693,696,697,700,701,704,705,708,709,712,713,716,717,720,721,724,725,728,729,732,733,736,737,740,741,744,745,748,749,752,753,756,757,760,761,764,765,768,769,772,773</t>
  </si>
  <si>
    <t>694,695,698,699,702,703,706,707,710,711,714,715,718,719,722,723,726,727,730,731,734,735,738,739,742,743,746,747,750,751,754,755,758,759,762,763,766,767,770,771,774,775</t>
  </si>
  <si>
    <t>775,776,779,780,783,784,787,788,791,792,795,796,799,800,803,804,807,808,811,812,815,816,819,820,823,824,827,828,831,832,835,836,839,840,843,844,847,848,851,852,855,856</t>
  </si>
  <si>
    <t>777,778,781,782,785,786,789,790,793,794,797,798,801,802,805,806,809,810,813,814,817,818,821,822,825,826,829,830,833,834,837,838,841,842,845,846,849,850,853,854,857,858</t>
  </si>
  <si>
    <t>14,15,18,19,23,24,27,28,31,32,35,36,39,40,43,44,47,48,51,52,55,56,59,60,65,66,69,70,73,74,77,78,81,82,85,86,89,90,94,95,98,99</t>
  </si>
  <si>
    <t>16,17,20,22,25,26,29,30,33,34,37,38,41,42,45,46,49,50,53,54,57,58,61,64,67,68,71,72,75,76,79,80,83,84,87,88,92,93,96,97,100,101</t>
  </si>
  <si>
    <t>102,103,106,107,110,111,114,115,118,119,123,124,127,128,131,132,135,136,139,140,145,146,149,150,153,154,157,158,161,162,166,167,170,171,174,175,178,179,182,183,186,187</t>
  </si>
  <si>
    <t>104,105,108,109,112,113,116,117,120,122,125,126,129,130,133,134,137,138,141,144,147,148,151,152,155,156,159,160,164,165,168,169,172,173,176,177,180,181,184,185,188,189</t>
  </si>
  <si>
    <t>190,191,194,196,199,200,203,204,207,208,211,212,215,216,219,220,223,224,227,228,231,232,235,238,241,242,245,246,249,250,253,254,257,258,261,262,265,266,269,270,273,274</t>
  </si>
  <si>
    <t>192,193,197,198,201,202,205,206,209,210,213,214,217,218,221,222,225,226,229,230,233,234,239,240,243,244,247,248,251,252,255,256,259,260,263,264,267,268,271,272,275,276</t>
  </si>
  <si>
    <t>277,278,281,282,285,286,289,290,293,296,299,300,303,304,307,308,311,312,315,316,319,320,323,324,327,328,331,332,336,337,340,341,344,345,348,349,352,353,356,357,360,361</t>
  </si>
  <si>
    <t>279,280,283,284,287,288,291,292,297,298,301,302,305,306,309,310,313,314,317,318,321,322,325,326,329,330,334,335,338,339,342,343,346,347,350,351,354,355,358,359,362,363</t>
  </si>
  <si>
    <t>364,365,368,369,372,373,376,377,382,383,386,,,,,,,,,,,,,,,,,,,,,,,,,,,,,,,</t>
  </si>
  <si>
    <t>366,367,370,371,374,375,378,379,384,385,,,,,,,,,,,,,,,,,,,,,,,,,,,,,,,,</t>
  </si>
  <si>
    <t>1,2,5,6,9,10,13,14,17,18,21,22,25,26,29,30,33,34,37,38,41,42,45,46,49,50,53,54,57,58,61,62,65,66,69,70,73,74,77,78,81,82</t>
  </si>
  <si>
    <t>3,4,7,8,11,12,15,16,19,20,23,24,27,28,31,32,35,36,39,40,43,44,47,48,51,52,55,56,59,60,63,64,67,68,71,72,75,76,79,80,83,84</t>
  </si>
  <si>
    <t>153,154,157,158,161,162,165,166,169,170,173,174,177,178,181,182,185,186,189,190,193,194,197,198,201,202,205,206,209,210,213,214,217,218,221,222,225,226,229,230,233,234</t>
  </si>
  <si>
    <t>155,156,159,160,163,164,167,168,171,172,175,176,179,180,183,184,187,188,191,192,195,196,199,200,203,204,207,208,211,212,215,216,219,220,223,224,227,228,231,232,235,236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</si>
</sst>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7F21-7BC8-4950-A50D-473C69C2044F}">
  <dimension ref="A2:C367"/>
  <sheetViews>
    <sheetView tabSelected="1" workbookViewId="0"/>
  </sheetViews>
  <sheetFormatPr defaultRowHeight="14.5" x14ac:dyDescent="0.35"/>
  <sheetData>
    <row r="2" spans="1:2" x14ac:dyDescent="0.35">
      <c r="A2" s="3">
        <v>1</v>
      </c>
      <c r="B2" s="3">
        <v>3</v>
      </c>
    </row>
    <row r="3" spans="1:2" x14ac:dyDescent="0.35">
      <c r="A3" s="3">
        <v>2</v>
      </c>
      <c r="B3" s="3">
        <v>4</v>
      </c>
    </row>
    <row r="4" spans="1:2" x14ac:dyDescent="0.35">
      <c r="A4" s="3">
        <f>A2+4</f>
        <v>5</v>
      </c>
      <c r="B4" s="3">
        <f>B2+4</f>
        <v>7</v>
      </c>
    </row>
    <row r="5" spans="1:2" x14ac:dyDescent="0.35">
      <c r="A5" s="3">
        <f>A3+4</f>
        <v>6</v>
      </c>
      <c r="B5" s="3">
        <f t="shared" ref="B5:B43" si="0">B3+4</f>
        <v>8</v>
      </c>
    </row>
    <row r="6" spans="1:2" x14ac:dyDescent="0.35">
      <c r="A6" s="2">
        <f>A4+4</f>
        <v>9</v>
      </c>
      <c r="B6" s="2">
        <f t="shared" si="0"/>
        <v>11</v>
      </c>
    </row>
    <row r="7" spans="1:2" x14ac:dyDescent="0.35">
      <c r="A7" s="2">
        <f>A5+4</f>
        <v>10</v>
      </c>
      <c r="B7" s="2">
        <f t="shared" si="0"/>
        <v>12</v>
      </c>
    </row>
    <row r="8" spans="1:2" x14ac:dyDescent="0.35">
      <c r="A8" s="2">
        <f>A6+4</f>
        <v>13</v>
      </c>
      <c r="B8" s="2">
        <f t="shared" si="0"/>
        <v>15</v>
      </c>
    </row>
    <row r="9" spans="1:2" x14ac:dyDescent="0.35">
      <c r="A9" s="2">
        <f>A7+4</f>
        <v>14</v>
      </c>
      <c r="B9" s="2">
        <f t="shared" si="0"/>
        <v>16</v>
      </c>
    </row>
    <row r="10" spans="1:2" x14ac:dyDescent="0.35">
      <c r="A10" s="2">
        <f t="shared" ref="A10:A43" si="1">A8+4</f>
        <v>17</v>
      </c>
      <c r="B10" s="2">
        <f t="shared" si="0"/>
        <v>19</v>
      </c>
    </row>
    <row r="11" spans="1:2" x14ac:dyDescent="0.35">
      <c r="A11" s="2">
        <f t="shared" si="1"/>
        <v>18</v>
      </c>
      <c r="B11" s="2">
        <f t="shared" si="0"/>
        <v>20</v>
      </c>
    </row>
    <row r="12" spans="1:2" x14ac:dyDescent="0.35">
      <c r="A12" s="2">
        <f t="shared" si="1"/>
        <v>21</v>
      </c>
      <c r="B12" s="2">
        <f t="shared" si="0"/>
        <v>23</v>
      </c>
    </row>
    <row r="13" spans="1:2" x14ac:dyDescent="0.35">
      <c r="A13" s="2">
        <f t="shared" si="1"/>
        <v>22</v>
      </c>
      <c r="B13" s="2">
        <f t="shared" si="0"/>
        <v>24</v>
      </c>
    </row>
    <row r="14" spans="1:2" x14ac:dyDescent="0.35">
      <c r="A14" s="2">
        <f t="shared" si="1"/>
        <v>25</v>
      </c>
      <c r="B14" s="2">
        <f t="shared" si="0"/>
        <v>27</v>
      </c>
    </row>
    <row r="15" spans="1:2" x14ac:dyDescent="0.35">
      <c r="A15" s="2">
        <f t="shared" si="1"/>
        <v>26</v>
      </c>
      <c r="B15" s="2">
        <f t="shared" si="0"/>
        <v>28</v>
      </c>
    </row>
    <row r="16" spans="1:2" x14ac:dyDescent="0.35">
      <c r="A16" s="2">
        <f t="shared" si="1"/>
        <v>29</v>
      </c>
      <c r="B16" s="2">
        <f t="shared" si="0"/>
        <v>31</v>
      </c>
    </row>
    <row r="17" spans="1:2" x14ac:dyDescent="0.35">
      <c r="A17" s="2">
        <f t="shared" si="1"/>
        <v>30</v>
      </c>
      <c r="B17" s="2">
        <f t="shared" si="0"/>
        <v>32</v>
      </c>
    </row>
    <row r="18" spans="1:2" x14ac:dyDescent="0.35">
      <c r="A18" s="2">
        <f t="shared" si="1"/>
        <v>33</v>
      </c>
      <c r="B18" s="2">
        <f t="shared" si="0"/>
        <v>35</v>
      </c>
    </row>
    <row r="19" spans="1:2" x14ac:dyDescent="0.35">
      <c r="A19" s="2">
        <f t="shared" si="1"/>
        <v>34</v>
      </c>
      <c r="B19" s="2">
        <f t="shared" si="0"/>
        <v>36</v>
      </c>
    </row>
    <row r="20" spans="1:2" x14ac:dyDescent="0.35">
      <c r="A20" s="2">
        <f t="shared" si="1"/>
        <v>37</v>
      </c>
      <c r="B20" s="2">
        <f t="shared" si="0"/>
        <v>39</v>
      </c>
    </row>
    <row r="21" spans="1:2" x14ac:dyDescent="0.35">
      <c r="A21" s="2">
        <f t="shared" si="1"/>
        <v>38</v>
      </c>
      <c r="B21" s="2">
        <f t="shared" si="0"/>
        <v>40</v>
      </c>
    </row>
    <row r="22" spans="1:2" x14ac:dyDescent="0.35">
      <c r="A22" s="2">
        <f t="shared" si="1"/>
        <v>41</v>
      </c>
      <c r="B22" s="2">
        <f t="shared" si="0"/>
        <v>43</v>
      </c>
    </row>
    <row r="23" spans="1:2" x14ac:dyDescent="0.35">
      <c r="A23" s="2">
        <f t="shared" si="1"/>
        <v>42</v>
      </c>
      <c r="B23" s="2">
        <f t="shared" si="0"/>
        <v>44</v>
      </c>
    </row>
    <row r="24" spans="1:2" x14ac:dyDescent="0.35">
      <c r="A24" s="2">
        <f t="shared" si="1"/>
        <v>45</v>
      </c>
      <c r="B24" s="2">
        <f t="shared" si="0"/>
        <v>47</v>
      </c>
    </row>
    <row r="25" spans="1:2" x14ac:dyDescent="0.35">
      <c r="A25" s="2">
        <f t="shared" si="1"/>
        <v>46</v>
      </c>
      <c r="B25" s="2">
        <f t="shared" si="0"/>
        <v>48</v>
      </c>
    </row>
    <row r="26" spans="1:2" x14ac:dyDescent="0.35">
      <c r="A26" s="2">
        <f t="shared" si="1"/>
        <v>49</v>
      </c>
      <c r="B26" s="2">
        <f t="shared" si="0"/>
        <v>51</v>
      </c>
    </row>
    <row r="27" spans="1:2" x14ac:dyDescent="0.35">
      <c r="A27" s="2">
        <f t="shared" si="1"/>
        <v>50</v>
      </c>
      <c r="B27" s="2">
        <f t="shared" si="0"/>
        <v>52</v>
      </c>
    </row>
    <row r="28" spans="1:2" x14ac:dyDescent="0.35">
      <c r="A28" s="2">
        <f t="shared" si="1"/>
        <v>53</v>
      </c>
      <c r="B28" s="2">
        <f t="shared" si="0"/>
        <v>55</v>
      </c>
    </row>
    <row r="29" spans="1:2" x14ac:dyDescent="0.35">
      <c r="A29" s="2">
        <f t="shared" si="1"/>
        <v>54</v>
      </c>
      <c r="B29" s="2">
        <f t="shared" si="0"/>
        <v>56</v>
      </c>
    </row>
    <row r="30" spans="1:2" x14ac:dyDescent="0.35">
      <c r="A30" s="2">
        <f t="shared" si="1"/>
        <v>57</v>
      </c>
      <c r="B30" s="2">
        <f t="shared" si="0"/>
        <v>59</v>
      </c>
    </row>
    <row r="31" spans="1:2" x14ac:dyDescent="0.35">
      <c r="A31" s="2">
        <f t="shared" si="1"/>
        <v>58</v>
      </c>
      <c r="B31" s="2">
        <f t="shared" si="0"/>
        <v>60</v>
      </c>
    </row>
    <row r="32" spans="1:2" x14ac:dyDescent="0.35">
      <c r="A32" s="2">
        <f t="shared" si="1"/>
        <v>61</v>
      </c>
      <c r="B32" s="2">
        <f t="shared" si="0"/>
        <v>63</v>
      </c>
    </row>
    <row r="33" spans="1:3" x14ac:dyDescent="0.35">
      <c r="A33" s="2">
        <f t="shared" si="1"/>
        <v>62</v>
      </c>
      <c r="B33" s="2">
        <f t="shared" si="0"/>
        <v>64</v>
      </c>
    </row>
    <row r="34" spans="1:3" x14ac:dyDescent="0.35">
      <c r="A34" s="2">
        <f t="shared" si="1"/>
        <v>65</v>
      </c>
      <c r="B34" s="2">
        <f t="shared" si="0"/>
        <v>67</v>
      </c>
    </row>
    <row r="35" spans="1:3" x14ac:dyDescent="0.35">
      <c r="A35" s="2">
        <f t="shared" si="1"/>
        <v>66</v>
      </c>
      <c r="B35" s="2">
        <f t="shared" si="0"/>
        <v>68</v>
      </c>
    </row>
    <row r="36" spans="1:3" x14ac:dyDescent="0.35">
      <c r="A36" s="2">
        <f t="shared" si="1"/>
        <v>69</v>
      </c>
      <c r="B36" s="2">
        <f t="shared" si="0"/>
        <v>71</v>
      </c>
    </row>
    <row r="37" spans="1:3" x14ac:dyDescent="0.35">
      <c r="A37" s="2">
        <f t="shared" si="1"/>
        <v>70</v>
      </c>
      <c r="B37" s="2">
        <f t="shared" si="0"/>
        <v>72</v>
      </c>
    </row>
    <row r="38" spans="1:3" x14ac:dyDescent="0.35">
      <c r="A38" s="2">
        <f t="shared" si="1"/>
        <v>73</v>
      </c>
      <c r="B38" s="2">
        <f t="shared" si="0"/>
        <v>75</v>
      </c>
    </row>
    <row r="39" spans="1:3" x14ac:dyDescent="0.35">
      <c r="A39" s="2">
        <f t="shared" si="1"/>
        <v>74</v>
      </c>
      <c r="B39" s="2">
        <f t="shared" si="0"/>
        <v>76</v>
      </c>
    </row>
    <row r="40" spans="1:3" x14ac:dyDescent="0.35">
      <c r="A40" s="2">
        <f t="shared" si="1"/>
        <v>77</v>
      </c>
      <c r="B40" s="2">
        <f t="shared" si="0"/>
        <v>79</v>
      </c>
    </row>
    <row r="41" spans="1:3" x14ac:dyDescent="0.35">
      <c r="A41" s="2">
        <f t="shared" si="1"/>
        <v>78</v>
      </c>
      <c r="B41" s="2">
        <f t="shared" si="0"/>
        <v>80</v>
      </c>
    </row>
    <row r="42" spans="1:3" x14ac:dyDescent="0.35">
      <c r="A42" s="2">
        <f t="shared" si="1"/>
        <v>81</v>
      </c>
      <c r="B42" s="2">
        <f t="shared" si="0"/>
        <v>83</v>
      </c>
    </row>
    <row r="43" spans="1:3" x14ac:dyDescent="0.35">
      <c r="A43" s="2">
        <f t="shared" si="1"/>
        <v>82</v>
      </c>
      <c r="B43" s="2">
        <f t="shared" si="0"/>
        <v>84</v>
      </c>
      <c r="C43" t="s">
        <v>0</v>
      </c>
    </row>
    <row r="44" spans="1:3" x14ac:dyDescent="0.35">
      <c r="A44" t="str">
        <f>A2&amp;","&amp;A3&amp;","&amp;A4&amp;","&amp;A5&amp;","&amp;A6&amp;","&amp;A7&amp;","&amp;A8&amp;","&amp;A9&amp;","&amp;A10&amp;","&amp;A11&amp;","&amp;A12&amp;","&amp;A13&amp;","&amp;A14&amp;","&amp;A15&amp;","&amp;A16&amp;","&amp;A17&amp;","&amp;A18&amp;","&amp;A19&amp;","&amp;A20&amp;","&amp;A21&amp;","&amp;A22&amp;","&amp;A23&amp;","&amp;A24&amp;","&amp;A25&amp;","&amp;A26&amp;","&amp;A27&amp;","&amp;A28&amp;","&amp;A29&amp;","&amp;A30&amp;","&amp;A31&amp;","&amp;A32&amp;","&amp;A33&amp;","&amp;A34&amp;","&amp;A35&amp;","&amp;A36&amp;","&amp;A37&amp;","&amp;A38&amp;","&amp;A39&amp;","&amp;A40&amp;","&amp;A41&amp;","&amp;A42&amp;","&amp;A43</f>
        <v>1,2,5,6,9,10,13,14,17,18,21,22,25,26,29,30,33,34,37,38,41,42,45,46,49,50,53,54,57,58,61,62,65,66,69,70,73,74,77,78,81,82</v>
      </c>
      <c r="B44" t="str">
        <f>B2&amp;","&amp;B3&amp;","&amp;B4&amp;","&amp;B5&amp;","&amp;B6&amp;","&amp;B7&amp;","&amp;B8&amp;","&amp;B9&amp;","&amp;B10&amp;","&amp;B11&amp;","&amp;B12&amp;","&amp;B13&amp;","&amp;B14&amp;","&amp;B15&amp;","&amp;B16&amp;","&amp;B17&amp;","&amp;B18&amp;","&amp;B19&amp;","&amp;B20&amp;","&amp;B21&amp;","&amp;B22&amp;","&amp;B23&amp;","&amp;B24&amp;","&amp;B25&amp;","&amp;B26&amp;","&amp;B27&amp;","&amp;B28&amp;","&amp;B29&amp;","&amp;B30&amp;","&amp;B31&amp;","&amp;B32&amp;","&amp;B33&amp;","&amp;B34&amp;","&amp;B35&amp;","&amp;B36&amp;","&amp;B37&amp;","&amp;B38&amp;","&amp;B39&amp;","&amp;B40&amp;","&amp;B41&amp;","&amp;B42&amp;","&amp;B43</f>
        <v>3,4,7,8,11,12,15,16,19,20,23,24,27,28,31,32,35,36,39,40,43,44,47,48,51,52,55,56,59,60,63,64,67,68,71,72,75,76,79,80,83,84</v>
      </c>
    </row>
    <row r="45" spans="1:3" x14ac:dyDescent="0.35">
      <c r="A45" t="s">
        <v>23</v>
      </c>
      <c r="B45" t="s">
        <v>24</v>
      </c>
    </row>
    <row r="48" spans="1:3" x14ac:dyDescent="0.35">
      <c r="A48" s="2">
        <v>153</v>
      </c>
      <c r="B48" s="2">
        <v>155</v>
      </c>
    </row>
    <row r="49" spans="1:2" x14ac:dyDescent="0.35">
      <c r="A49" s="2">
        <v>154</v>
      </c>
      <c r="B49" s="2">
        <v>156</v>
      </c>
    </row>
    <row r="50" spans="1:2" x14ac:dyDescent="0.35">
      <c r="A50" s="2">
        <f>A48+4</f>
        <v>157</v>
      </c>
      <c r="B50" s="2">
        <f>B48+4</f>
        <v>159</v>
      </c>
    </row>
    <row r="51" spans="1:2" x14ac:dyDescent="0.35">
      <c r="A51" s="2">
        <f>A49+4</f>
        <v>158</v>
      </c>
      <c r="B51" s="2">
        <f t="shared" ref="B51:B89" si="2">B49+4</f>
        <v>160</v>
      </c>
    </row>
    <row r="52" spans="1:2" x14ac:dyDescent="0.35">
      <c r="A52" s="2">
        <f>A50+4</f>
        <v>161</v>
      </c>
      <c r="B52" s="2">
        <f t="shared" si="2"/>
        <v>163</v>
      </c>
    </row>
    <row r="53" spans="1:2" x14ac:dyDescent="0.35">
      <c r="A53" s="2">
        <f>A51+4</f>
        <v>162</v>
      </c>
      <c r="B53" s="2">
        <f t="shared" si="2"/>
        <v>164</v>
      </c>
    </row>
    <row r="54" spans="1:2" x14ac:dyDescent="0.35">
      <c r="A54" s="2">
        <f>A52+4</f>
        <v>165</v>
      </c>
      <c r="B54" s="2">
        <f t="shared" si="2"/>
        <v>167</v>
      </c>
    </row>
    <row r="55" spans="1:2" x14ac:dyDescent="0.35">
      <c r="A55" s="2">
        <f>A53+4</f>
        <v>166</v>
      </c>
      <c r="B55" s="2">
        <f t="shared" si="2"/>
        <v>168</v>
      </c>
    </row>
    <row r="56" spans="1:2" x14ac:dyDescent="0.35">
      <c r="A56" s="2">
        <f t="shared" ref="A56:A89" si="3">A54+4</f>
        <v>169</v>
      </c>
      <c r="B56" s="2">
        <f t="shared" si="2"/>
        <v>171</v>
      </c>
    </row>
    <row r="57" spans="1:2" x14ac:dyDescent="0.35">
      <c r="A57" s="2">
        <f t="shared" si="3"/>
        <v>170</v>
      </c>
      <c r="B57" s="2">
        <f t="shared" si="2"/>
        <v>172</v>
      </c>
    </row>
    <row r="58" spans="1:2" x14ac:dyDescent="0.35">
      <c r="A58" s="2">
        <f t="shared" si="3"/>
        <v>173</v>
      </c>
      <c r="B58" s="2">
        <f t="shared" si="2"/>
        <v>175</v>
      </c>
    </row>
    <row r="59" spans="1:2" x14ac:dyDescent="0.35">
      <c r="A59" s="2">
        <f t="shared" si="3"/>
        <v>174</v>
      </c>
      <c r="B59" s="2">
        <f t="shared" si="2"/>
        <v>176</v>
      </c>
    </row>
    <row r="60" spans="1:2" x14ac:dyDescent="0.35">
      <c r="A60" s="2">
        <f t="shared" si="3"/>
        <v>177</v>
      </c>
      <c r="B60" s="2">
        <f t="shared" si="2"/>
        <v>179</v>
      </c>
    </row>
    <row r="61" spans="1:2" x14ac:dyDescent="0.35">
      <c r="A61" s="2">
        <f t="shared" si="3"/>
        <v>178</v>
      </c>
      <c r="B61" s="2">
        <f t="shared" si="2"/>
        <v>180</v>
      </c>
    </row>
    <row r="62" spans="1:2" x14ac:dyDescent="0.35">
      <c r="A62" s="2">
        <f t="shared" si="3"/>
        <v>181</v>
      </c>
      <c r="B62" s="2">
        <f t="shared" si="2"/>
        <v>183</v>
      </c>
    </row>
    <row r="63" spans="1:2" x14ac:dyDescent="0.35">
      <c r="A63" s="2">
        <f t="shared" si="3"/>
        <v>182</v>
      </c>
      <c r="B63" s="2">
        <f t="shared" si="2"/>
        <v>184</v>
      </c>
    </row>
    <row r="64" spans="1:2" x14ac:dyDescent="0.35">
      <c r="A64" s="2">
        <f t="shared" si="3"/>
        <v>185</v>
      </c>
      <c r="B64" s="2">
        <f t="shared" si="2"/>
        <v>187</v>
      </c>
    </row>
    <row r="65" spans="1:2" x14ac:dyDescent="0.35">
      <c r="A65" s="2">
        <f t="shared" si="3"/>
        <v>186</v>
      </c>
      <c r="B65" s="2">
        <f t="shared" si="2"/>
        <v>188</v>
      </c>
    </row>
    <row r="66" spans="1:2" x14ac:dyDescent="0.35">
      <c r="A66" s="2">
        <f t="shared" si="3"/>
        <v>189</v>
      </c>
      <c r="B66" s="2">
        <f t="shared" si="2"/>
        <v>191</v>
      </c>
    </row>
    <row r="67" spans="1:2" x14ac:dyDescent="0.35">
      <c r="A67" s="2">
        <f t="shared" si="3"/>
        <v>190</v>
      </c>
      <c r="B67" s="2">
        <f t="shared" si="2"/>
        <v>192</v>
      </c>
    </row>
    <row r="68" spans="1:2" x14ac:dyDescent="0.35">
      <c r="A68" s="2">
        <f t="shared" si="3"/>
        <v>193</v>
      </c>
      <c r="B68" s="2">
        <f t="shared" si="2"/>
        <v>195</v>
      </c>
    </row>
    <row r="69" spans="1:2" x14ac:dyDescent="0.35">
      <c r="A69" s="2">
        <f t="shared" si="3"/>
        <v>194</v>
      </c>
      <c r="B69" s="2">
        <f t="shared" si="2"/>
        <v>196</v>
      </c>
    </row>
    <row r="70" spans="1:2" x14ac:dyDescent="0.35">
      <c r="A70" s="2">
        <f t="shared" si="3"/>
        <v>197</v>
      </c>
      <c r="B70" s="2">
        <f t="shared" si="2"/>
        <v>199</v>
      </c>
    </row>
    <row r="71" spans="1:2" x14ac:dyDescent="0.35">
      <c r="A71" s="2">
        <f t="shared" si="3"/>
        <v>198</v>
      </c>
      <c r="B71" s="2">
        <f t="shared" si="2"/>
        <v>200</v>
      </c>
    </row>
    <row r="72" spans="1:2" x14ac:dyDescent="0.35">
      <c r="A72" s="2">
        <f t="shared" si="3"/>
        <v>201</v>
      </c>
      <c r="B72" s="2">
        <f t="shared" si="2"/>
        <v>203</v>
      </c>
    </row>
    <row r="73" spans="1:2" x14ac:dyDescent="0.35">
      <c r="A73" s="2">
        <f t="shared" si="3"/>
        <v>202</v>
      </c>
      <c r="B73" s="2">
        <f t="shared" si="2"/>
        <v>204</v>
      </c>
    </row>
    <row r="74" spans="1:2" x14ac:dyDescent="0.35">
      <c r="A74" s="2">
        <f t="shared" si="3"/>
        <v>205</v>
      </c>
      <c r="B74" s="2">
        <f t="shared" si="2"/>
        <v>207</v>
      </c>
    </row>
    <row r="75" spans="1:2" x14ac:dyDescent="0.35">
      <c r="A75" s="2">
        <f t="shared" si="3"/>
        <v>206</v>
      </c>
      <c r="B75" s="2">
        <f t="shared" si="2"/>
        <v>208</v>
      </c>
    </row>
    <row r="76" spans="1:2" x14ac:dyDescent="0.35">
      <c r="A76" s="2">
        <f t="shared" si="3"/>
        <v>209</v>
      </c>
      <c r="B76" s="2">
        <f t="shared" si="2"/>
        <v>211</v>
      </c>
    </row>
    <row r="77" spans="1:2" x14ac:dyDescent="0.35">
      <c r="A77" s="2">
        <f t="shared" si="3"/>
        <v>210</v>
      </c>
      <c r="B77" s="2">
        <f t="shared" si="2"/>
        <v>212</v>
      </c>
    </row>
    <row r="78" spans="1:2" x14ac:dyDescent="0.35">
      <c r="A78" s="2">
        <f t="shared" si="3"/>
        <v>213</v>
      </c>
      <c r="B78" s="2">
        <f t="shared" si="2"/>
        <v>215</v>
      </c>
    </row>
    <row r="79" spans="1:2" x14ac:dyDescent="0.35">
      <c r="A79" s="2">
        <f t="shared" si="3"/>
        <v>214</v>
      </c>
      <c r="B79" s="2">
        <f t="shared" si="2"/>
        <v>216</v>
      </c>
    </row>
    <row r="80" spans="1:2" x14ac:dyDescent="0.35">
      <c r="A80" s="2">
        <f t="shared" si="3"/>
        <v>217</v>
      </c>
      <c r="B80" s="2">
        <f t="shared" si="2"/>
        <v>219</v>
      </c>
    </row>
    <row r="81" spans="1:2" x14ac:dyDescent="0.35">
      <c r="A81" s="2">
        <f t="shared" si="3"/>
        <v>218</v>
      </c>
      <c r="B81" s="2">
        <f t="shared" si="2"/>
        <v>220</v>
      </c>
    </row>
    <row r="82" spans="1:2" x14ac:dyDescent="0.35">
      <c r="A82" s="2">
        <f t="shared" si="3"/>
        <v>221</v>
      </c>
      <c r="B82" s="2">
        <f t="shared" si="2"/>
        <v>223</v>
      </c>
    </row>
    <row r="83" spans="1:2" x14ac:dyDescent="0.35">
      <c r="A83" s="2">
        <f t="shared" si="3"/>
        <v>222</v>
      </c>
      <c r="B83" s="2">
        <f t="shared" si="2"/>
        <v>224</v>
      </c>
    </row>
    <row r="84" spans="1:2" x14ac:dyDescent="0.35">
      <c r="A84" s="2">
        <f t="shared" si="3"/>
        <v>225</v>
      </c>
      <c r="B84" s="2">
        <f t="shared" si="2"/>
        <v>227</v>
      </c>
    </row>
    <row r="85" spans="1:2" x14ac:dyDescent="0.35">
      <c r="A85" s="2">
        <f t="shared" si="3"/>
        <v>226</v>
      </c>
      <c r="B85" s="2">
        <f t="shared" si="2"/>
        <v>228</v>
      </c>
    </row>
    <row r="86" spans="1:2" x14ac:dyDescent="0.35">
      <c r="A86" s="2">
        <f t="shared" si="3"/>
        <v>229</v>
      </c>
      <c r="B86" s="2">
        <f t="shared" si="2"/>
        <v>231</v>
      </c>
    </row>
    <row r="87" spans="1:2" x14ac:dyDescent="0.35">
      <c r="A87" s="2">
        <f t="shared" si="3"/>
        <v>230</v>
      </c>
      <c r="B87" s="2">
        <f t="shared" si="2"/>
        <v>232</v>
      </c>
    </row>
    <row r="88" spans="1:2" x14ac:dyDescent="0.35">
      <c r="A88" s="2">
        <f t="shared" si="3"/>
        <v>233</v>
      </c>
      <c r="B88" s="2">
        <f t="shared" si="2"/>
        <v>235</v>
      </c>
    </row>
    <row r="89" spans="1:2" x14ac:dyDescent="0.35">
      <c r="A89" s="2">
        <f t="shared" si="3"/>
        <v>234</v>
      </c>
      <c r="B89" s="2">
        <f t="shared" si="2"/>
        <v>236</v>
      </c>
    </row>
    <row r="90" spans="1:2" x14ac:dyDescent="0.35">
      <c r="A90" t="str">
        <f>A48&amp;","&amp;A49&amp;","&amp;A50&amp;","&amp;A51&amp;","&amp;A52&amp;","&amp;A53&amp;","&amp;A54&amp;","&amp;A55&amp;","&amp;A56&amp;","&amp;A57&amp;","&amp;A58&amp;","&amp;A59&amp;","&amp;A60&amp;","&amp;A61&amp;","&amp;A62&amp;","&amp;A63&amp;","&amp;A64&amp;","&amp;A65&amp;","&amp;A66&amp;","&amp;A67&amp;","&amp;A68&amp;","&amp;A69&amp;","&amp;A70&amp;","&amp;A71&amp;","&amp;A72&amp;","&amp;A73&amp;","&amp;A74&amp;","&amp;A75&amp;","&amp;A76&amp;","&amp;A77&amp;","&amp;A78&amp;","&amp;A79&amp;","&amp;A80&amp;","&amp;A81&amp;","&amp;A82&amp;","&amp;A83&amp;","&amp;A84&amp;","&amp;A85&amp;","&amp;A86&amp;","&amp;A87&amp;","&amp;A88&amp;","&amp;A89</f>
        <v>153,154,157,158,161,162,165,166,169,170,173,174,177,178,181,182,185,186,189,190,193,194,197,198,201,202,205,206,209,210,213,214,217,218,221,222,225,226,229,230,233,234</v>
      </c>
      <c r="B90" t="str">
        <f>B48&amp;","&amp;B49&amp;","&amp;B50&amp;","&amp;B51&amp;","&amp;B52&amp;","&amp;B53&amp;","&amp;B54&amp;","&amp;B55&amp;","&amp;B56&amp;","&amp;B57&amp;","&amp;B58&amp;","&amp;B59&amp;","&amp;B60&amp;","&amp;B61&amp;","&amp;B62&amp;","&amp;B63&amp;","&amp;B64&amp;","&amp;B65&amp;","&amp;B66&amp;","&amp;B67&amp;","&amp;B68&amp;","&amp;B69&amp;","&amp;B70&amp;","&amp;B71&amp;","&amp;B72&amp;","&amp;B73&amp;","&amp;B74&amp;","&amp;B75&amp;","&amp;B76&amp;","&amp;B77&amp;","&amp;B78&amp;","&amp;B79&amp;","&amp;B80&amp;","&amp;B81&amp;","&amp;B82&amp;","&amp;B83&amp;","&amp;B84&amp;","&amp;B85&amp;","&amp;B86&amp;","&amp;B87&amp;","&amp;B88&amp;","&amp;B89</f>
        <v>155,156,159,160,163,164,167,168,171,172,175,176,179,180,183,184,187,188,191,192,195,196,199,200,203,204,207,208,211,212,215,216,219,220,223,224,227,228,231,232,235,236</v>
      </c>
    </row>
    <row r="91" spans="1:2" x14ac:dyDescent="0.35">
      <c r="A91" s="1" t="s">
        <v>25</v>
      </c>
      <c r="B91" s="1" t="s">
        <v>26</v>
      </c>
    </row>
    <row r="94" spans="1:2" x14ac:dyDescent="0.35">
      <c r="A94" s="2">
        <v>356</v>
      </c>
      <c r="B94" s="2">
        <v>358</v>
      </c>
    </row>
    <row r="95" spans="1:2" x14ac:dyDescent="0.35">
      <c r="A95" s="2">
        <v>357</v>
      </c>
      <c r="B95" s="2">
        <v>359</v>
      </c>
    </row>
    <row r="96" spans="1:2" x14ac:dyDescent="0.35">
      <c r="A96" s="2">
        <f>A94+4</f>
        <v>360</v>
      </c>
      <c r="B96" s="2">
        <f>B94+4</f>
        <v>362</v>
      </c>
    </row>
    <row r="97" spans="1:2" x14ac:dyDescent="0.35">
      <c r="A97" s="2">
        <f>A95+4</f>
        <v>361</v>
      </c>
      <c r="B97" s="2">
        <f t="shared" ref="B97:B135" si="4">B95+4</f>
        <v>363</v>
      </c>
    </row>
    <row r="98" spans="1:2" x14ac:dyDescent="0.35">
      <c r="A98" s="2">
        <f>A96+4</f>
        <v>364</v>
      </c>
      <c r="B98" s="2">
        <f t="shared" si="4"/>
        <v>366</v>
      </c>
    </row>
    <row r="99" spans="1:2" x14ac:dyDescent="0.35">
      <c r="A99" s="2">
        <f>A97+4</f>
        <v>365</v>
      </c>
      <c r="B99" s="2">
        <f t="shared" si="4"/>
        <v>367</v>
      </c>
    </row>
    <row r="100" spans="1:2" x14ac:dyDescent="0.35">
      <c r="A100" s="2">
        <f>A98+4</f>
        <v>368</v>
      </c>
      <c r="B100" s="2">
        <f t="shared" si="4"/>
        <v>370</v>
      </c>
    </row>
    <row r="101" spans="1:2" x14ac:dyDescent="0.35">
      <c r="A101" s="2">
        <f>A99+4</f>
        <v>369</v>
      </c>
      <c r="B101" s="2">
        <f t="shared" si="4"/>
        <v>371</v>
      </c>
    </row>
    <row r="102" spans="1:2" x14ac:dyDescent="0.35">
      <c r="A102" s="2">
        <f t="shared" ref="A102:A135" si="5">A100+4</f>
        <v>372</v>
      </c>
      <c r="B102" s="2">
        <f t="shared" si="4"/>
        <v>374</v>
      </c>
    </row>
    <row r="103" spans="1:2" x14ac:dyDescent="0.35">
      <c r="A103" s="2">
        <f t="shared" si="5"/>
        <v>373</v>
      </c>
      <c r="B103" s="2">
        <f t="shared" si="4"/>
        <v>375</v>
      </c>
    </row>
    <row r="104" spans="1:2" x14ac:dyDescent="0.35">
      <c r="A104" s="2">
        <f t="shared" si="5"/>
        <v>376</v>
      </c>
      <c r="B104" s="2">
        <f t="shared" si="4"/>
        <v>378</v>
      </c>
    </row>
    <row r="105" spans="1:2" x14ac:dyDescent="0.35">
      <c r="A105" s="2">
        <f t="shared" si="5"/>
        <v>377</v>
      </c>
      <c r="B105" s="2">
        <f t="shared" si="4"/>
        <v>379</v>
      </c>
    </row>
    <row r="106" spans="1:2" x14ac:dyDescent="0.35">
      <c r="A106" s="2">
        <f t="shared" si="5"/>
        <v>380</v>
      </c>
      <c r="B106" s="2">
        <f t="shared" si="4"/>
        <v>382</v>
      </c>
    </row>
    <row r="107" spans="1:2" x14ac:dyDescent="0.35">
      <c r="A107" s="2">
        <f t="shared" si="5"/>
        <v>381</v>
      </c>
      <c r="B107" s="2">
        <f t="shared" si="4"/>
        <v>383</v>
      </c>
    </row>
    <row r="108" spans="1:2" x14ac:dyDescent="0.35">
      <c r="A108" s="2">
        <f t="shared" si="5"/>
        <v>384</v>
      </c>
      <c r="B108" s="2">
        <f t="shared" si="4"/>
        <v>386</v>
      </c>
    </row>
    <row r="109" spans="1:2" x14ac:dyDescent="0.35">
      <c r="A109" s="2">
        <f t="shared" si="5"/>
        <v>385</v>
      </c>
      <c r="B109" s="2">
        <f t="shared" si="4"/>
        <v>387</v>
      </c>
    </row>
    <row r="110" spans="1:2" x14ac:dyDescent="0.35">
      <c r="A110" s="2">
        <f t="shared" si="5"/>
        <v>388</v>
      </c>
      <c r="B110" s="2">
        <f t="shared" si="4"/>
        <v>390</v>
      </c>
    </row>
    <row r="111" spans="1:2" x14ac:dyDescent="0.35">
      <c r="A111" s="2">
        <f t="shared" si="5"/>
        <v>389</v>
      </c>
      <c r="B111" s="2">
        <f t="shared" si="4"/>
        <v>391</v>
      </c>
    </row>
    <row r="112" spans="1:2" x14ac:dyDescent="0.35">
      <c r="A112" s="2">
        <f t="shared" si="5"/>
        <v>392</v>
      </c>
      <c r="B112" s="2">
        <f t="shared" si="4"/>
        <v>394</v>
      </c>
    </row>
    <row r="113" spans="1:2" x14ac:dyDescent="0.35">
      <c r="A113" s="2">
        <f t="shared" si="5"/>
        <v>393</v>
      </c>
      <c r="B113" s="2">
        <f t="shared" si="4"/>
        <v>395</v>
      </c>
    </row>
    <row r="114" spans="1:2" x14ac:dyDescent="0.35">
      <c r="A114" s="2">
        <f t="shared" si="5"/>
        <v>396</v>
      </c>
      <c r="B114" s="2">
        <f t="shared" si="4"/>
        <v>398</v>
      </c>
    </row>
    <row r="115" spans="1:2" x14ac:dyDescent="0.35">
      <c r="A115" s="2">
        <f t="shared" si="5"/>
        <v>397</v>
      </c>
      <c r="B115" s="2">
        <f t="shared" si="4"/>
        <v>399</v>
      </c>
    </row>
    <row r="116" spans="1:2" x14ac:dyDescent="0.35">
      <c r="A116" s="2">
        <f t="shared" si="5"/>
        <v>400</v>
      </c>
      <c r="B116" s="2">
        <f t="shared" si="4"/>
        <v>402</v>
      </c>
    </row>
    <row r="117" spans="1:2" x14ac:dyDescent="0.35">
      <c r="A117" s="2">
        <f t="shared" si="5"/>
        <v>401</v>
      </c>
      <c r="B117" s="2">
        <f t="shared" si="4"/>
        <v>403</v>
      </c>
    </row>
    <row r="118" spans="1:2" x14ac:dyDescent="0.35">
      <c r="A118" s="2">
        <f t="shared" si="5"/>
        <v>404</v>
      </c>
      <c r="B118" s="2">
        <f t="shared" si="4"/>
        <v>406</v>
      </c>
    </row>
    <row r="119" spans="1:2" x14ac:dyDescent="0.35">
      <c r="A119" s="2">
        <f t="shared" si="5"/>
        <v>405</v>
      </c>
      <c r="B119" s="2">
        <f t="shared" si="4"/>
        <v>407</v>
      </c>
    </row>
    <row r="120" spans="1:2" x14ac:dyDescent="0.35">
      <c r="A120" s="2">
        <f t="shared" si="5"/>
        <v>408</v>
      </c>
      <c r="B120" s="2">
        <f t="shared" si="4"/>
        <v>410</v>
      </c>
    </row>
    <row r="121" spans="1:2" x14ac:dyDescent="0.35">
      <c r="A121" s="2">
        <f t="shared" si="5"/>
        <v>409</v>
      </c>
      <c r="B121" s="2">
        <f t="shared" si="4"/>
        <v>411</v>
      </c>
    </row>
    <row r="122" spans="1:2" x14ac:dyDescent="0.35">
      <c r="A122" s="2">
        <f t="shared" si="5"/>
        <v>412</v>
      </c>
      <c r="B122" s="2">
        <f t="shared" si="4"/>
        <v>414</v>
      </c>
    </row>
    <row r="123" spans="1:2" x14ac:dyDescent="0.35">
      <c r="A123" s="2">
        <f t="shared" si="5"/>
        <v>413</v>
      </c>
      <c r="B123" s="2">
        <f t="shared" si="4"/>
        <v>415</v>
      </c>
    </row>
    <row r="124" spans="1:2" x14ac:dyDescent="0.35">
      <c r="A124" s="2">
        <f t="shared" si="5"/>
        <v>416</v>
      </c>
      <c r="B124" s="2">
        <f t="shared" si="4"/>
        <v>418</v>
      </c>
    </row>
    <row r="125" spans="1:2" x14ac:dyDescent="0.35">
      <c r="A125" s="2">
        <f t="shared" si="5"/>
        <v>417</v>
      </c>
      <c r="B125" s="2">
        <f t="shared" si="4"/>
        <v>419</v>
      </c>
    </row>
    <row r="126" spans="1:2" x14ac:dyDescent="0.35">
      <c r="A126" s="2">
        <f t="shared" si="5"/>
        <v>420</v>
      </c>
      <c r="B126" s="2">
        <f t="shared" si="4"/>
        <v>422</v>
      </c>
    </row>
    <row r="127" spans="1:2" x14ac:dyDescent="0.35">
      <c r="A127" s="2">
        <f t="shared" si="5"/>
        <v>421</v>
      </c>
      <c r="B127" s="2">
        <f t="shared" si="4"/>
        <v>423</v>
      </c>
    </row>
    <row r="128" spans="1:2" x14ac:dyDescent="0.35">
      <c r="A128" s="2">
        <f t="shared" si="5"/>
        <v>424</v>
      </c>
      <c r="B128" s="2">
        <f t="shared" si="4"/>
        <v>426</v>
      </c>
    </row>
    <row r="129" spans="1:2" x14ac:dyDescent="0.35">
      <c r="A129" s="2">
        <f t="shared" si="5"/>
        <v>425</v>
      </c>
      <c r="B129" s="2">
        <f t="shared" si="4"/>
        <v>427</v>
      </c>
    </row>
    <row r="130" spans="1:2" x14ac:dyDescent="0.35">
      <c r="A130" s="2">
        <f t="shared" si="5"/>
        <v>428</v>
      </c>
      <c r="B130" s="2">
        <f t="shared" si="4"/>
        <v>430</v>
      </c>
    </row>
    <row r="131" spans="1:2" x14ac:dyDescent="0.35">
      <c r="A131" s="2">
        <f t="shared" si="5"/>
        <v>429</v>
      </c>
      <c r="B131" s="2">
        <f t="shared" si="4"/>
        <v>431</v>
      </c>
    </row>
    <row r="132" spans="1:2" x14ac:dyDescent="0.35">
      <c r="A132" s="2">
        <f t="shared" si="5"/>
        <v>432</v>
      </c>
      <c r="B132" s="2">
        <f t="shared" si="4"/>
        <v>434</v>
      </c>
    </row>
    <row r="133" spans="1:2" x14ac:dyDescent="0.35">
      <c r="A133" s="2">
        <f t="shared" si="5"/>
        <v>433</v>
      </c>
      <c r="B133" s="2">
        <f t="shared" si="4"/>
        <v>435</v>
      </c>
    </row>
    <row r="134" spans="1:2" x14ac:dyDescent="0.35">
      <c r="A134" s="2">
        <f t="shared" si="5"/>
        <v>436</v>
      </c>
      <c r="B134" s="2">
        <f t="shared" si="4"/>
        <v>438</v>
      </c>
    </row>
    <row r="135" spans="1:2" x14ac:dyDescent="0.35">
      <c r="A135" s="2">
        <f t="shared" si="5"/>
        <v>437</v>
      </c>
      <c r="B135" s="2">
        <f t="shared" si="4"/>
        <v>439</v>
      </c>
    </row>
    <row r="136" spans="1:2" x14ac:dyDescent="0.35">
      <c r="A136" t="str">
        <f>A94&amp;","&amp;A95&amp;","&amp;A96&amp;","&amp;A97&amp;","&amp;A98&amp;","&amp;A99&amp;","&amp;A100&amp;","&amp;A101&amp;","&amp;A102&amp;","&amp;A103&amp;","&amp;A104&amp;","&amp;A105&amp;","&amp;A106&amp;","&amp;A107&amp;","&amp;A108&amp;","&amp;A109&amp;","&amp;A110&amp;","&amp;A111&amp;","&amp;A112&amp;","&amp;A113&amp;","&amp;A114&amp;","&amp;A115&amp;","&amp;A116&amp;","&amp;A117&amp;","&amp;A118&amp;","&amp;A119&amp;","&amp;A120&amp;","&amp;A121&amp;","&amp;A122&amp;","&amp;A123&amp;","&amp;A124&amp;","&amp;A125&amp;","&amp;A126&amp;","&amp;A127&amp;","&amp;A128&amp;","&amp;A129&amp;","&amp;A130&amp;","&amp;A131&amp;","&amp;A132&amp;","&amp;A133&amp;","&amp;A134&amp;","&amp;A135</f>
        <v>356,357,360,361,364,365,368,369,372,373,376,377,380,381,384,385,388,389,392,393,396,397,400,401,404,405,408,409,412,413,416,417,420,421,424,425,428,429,432,433,436,437</v>
      </c>
      <c r="B136" t="str">
        <f>B94&amp;","&amp;B95&amp;","&amp;B96&amp;","&amp;B97&amp;","&amp;B98&amp;","&amp;B99&amp;","&amp;B100&amp;","&amp;B101&amp;","&amp;B102&amp;","&amp;B103&amp;","&amp;B104&amp;","&amp;B105&amp;","&amp;B106&amp;","&amp;B107&amp;","&amp;B108&amp;","&amp;B109&amp;","&amp;B110&amp;","&amp;B111&amp;","&amp;B112&amp;","&amp;B113&amp;","&amp;B114&amp;","&amp;B115&amp;","&amp;B116&amp;","&amp;B117&amp;","&amp;B118&amp;","&amp;B119&amp;","&amp;B120&amp;","&amp;B121&amp;","&amp;B122&amp;","&amp;B123&amp;","&amp;B124&amp;","&amp;B125&amp;","&amp;B126&amp;","&amp;B127&amp;","&amp;B128&amp;","&amp;B129&amp;","&amp;B130&amp;","&amp;B131&amp;","&amp;B132&amp;","&amp;B133&amp;","&amp;B134&amp;","&amp;B135</f>
        <v>358,359,362,363,366,367,370,371,374,375,378,379,382,383,386,387,390,391,394,395,398,399,402,403,406,407,410,411,414,415,418,419,422,423,426,427,430,431,434,435,438,439</v>
      </c>
    </row>
    <row r="137" spans="1:2" x14ac:dyDescent="0.35">
      <c r="A137" s="1" t="s">
        <v>1</v>
      </c>
      <c r="B137" s="1" t="s">
        <v>2</v>
      </c>
    </row>
    <row r="140" spans="1:2" x14ac:dyDescent="0.35">
      <c r="A140" s="2">
        <v>440</v>
      </c>
      <c r="B140" s="2">
        <v>442</v>
      </c>
    </row>
    <row r="141" spans="1:2" x14ac:dyDescent="0.35">
      <c r="A141" s="2">
        <v>441</v>
      </c>
      <c r="B141" s="2">
        <v>443</v>
      </c>
    </row>
    <row r="142" spans="1:2" x14ac:dyDescent="0.35">
      <c r="A142" s="2">
        <f>A140+4</f>
        <v>444</v>
      </c>
      <c r="B142" s="2">
        <f>B140+4</f>
        <v>446</v>
      </c>
    </row>
    <row r="143" spans="1:2" x14ac:dyDescent="0.35">
      <c r="A143" s="2">
        <f>A141+4</f>
        <v>445</v>
      </c>
      <c r="B143" s="2">
        <f t="shared" ref="B143:B181" si="6">B141+4</f>
        <v>447</v>
      </c>
    </row>
    <row r="144" spans="1:2" x14ac:dyDescent="0.35">
      <c r="A144" s="2">
        <f>A142+4</f>
        <v>448</v>
      </c>
      <c r="B144" s="2">
        <f t="shared" si="6"/>
        <v>450</v>
      </c>
    </row>
    <row r="145" spans="1:2" x14ac:dyDescent="0.35">
      <c r="A145" s="2">
        <f>A143+4</f>
        <v>449</v>
      </c>
      <c r="B145" s="2">
        <f t="shared" si="6"/>
        <v>451</v>
      </c>
    </row>
    <row r="146" spans="1:2" x14ac:dyDescent="0.35">
      <c r="A146" s="2">
        <f>A144+4</f>
        <v>452</v>
      </c>
      <c r="B146" s="2">
        <f t="shared" si="6"/>
        <v>454</v>
      </c>
    </row>
    <row r="147" spans="1:2" x14ac:dyDescent="0.35">
      <c r="A147" s="2">
        <f>A145+4</f>
        <v>453</v>
      </c>
      <c r="B147" s="2">
        <f t="shared" si="6"/>
        <v>455</v>
      </c>
    </row>
    <row r="148" spans="1:2" x14ac:dyDescent="0.35">
      <c r="A148" s="2">
        <f t="shared" ref="A148:A181" si="7">A146+4</f>
        <v>456</v>
      </c>
      <c r="B148" s="2">
        <f t="shared" si="6"/>
        <v>458</v>
      </c>
    </row>
    <row r="149" spans="1:2" x14ac:dyDescent="0.35">
      <c r="A149" s="2">
        <f t="shared" si="7"/>
        <v>457</v>
      </c>
      <c r="B149" s="2">
        <f t="shared" si="6"/>
        <v>459</v>
      </c>
    </row>
    <row r="150" spans="1:2" x14ac:dyDescent="0.35">
      <c r="A150" s="2">
        <f t="shared" si="7"/>
        <v>460</v>
      </c>
      <c r="B150" s="2">
        <f t="shared" si="6"/>
        <v>462</v>
      </c>
    </row>
    <row r="151" spans="1:2" x14ac:dyDescent="0.35">
      <c r="A151" s="2">
        <f t="shared" si="7"/>
        <v>461</v>
      </c>
      <c r="B151" s="2">
        <f t="shared" si="6"/>
        <v>463</v>
      </c>
    </row>
    <row r="152" spans="1:2" x14ac:dyDescent="0.35">
      <c r="A152" s="2">
        <f t="shared" si="7"/>
        <v>464</v>
      </c>
      <c r="B152" s="2">
        <f t="shared" si="6"/>
        <v>466</v>
      </c>
    </row>
    <row r="153" spans="1:2" x14ac:dyDescent="0.35">
      <c r="A153" s="2">
        <f t="shared" si="7"/>
        <v>465</v>
      </c>
      <c r="B153" s="2">
        <f t="shared" si="6"/>
        <v>467</v>
      </c>
    </row>
    <row r="154" spans="1:2" x14ac:dyDescent="0.35">
      <c r="A154" s="2">
        <f t="shared" si="7"/>
        <v>468</v>
      </c>
      <c r="B154" s="2">
        <f t="shared" si="6"/>
        <v>470</v>
      </c>
    </row>
    <row r="155" spans="1:2" x14ac:dyDescent="0.35">
      <c r="A155" s="2">
        <f t="shared" si="7"/>
        <v>469</v>
      </c>
      <c r="B155" s="2">
        <f t="shared" si="6"/>
        <v>471</v>
      </c>
    </row>
    <row r="156" spans="1:2" x14ac:dyDescent="0.35">
      <c r="A156" s="2">
        <f t="shared" si="7"/>
        <v>472</v>
      </c>
      <c r="B156" s="2">
        <f t="shared" si="6"/>
        <v>474</v>
      </c>
    </row>
    <row r="157" spans="1:2" x14ac:dyDescent="0.35">
      <c r="A157" s="2">
        <f t="shared" si="7"/>
        <v>473</v>
      </c>
      <c r="B157" s="2">
        <f t="shared" si="6"/>
        <v>475</v>
      </c>
    </row>
    <row r="158" spans="1:2" x14ac:dyDescent="0.35">
      <c r="A158" s="2">
        <f t="shared" si="7"/>
        <v>476</v>
      </c>
      <c r="B158" s="2">
        <f t="shared" si="6"/>
        <v>478</v>
      </c>
    </row>
    <row r="159" spans="1:2" x14ac:dyDescent="0.35">
      <c r="A159" s="2">
        <f t="shared" si="7"/>
        <v>477</v>
      </c>
      <c r="B159" s="2">
        <f t="shared" si="6"/>
        <v>479</v>
      </c>
    </row>
    <row r="160" spans="1:2" x14ac:dyDescent="0.35">
      <c r="A160" s="2">
        <f t="shared" si="7"/>
        <v>480</v>
      </c>
      <c r="B160" s="2">
        <f t="shared" si="6"/>
        <v>482</v>
      </c>
    </row>
    <row r="161" spans="1:2" x14ac:dyDescent="0.35">
      <c r="A161" s="2">
        <f t="shared" si="7"/>
        <v>481</v>
      </c>
      <c r="B161" s="2">
        <f t="shared" si="6"/>
        <v>483</v>
      </c>
    </row>
    <row r="162" spans="1:2" x14ac:dyDescent="0.35">
      <c r="A162" s="2">
        <f t="shared" si="7"/>
        <v>484</v>
      </c>
      <c r="B162" s="2">
        <f t="shared" si="6"/>
        <v>486</v>
      </c>
    </row>
    <row r="163" spans="1:2" x14ac:dyDescent="0.35">
      <c r="A163" s="2">
        <f t="shared" si="7"/>
        <v>485</v>
      </c>
      <c r="B163" s="2">
        <f t="shared" si="6"/>
        <v>487</v>
      </c>
    </row>
    <row r="164" spans="1:2" x14ac:dyDescent="0.35">
      <c r="A164" s="2">
        <f t="shared" si="7"/>
        <v>488</v>
      </c>
      <c r="B164" s="2">
        <f t="shared" si="6"/>
        <v>490</v>
      </c>
    </row>
    <row r="165" spans="1:2" x14ac:dyDescent="0.35">
      <c r="A165" s="2">
        <f t="shared" si="7"/>
        <v>489</v>
      </c>
      <c r="B165" s="2">
        <f t="shared" si="6"/>
        <v>491</v>
      </c>
    </row>
    <row r="166" spans="1:2" x14ac:dyDescent="0.35">
      <c r="A166" s="2">
        <f t="shared" si="7"/>
        <v>492</v>
      </c>
      <c r="B166" s="2">
        <f t="shared" si="6"/>
        <v>494</v>
      </c>
    </row>
    <row r="167" spans="1:2" x14ac:dyDescent="0.35">
      <c r="A167" s="2">
        <f t="shared" si="7"/>
        <v>493</v>
      </c>
      <c r="B167" s="2">
        <f t="shared" si="6"/>
        <v>495</v>
      </c>
    </row>
    <row r="168" spans="1:2" x14ac:dyDescent="0.35">
      <c r="A168" s="2">
        <f t="shared" si="7"/>
        <v>496</v>
      </c>
      <c r="B168" s="2">
        <f t="shared" si="6"/>
        <v>498</v>
      </c>
    </row>
    <row r="169" spans="1:2" x14ac:dyDescent="0.35">
      <c r="A169" s="2">
        <f t="shared" si="7"/>
        <v>497</v>
      </c>
      <c r="B169" s="2">
        <f t="shared" si="6"/>
        <v>499</v>
      </c>
    </row>
    <row r="170" spans="1:2" x14ac:dyDescent="0.35">
      <c r="A170" s="2">
        <f t="shared" si="7"/>
        <v>500</v>
      </c>
      <c r="B170" s="2">
        <f t="shared" si="6"/>
        <v>502</v>
      </c>
    </row>
    <row r="171" spans="1:2" x14ac:dyDescent="0.35">
      <c r="A171" s="2">
        <f t="shared" si="7"/>
        <v>501</v>
      </c>
      <c r="B171" s="2">
        <f t="shared" si="6"/>
        <v>503</v>
      </c>
    </row>
    <row r="172" spans="1:2" x14ac:dyDescent="0.35">
      <c r="A172" s="2">
        <f t="shared" si="7"/>
        <v>504</v>
      </c>
      <c r="B172" s="2">
        <f t="shared" si="6"/>
        <v>506</v>
      </c>
    </row>
    <row r="173" spans="1:2" x14ac:dyDescent="0.35">
      <c r="A173" s="2">
        <f t="shared" si="7"/>
        <v>505</v>
      </c>
      <c r="B173" s="2">
        <f t="shared" si="6"/>
        <v>507</v>
      </c>
    </row>
    <row r="174" spans="1:2" x14ac:dyDescent="0.35">
      <c r="A174" s="2">
        <f t="shared" si="7"/>
        <v>508</v>
      </c>
      <c r="B174" s="2">
        <f t="shared" si="6"/>
        <v>510</v>
      </c>
    </row>
    <row r="175" spans="1:2" x14ac:dyDescent="0.35">
      <c r="A175" s="2">
        <f t="shared" si="7"/>
        <v>509</v>
      </c>
      <c r="B175" s="2">
        <f t="shared" si="6"/>
        <v>511</v>
      </c>
    </row>
    <row r="176" spans="1:2" x14ac:dyDescent="0.35">
      <c r="A176" s="2">
        <f t="shared" si="7"/>
        <v>512</v>
      </c>
      <c r="B176" s="2">
        <f t="shared" si="6"/>
        <v>514</v>
      </c>
    </row>
    <row r="177" spans="1:2" x14ac:dyDescent="0.35">
      <c r="A177" s="2">
        <f t="shared" si="7"/>
        <v>513</v>
      </c>
      <c r="B177" s="2">
        <f t="shared" si="6"/>
        <v>515</v>
      </c>
    </row>
    <row r="178" spans="1:2" x14ac:dyDescent="0.35">
      <c r="A178" s="2">
        <f t="shared" si="7"/>
        <v>516</v>
      </c>
      <c r="B178" s="2">
        <f t="shared" si="6"/>
        <v>518</v>
      </c>
    </row>
    <row r="179" spans="1:2" x14ac:dyDescent="0.35">
      <c r="A179" s="2">
        <f t="shared" si="7"/>
        <v>517</v>
      </c>
      <c r="B179" s="2">
        <f t="shared" si="6"/>
        <v>519</v>
      </c>
    </row>
    <row r="180" spans="1:2" x14ac:dyDescent="0.35">
      <c r="A180" s="2">
        <f t="shared" si="7"/>
        <v>520</v>
      </c>
      <c r="B180" s="2">
        <f t="shared" si="6"/>
        <v>522</v>
      </c>
    </row>
    <row r="181" spans="1:2" x14ac:dyDescent="0.35">
      <c r="A181" s="2">
        <f t="shared" si="7"/>
        <v>521</v>
      </c>
      <c r="B181" s="2">
        <f t="shared" si="6"/>
        <v>523</v>
      </c>
    </row>
    <row r="182" spans="1:2" x14ac:dyDescent="0.35">
      <c r="A182" t="str">
        <f>A140&amp;","&amp;A141&amp;","&amp;A142&amp;","&amp;A143&amp;","&amp;A144&amp;","&amp;A145&amp;","&amp;A146&amp;","&amp;A147&amp;","&amp;A148&amp;","&amp;A149&amp;","&amp;A150&amp;","&amp;A151&amp;","&amp;A152&amp;","&amp;A153&amp;","&amp;A154&amp;","&amp;A155&amp;","&amp;A156&amp;","&amp;A157&amp;","&amp;A158&amp;","&amp;A159&amp;","&amp;A160&amp;","&amp;A161&amp;","&amp;A162&amp;","&amp;A163&amp;","&amp;A164&amp;","&amp;A165&amp;","&amp;A166&amp;","&amp;A167&amp;","&amp;A168&amp;","&amp;A169&amp;","&amp;A170&amp;","&amp;A171&amp;","&amp;A172&amp;","&amp;A173&amp;","&amp;A174&amp;","&amp;A175&amp;","&amp;A176&amp;","&amp;A177&amp;","&amp;A178&amp;","&amp;A179&amp;","&amp;A180&amp;","&amp;A181</f>
        <v>440,441,444,445,448,449,452,453,456,457,460,461,464,465,468,469,472,473,476,477,480,481,484,485,488,489,492,493,496,497,500,501,504,505,508,509,512,513,516,517,520,521</v>
      </c>
      <c r="B182" t="str">
        <f>B140&amp;","&amp;B141&amp;","&amp;B142&amp;","&amp;B143&amp;","&amp;B144&amp;","&amp;B145&amp;","&amp;B146&amp;","&amp;B147&amp;","&amp;B148&amp;","&amp;B149&amp;","&amp;B150&amp;","&amp;B151&amp;","&amp;B152&amp;","&amp;B153&amp;","&amp;B154&amp;","&amp;B155&amp;","&amp;B156&amp;","&amp;B157&amp;","&amp;B158&amp;","&amp;B159&amp;","&amp;B160&amp;","&amp;B161&amp;","&amp;B162&amp;","&amp;B163&amp;","&amp;B164&amp;","&amp;B165&amp;","&amp;B166&amp;","&amp;B167&amp;","&amp;B168&amp;","&amp;B169&amp;","&amp;B170&amp;","&amp;B171&amp;","&amp;B172&amp;","&amp;B173&amp;","&amp;B174&amp;","&amp;B175&amp;","&amp;B176&amp;","&amp;B177&amp;","&amp;B178&amp;","&amp;B179&amp;","&amp;B180&amp;","&amp;B181</f>
        <v>442,443,446,447,450,451,454,455,458,459,462,463,466,467,470,471,474,475,478,479,482,483,486,487,490,491,494,495,498,499,502,503,506,507,510,511,514,515,518,519,522,523</v>
      </c>
    </row>
    <row r="183" spans="1:2" x14ac:dyDescent="0.35">
      <c r="A183" s="1" t="s">
        <v>3</v>
      </c>
      <c r="B183" s="1" t="s">
        <v>4</v>
      </c>
    </row>
    <row r="186" spans="1:2" x14ac:dyDescent="0.35">
      <c r="A186" s="2">
        <v>524</v>
      </c>
      <c r="B186" s="2">
        <v>526</v>
      </c>
    </row>
    <row r="187" spans="1:2" x14ac:dyDescent="0.35">
      <c r="A187" s="2">
        <v>525</v>
      </c>
      <c r="B187" s="2">
        <v>527</v>
      </c>
    </row>
    <row r="188" spans="1:2" x14ac:dyDescent="0.35">
      <c r="A188" s="2">
        <f>A186+4</f>
        <v>528</v>
      </c>
      <c r="B188" s="2">
        <f>B186+4</f>
        <v>530</v>
      </c>
    </row>
    <row r="189" spans="1:2" x14ac:dyDescent="0.35">
      <c r="A189" s="2">
        <f>A187+4</f>
        <v>529</v>
      </c>
      <c r="B189" s="2">
        <f t="shared" ref="B189:B227" si="8">B187+4</f>
        <v>531</v>
      </c>
    </row>
    <row r="190" spans="1:2" x14ac:dyDescent="0.35">
      <c r="A190" s="2">
        <f>A188+4</f>
        <v>532</v>
      </c>
      <c r="B190" s="2">
        <f t="shared" si="8"/>
        <v>534</v>
      </c>
    </row>
    <row r="191" spans="1:2" x14ac:dyDescent="0.35">
      <c r="A191" s="2">
        <f>A189+4</f>
        <v>533</v>
      </c>
      <c r="B191" s="2">
        <f t="shared" si="8"/>
        <v>535</v>
      </c>
    </row>
    <row r="192" spans="1:2" x14ac:dyDescent="0.35">
      <c r="A192" s="2">
        <f>A190+4</f>
        <v>536</v>
      </c>
      <c r="B192" s="2">
        <f t="shared" si="8"/>
        <v>538</v>
      </c>
    </row>
    <row r="193" spans="1:2" x14ac:dyDescent="0.35">
      <c r="A193" s="2">
        <f>A191+4</f>
        <v>537</v>
      </c>
      <c r="B193" s="2">
        <f t="shared" si="8"/>
        <v>539</v>
      </c>
    </row>
    <row r="194" spans="1:2" x14ac:dyDescent="0.35">
      <c r="A194" s="2">
        <f t="shared" ref="A194:A227" si="9">A192+4</f>
        <v>540</v>
      </c>
      <c r="B194" s="2">
        <f t="shared" si="8"/>
        <v>542</v>
      </c>
    </row>
    <row r="195" spans="1:2" x14ac:dyDescent="0.35">
      <c r="A195" s="2">
        <f t="shared" si="9"/>
        <v>541</v>
      </c>
      <c r="B195" s="2">
        <f t="shared" si="8"/>
        <v>543</v>
      </c>
    </row>
    <row r="196" spans="1:2" x14ac:dyDescent="0.35">
      <c r="A196" s="2">
        <f t="shared" si="9"/>
        <v>544</v>
      </c>
      <c r="B196" s="2">
        <f t="shared" si="8"/>
        <v>546</v>
      </c>
    </row>
    <row r="197" spans="1:2" x14ac:dyDescent="0.35">
      <c r="A197" s="2">
        <f t="shared" si="9"/>
        <v>545</v>
      </c>
      <c r="B197" s="2">
        <f t="shared" si="8"/>
        <v>547</v>
      </c>
    </row>
    <row r="198" spans="1:2" x14ac:dyDescent="0.35">
      <c r="A198" s="2">
        <f t="shared" si="9"/>
        <v>548</v>
      </c>
      <c r="B198" s="2">
        <f t="shared" si="8"/>
        <v>550</v>
      </c>
    </row>
    <row r="199" spans="1:2" x14ac:dyDescent="0.35">
      <c r="A199" s="2">
        <f t="shared" si="9"/>
        <v>549</v>
      </c>
      <c r="B199" s="2">
        <f t="shared" si="8"/>
        <v>551</v>
      </c>
    </row>
    <row r="200" spans="1:2" x14ac:dyDescent="0.35">
      <c r="A200" s="2">
        <f t="shared" si="9"/>
        <v>552</v>
      </c>
      <c r="B200" s="2">
        <f t="shared" si="8"/>
        <v>554</v>
      </c>
    </row>
    <row r="201" spans="1:2" x14ac:dyDescent="0.35">
      <c r="A201" s="2">
        <f t="shared" si="9"/>
        <v>553</v>
      </c>
      <c r="B201" s="2">
        <f t="shared" si="8"/>
        <v>555</v>
      </c>
    </row>
    <row r="202" spans="1:2" x14ac:dyDescent="0.35">
      <c r="A202" s="2">
        <f t="shared" si="9"/>
        <v>556</v>
      </c>
      <c r="B202" s="2">
        <f t="shared" si="8"/>
        <v>558</v>
      </c>
    </row>
    <row r="203" spans="1:2" x14ac:dyDescent="0.35">
      <c r="A203" s="2">
        <f t="shared" si="9"/>
        <v>557</v>
      </c>
      <c r="B203" s="2">
        <f t="shared" si="8"/>
        <v>559</v>
      </c>
    </row>
    <row r="204" spans="1:2" x14ac:dyDescent="0.35">
      <c r="A204" s="2">
        <f t="shared" si="9"/>
        <v>560</v>
      </c>
      <c r="B204" s="2">
        <f t="shared" si="8"/>
        <v>562</v>
      </c>
    </row>
    <row r="205" spans="1:2" x14ac:dyDescent="0.35">
      <c r="A205" s="2">
        <f t="shared" si="9"/>
        <v>561</v>
      </c>
      <c r="B205" s="2">
        <f t="shared" si="8"/>
        <v>563</v>
      </c>
    </row>
    <row r="206" spans="1:2" x14ac:dyDescent="0.35">
      <c r="A206" s="2">
        <f t="shared" si="9"/>
        <v>564</v>
      </c>
      <c r="B206" s="2">
        <f t="shared" si="8"/>
        <v>566</v>
      </c>
    </row>
    <row r="207" spans="1:2" x14ac:dyDescent="0.35">
      <c r="A207" s="2">
        <f t="shared" si="9"/>
        <v>565</v>
      </c>
      <c r="B207" s="2">
        <f t="shared" si="8"/>
        <v>567</v>
      </c>
    </row>
    <row r="208" spans="1:2" x14ac:dyDescent="0.35">
      <c r="A208" s="2">
        <f t="shared" si="9"/>
        <v>568</v>
      </c>
      <c r="B208" s="2">
        <f t="shared" si="8"/>
        <v>570</v>
      </c>
    </row>
    <row r="209" spans="1:2" x14ac:dyDescent="0.35">
      <c r="A209" s="2">
        <f t="shared" si="9"/>
        <v>569</v>
      </c>
      <c r="B209" s="2">
        <f t="shared" si="8"/>
        <v>571</v>
      </c>
    </row>
    <row r="210" spans="1:2" x14ac:dyDescent="0.35">
      <c r="A210" s="2">
        <f t="shared" si="9"/>
        <v>572</v>
      </c>
      <c r="B210" s="2">
        <f t="shared" si="8"/>
        <v>574</v>
      </c>
    </row>
    <row r="211" spans="1:2" x14ac:dyDescent="0.35">
      <c r="A211" s="2">
        <f t="shared" si="9"/>
        <v>573</v>
      </c>
      <c r="B211" s="2">
        <f t="shared" si="8"/>
        <v>575</v>
      </c>
    </row>
    <row r="212" spans="1:2" x14ac:dyDescent="0.35">
      <c r="A212" s="2">
        <f t="shared" si="9"/>
        <v>576</v>
      </c>
      <c r="B212" s="2">
        <f t="shared" si="8"/>
        <v>578</v>
      </c>
    </row>
    <row r="213" spans="1:2" x14ac:dyDescent="0.35">
      <c r="A213" s="2">
        <f t="shared" si="9"/>
        <v>577</v>
      </c>
      <c r="B213" s="2">
        <f t="shared" si="8"/>
        <v>579</v>
      </c>
    </row>
    <row r="214" spans="1:2" x14ac:dyDescent="0.35">
      <c r="A214" s="2">
        <f t="shared" si="9"/>
        <v>580</v>
      </c>
      <c r="B214" s="2">
        <f t="shared" si="8"/>
        <v>582</v>
      </c>
    </row>
    <row r="215" spans="1:2" x14ac:dyDescent="0.35">
      <c r="A215" s="2">
        <f t="shared" si="9"/>
        <v>581</v>
      </c>
      <c r="B215" s="2">
        <f t="shared" si="8"/>
        <v>583</v>
      </c>
    </row>
    <row r="216" spans="1:2" x14ac:dyDescent="0.35">
      <c r="A216" s="2">
        <f t="shared" si="9"/>
        <v>584</v>
      </c>
      <c r="B216" s="2">
        <f t="shared" si="8"/>
        <v>586</v>
      </c>
    </row>
    <row r="217" spans="1:2" x14ac:dyDescent="0.35">
      <c r="A217" s="2">
        <f t="shared" si="9"/>
        <v>585</v>
      </c>
      <c r="B217" s="2">
        <f t="shared" si="8"/>
        <v>587</v>
      </c>
    </row>
    <row r="218" spans="1:2" x14ac:dyDescent="0.35">
      <c r="A218" s="2">
        <f t="shared" si="9"/>
        <v>588</v>
      </c>
      <c r="B218" s="2">
        <f t="shared" si="8"/>
        <v>590</v>
      </c>
    </row>
    <row r="219" spans="1:2" x14ac:dyDescent="0.35">
      <c r="A219" s="2">
        <f t="shared" si="9"/>
        <v>589</v>
      </c>
      <c r="B219" s="2">
        <f t="shared" si="8"/>
        <v>591</v>
      </c>
    </row>
    <row r="220" spans="1:2" x14ac:dyDescent="0.35">
      <c r="A220" s="2">
        <f t="shared" si="9"/>
        <v>592</v>
      </c>
      <c r="B220" s="2">
        <f t="shared" si="8"/>
        <v>594</v>
      </c>
    </row>
    <row r="221" spans="1:2" x14ac:dyDescent="0.35">
      <c r="A221" s="2">
        <f t="shared" si="9"/>
        <v>593</v>
      </c>
      <c r="B221" s="2">
        <f t="shared" si="8"/>
        <v>595</v>
      </c>
    </row>
    <row r="222" spans="1:2" x14ac:dyDescent="0.35">
      <c r="A222" s="2">
        <f t="shared" si="9"/>
        <v>596</v>
      </c>
      <c r="B222" s="2">
        <f t="shared" si="8"/>
        <v>598</v>
      </c>
    </row>
    <row r="223" spans="1:2" x14ac:dyDescent="0.35">
      <c r="A223" s="2">
        <f t="shared" si="9"/>
        <v>597</v>
      </c>
      <c r="B223" s="2">
        <f t="shared" si="8"/>
        <v>599</v>
      </c>
    </row>
    <row r="224" spans="1:2" x14ac:dyDescent="0.35">
      <c r="A224" s="2">
        <f t="shared" si="9"/>
        <v>600</v>
      </c>
      <c r="B224" s="2">
        <f t="shared" si="8"/>
        <v>602</v>
      </c>
    </row>
    <row r="225" spans="1:2" x14ac:dyDescent="0.35">
      <c r="A225" s="2">
        <f t="shared" si="9"/>
        <v>601</v>
      </c>
      <c r="B225" s="2">
        <f t="shared" si="8"/>
        <v>603</v>
      </c>
    </row>
    <row r="226" spans="1:2" x14ac:dyDescent="0.35">
      <c r="A226" s="2">
        <f t="shared" si="9"/>
        <v>604</v>
      </c>
      <c r="B226" s="2">
        <f t="shared" si="8"/>
        <v>606</v>
      </c>
    </row>
    <row r="227" spans="1:2" x14ac:dyDescent="0.35">
      <c r="A227" s="2">
        <f t="shared" si="9"/>
        <v>605</v>
      </c>
      <c r="B227" s="2">
        <f t="shared" si="8"/>
        <v>607</v>
      </c>
    </row>
    <row r="228" spans="1:2" x14ac:dyDescent="0.35">
      <c r="A228" t="str">
        <f>A186&amp;","&amp;A187&amp;","&amp;A188&amp;","&amp;A189&amp;","&amp;A190&amp;","&amp;A191&amp;","&amp;A192&amp;","&amp;A193&amp;","&amp;A194&amp;","&amp;A195&amp;","&amp;A196&amp;","&amp;A197&amp;","&amp;A198&amp;","&amp;A199&amp;","&amp;A200&amp;","&amp;A201&amp;","&amp;A202&amp;","&amp;A203&amp;","&amp;A204&amp;","&amp;A205&amp;","&amp;A206&amp;","&amp;A207&amp;","&amp;A208&amp;","&amp;A209&amp;","&amp;A210&amp;","&amp;A211&amp;","&amp;A212&amp;","&amp;A213&amp;","&amp;A214&amp;","&amp;A215&amp;","&amp;A216&amp;","&amp;A217&amp;","&amp;A218&amp;","&amp;A219&amp;","&amp;A220&amp;","&amp;A221&amp;","&amp;A222&amp;","&amp;A223&amp;","&amp;A224&amp;","&amp;A225&amp;","&amp;A226&amp;","&amp;A227</f>
        <v>524,525,528,529,532,533,536,537,540,541,544,545,548,549,552,553,556,557,560,561,564,565,568,569,572,573,576,577,580,581,584,585,588,589,592,593,596,597,600,601,604,605</v>
      </c>
      <c r="B228" t="str">
        <f>B186&amp;","&amp;B187&amp;","&amp;B188&amp;","&amp;B189&amp;","&amp;B190&amp;","&amp;B191&amp;","&amp;B192&amp;","&amp;B193&amp;","&amp;B194&amp;","&amp;B195&amp;","&amp;B196&amp;","&amp;B197&amp;","&amp;B198&amp;","&amp;B199&amp;","&amp;B200&amp;","&amp;B201&amp;","&amp;B202&amp;","&amp;B203&amp;","&amp;B204&amp;","&amp;B205&amp;","&amp;B206&amp;","&amp;B207&amp;","&amp;B208&amp;","&amp;B209&amp;","&amp;B210&amp;","&amp;B211&amp;","&amp;B212&amp;","&amp;B213&amp;","&amp;B214&amp;","&amp;B215&amp;","&amp;B216&amp;","&amp;B217&amp;","&amp;B218&amp;","&amp;B219&amp;","&amp;B220&amp;","&amp;B221&amp;","&amp;B222&amp;","&amp;B223&amp;","&amp;B224&amp;","&amp;B225&amp;","&amp;B226&amp;","&amp;B227</f>
        <v>526,527,530,531,534,535,538,539,542,543,546,547,550,551,554,555,558,559,562,563,566,567,570,571,574,575,578,579,582,583,586,587,590,591,594,595,598,599,602,603,606,607</v>
      </c>
    </row>
    <row r="229" spans="1:2" x14ac:dyDescent="0.35">
      <c r="A229" s="1" t="s">
        <v>5</v>
      </c>
      <c r="B229" s="1" t="s">
        <v>6</v>
      </c>
    </row>
    <row r="232" spans="1:2" x14ac:dyDescent="0.35">
      <c r="A232" s="2">
        <v>608</v>
      </c>
      <c r="B232" s="2">
        <v>610</v>
      </c>
    </row>
    <row r="233" spans="1:2" x14ac:dyDescent="0.35">
      <c r="A233" s="2">
        <v>609</v>
      </c>
      <c r="B233" s="2">
        <v>611</v>
      </c>
    </row>
    <row r="234" spans="1:2" x14ac:dyDescent="0.35">
      <c r="A234" s="2">
        <f>A232+4</f>
        <v>612</v>
      </c>
      <c r="B234" s="2">
        <f>B232+4</f>
        <v>614</v>
      </c>
    </row>
    <row r="235" spans="1:2" x14ac:dyDescent="0.35">
      <c r="A235" s="2">
        <f>A233+4</f>
        <v>613</v>
      </c>
      <c r="B235" s="2">
        <f t="shared" ref="B235:B273" si="10">B233+4</f>
        <v>615</v>
      </c>
    </row>
    <row r="236" spans="1:2" x14ac:dyDescent="0.35">
      <c r="A236" s="2">
        <f>A234+4</f>
        <v>616</v>
      </c>
      <c r="B236" s="2">
        <f t="shared" si="10"/>
        <v>618</v>
      </c>
    </row>
    <row r="237" spans="1:2" x14ac:dyDescent="0.35">
      <c r="A237" s="2">
        <f>A235+4</f>
        <v>617</v>
      </c>
      <c r="B237" s="2">
        <f t="shared" si="10"/>
        <v>619</v>
      </c>
    </row>
    <row r="238" spans="1:2" x14ac:dyDescent="0.35">
      <c r="A238" s="2">
        <f>A236+4</f>
        <v>620</v>
      </c>
      <c r="B238" s="2">
        <f t="shared" si="10"/>
        <v>622</v>
      </c>
    </row>
    <row r="239" spans="1:2" x14ac:dyDescent="0.35">
      <c r="A239" s="2">
        <f>A237+4</f>
        <v>621</v>
      </c>
      <c r="B239" s="2">
        <f t="shared" si="10"/>
        <v>623</v>
      </c>
    </row>
    <row r="240" spans="1:2" x14ac:dyDescent="0.35">
      <c r="A240" s="2">
        <f t="shared" ref="A240:A273" si="11">A238+4</f>
        <v>624</v>
      </c>
      <c r="B240" s="2">
        <f t="shared" si="10"/>
        <v>626</v>
      </c>
    </row>
    <row r="241" spans="1:2" x14ac:dyDescent="0.35">
      <c r="A241" s="2">
        <f t="shared" si="11"/>
        <v>625</v>
      </c>
      <c r="B241" s="2">
        <f t="shared" si="10"/>
        <v>627</v>
      </c>
    </row>
    <row r="242" spans="1:2" x14ac:dyDescent="0.35">
      <c r="A242" s="2">
        <f t="shared" si="11"/>
        <v>628</v>
      </c>
      <c r="B242" s="2">
        <f t="shared" si="10"/>
        <v>630</v>
      </c>
    </row>
    <row r="243" spans="1:2" x14ac:dyDescent="0.35">
      <c r="A243" s="2">
        <f t="shared" si="11"/>
        <v>629</v>
      </c>
      <c r="B243" s="2">
        <f t="shared" si="10"/>
        <v>631</v>
      </c>
    </row>
    <row r="244" spans="1:2" x14ac:dyDescent="0.35">
      <c r="A244" s="2">
        <f t="shared" si="11"/>
        <v>632</v>
      </c>
      <c r="B244" s="2">
        <f t="shared" si="10"/>
        <v>634</v>
      </c>
    </row>
    <row r="245" spans="1:2" x14ac:dyDescent="0.35">
      <c r="A245" s="2">
        <f t="shared" si="11"/>
        <v>633</v>
      </c>
      <c r="B245" s="2">
        <f t="shared" si="10"/>
        <v>635</v>
      </c>
    </row>
    <row r="246" spans="1:2" x14ac:dyDescent="0.35">
      <c r="A246" s="2">
        <f t="shared" si="11"/>
        <v>636</v>
      </c>
      <c r="B246" s="2">
        <f t="shared" si="10"/>
        <v>638</v>
      </c>
    </row>
    <row r="247" spans="1:2" x14ac:dyDescent="0.35">
      <c r="A247" s="2">
        <f t="shared" si="11"/>
        <v>637</v>
      </c>
      <c r="B247" s="2">
        <f t="shared" si="10"/>
        <v>639</v>
      </c>
    </row>
    <row r="248" spans="1:2" x14ac:dyDescent="0.35">
      <c r="A248" s="2">
        <f t="shared" si="11"/>
        <v>640</v>
      </c>
      <c r="B248" s="2">
        <f t="shared" si="10"/>
        <v>642</v>
      </c>
    </row>
    <row r="249" spans="1:2" x14ac:dyDescent="0.35">
      <c r="A249" s="2">
        <f t="shared" si="11"/>
        <v>641</v>
      </c>
      <c r="B249" s="2">
        <f t="shared" si="10"/>
        <v>643</v>
      </c>
    </row>
    <row r="250" spans="1:2" x14ac:dyDescent="0.35">
      <c r="A250" s="2">
        <f t="shared" si="11"/>
        <v>644</v>
      </c>
      <c r="B250" s="2">
        <f t="shared" si="10"/>
        <v>646</v>
      </c>
    </row>
    <row r="251" spans="1:2" x14ac:dyDescent="0.35">
      <c r="A251" s="2">
        <f t="shared" si="11"/>
        <v>645</v>
      </c>
      <c r="B251" s="2">
        <f t="shared" si="10"/>
        <v>647</v>
      </c>
    </row>
    <row r="252" spans="1:2" x14ac:dyDescent="0.35">
      <c r="A252" s="2">
        <f t="shared" si="11"/>
        <v>648</v>
      </c>
      <c r="B252" s="2">
        <f t="shared" si="10"/>
        <v>650</v>
      </c>
    </row>
    <row r="253" spans="1:2" x14ac:dyDescent="0.35">
      <c r="A253" s="2">
        <f t="shared" si="11"/>
        <v>649</v>
      </c>
      <c r="B253" s="2">
        <f t="shared" si="10"/>
        <v>651</v>
      </c>
    </row>
    <row r="254" spans="1:2" x14ac:dyDescent="0.35">
      <c r="A254" s="2">
        <f t="shared" si="11"/>
        <v>652</v>
      </c>
      <c r="B254" s="2">
        <f t="shared" si="10"/>
        <v>654</v>
      </c>
    </row>
    <row r="255" spans="1:2" x14ac:dyDescent="0.35">
      <c r="A255" s="2">
        <f t="shared" si="11"/>
        <v>653</v>
      </c>
      <c r="B255" s="2">
        <f t="shared" si="10"/>
        <v>655</v>
      </c>
    </row>
    <row r="256" spans="1:2" x14ac:dyDescent="0.35">
      <c r="A256" s="2">
        <f t="shared" si="11"/>
        <v>656</v>
      </c>
      <c r="B256" s="2">
        <f t="shared" si="10"/>
        <v>658</v>
      </c>
    </row>
    <row r="257" spans="1:2" x14ac:dyDescent="0.35">
      <c r="A257" s="2">
        <f t="shared" si="11"/>
        <v>657</v>
      </c>
      <c r="B257" s="2">
        <f t="shared" si="10"/>
        <v>659</v>
      </c>
    </row>
    <row r="258" spans="1:2" x14ac:dyDescent="0.35">
      <c r="A258" s="2">
        <f t="shared" si="11"/>
        <v>660</v>
      </c>
      <c r="B258" s="2">
        <f t="shared" si="10"/>
        <v>662</v>
      </c>
    </row>
    <row r="259" spans="1:2" x14ac:dyDescent="0.35">
      <c r="A259" s="2">
        <f t="shared" si="11"/>
        <v>661</v>
      </c>
      <c r="B259" s="2">
        <f t="shared" si="10"/>
        <v>663</v>
      </c>
    </row>
    <row r="260" spans="1:2" x14ac:dyDescent="0.35">
      <c r="A260" s="2">
        <f t="shared" si="11"/>
        <v>664</v>
      </c>
      <c r="B260" s="2">
        <f t="shared" si="10"/>
        <v>666</v>
      </c>
    </row>
    <row r="261" spans="1:2" x14ac:dyDescent="0.35">
      <c r="A261" s="2">
        <f t="shared" si="11"/>
        <v>665</v>
      </c>
      <c r="B261" s="2">
        <f t="shared" si="10"/>
        <v>667</v>
      </c>
    </row>
    <row r="262" spans="1:2" x14ac:dyDescent="0.35">
      <c r="A262" s="2">
        <f t="shared" si="11"/>
        <v>668</v>
      </c>
      <c r="B262" s="2">
        <f t="shared" si="10"/>
        <v>670</v>
      </c>
    </row>
    <row r="263" spans="1:2" x14ac:dyDescent="0.35">
      <c r="A263" s="2">
        <f t="shared" si="11"/>
        <v>669</v>
      </c>
      <c r="B263" s="2">
        <f t="shared" si="10"/>
        <v>671</v>
      </c>
    </row>
    <row r="264" spans="1:2" x14ac:dyDescent="0.35">
      <c r="A264" s="2">
        <f t="shared" si="11"/>
        <v>672</v>
      </c>
      <c r="B264" s="2">
        <f t="shared" si="10"/>
        <v>674</v>
      </c>
    </row>
    <row r="265" spans="1:2" x14ac:dyDescent="0.35">
      <c r="A265" s="2">
        <f t="shared" si="11"/>
        <v>673</v>
      </c>
      <c r="B265" s="2">
        <f t="shared" si="10"/>
        <v>675</v>
      </c>
    </row>
    <row r="266" spans="1:2" x14ac:dyDescent="0.35">
      <c r="A266" s="2">
        <f t="shared" si="11"/>
        <v>676</v>
      </c>
      <c r="B266" s="2">
        <f t="shared" si="10"/>
        <v>678</v>
      </c>
    </row>
    <row r="267" spans="1:2" x14ac:dyDescent="0.35">
      <c r="A267" s="2">
        <f t="shared" si="11"/>
        <v>677</v>
      </c>
      <c r="B267" s="2">
        <f t="shared" si="10"/>
        <v>679</v>
      </c>
    </row>
    <row r="268" spans="1:2" x14ac:dyDescent="0.35">
      <c r="A268" s="2">
        <f t="shared" si="11"/>
        <v>680</v>
      </c>
      <c r="B268" s="2">
        <f t="shared" si="10"/>
        <v>682</v>
      </c>
    </row>
    <row r="269" spans="1:2" x14ac:dyDescent="0.35">
      <c r="A269" s="2">
        <f t="shared" si="11"/>
        <v>681</v>
      </c>
      <c r="B269" s="2">
        <f t="shared" si="10"/>
        <v>683</v>
      </c>
    </row>
    <row r="270" spans="1:2" x14ac:dyDescent="0.35">
      <c r="A270" s="2">
        <f t="shared" si="11"/>
        <v>684</v>
      </c>
      <c r="B270" s="2">
        <f t="shared" si="10"/>
        <v>686</v>
      </c>
    </row>
    <row r="271" spans="1:2" x14ac:dyDescent="0.35">
      <c r="A271" s="2">
        <f t="shared" si="11"/>
        <v>685</v>
      </c>
      <c r="B271" s="2">
        <f t="shared" si="10"/>
        <v>687</v>
      </c>
    </row>
    <row r="272" spans="1:2" x14ac:dyDescent="0.35">
      <c r="A272" s="2">
        <f t="shared" si="11"/>
        <v>688</v>
      </c>
      <c r="B272" s="2">
        <f t="shared" si="10"/>
        <v>690</v>
      </c>
    </row>
    <row r="273" spans="1:2" x14ac:dyDescent="0.35">
      <c r="A273" s="2">
        <f t="shared" si="11"/>
        <v>689</v>
      </c>
      <c r="B273" s="2">
        <f t="shared" si="10"/>
        <v>691</v>
      </c>
    </row>
    <row r="274" spans="1:2" x14ac:dyDescent="0.35">
      <c r="A274" t="str">
        <f>A232&amp;","&amp;A233&amp;","&amp;A234&amp;","&amp;A235&amp;","&amp;A236&amp;","&amp;A237&amp;","&amp;A238&amp;","&amp;A239&amp;","&amp;A240&amp;","&amp;A241&amp;","&amp;A242&amp;","&amp;A243&amp;","&amp;A244&amp;","&amp;A245&amp;","&amp;A246&amp;","&amp;A247&amp;","&amp;A248&amp;","&amp;A249&amp;","&amp;A250&amp;","&amp;A251&amp;","&amp;A252&amp;","&amp;A253&amp;","&amp;A254&amp;","&amp;A255&amp;","&amp;A256&amp;","&amp;A257&amp;","&amp;A258&amp;","&amp;A259&amp;","&amp;A260&amp;","&amp;A261&amp;","&amp;A262&amp;","&amp;A263&amp;","&amp;A264&amp;","&amp;A265&amp;","&amp;A266&amp;","&amp;A267&amp;","&amp;A268&amp;","&amp;A269&amp;","&amp;A270&amp;","&amp;A271&amp;","&amp;A272&amp;","&amp;A273</f>
        <v>608,609,612,613,616,617,620,621,624,625,628,629,632,633,636,637,640,641,644,645,648,649,652,653,656,657,660,661,664,665,668,669,672,673,676,677,680,681,684,685,688,689</v>
      </c>
      <c r="B274" t="str">
        <f>B232&amp;","&amp;B233&amp;","&amp;B234&amp;","&amp;B235&amp;","&amp;B236&amp;","&amp;B237&amp;","&amp;B238&amp;","&amp;B239&amp;","&amp;B240&amp;","&amp;B241&amp;","&amp;B242&amp;","&amp;B243&amp;","&amp;B244&amp;","&amp;B245&amp;","&amp;B246&amp;","&amp;B247&amp;","&amp;B248&amp;","&amp;B249&amp;","&amp;B250&amp;","&amp;B251&amp;","&amp;B252&amp;","&amp;B253&amp;","&amp;B254&amp;","&amp;B255&amp;","&amp;B256&amp;","&amp;B257&amp;","&amp;B258&amp;","&amp;B259&amp;","&amp;B260&amp;","&amp;B261&amp;","&amp;B262&amp;","&amp;B263&amp;","&amp;B264&amp;","&amp;B265&amp;","&amp;B266&amp;","&amp;B267&amp;","&amp;B268&amp;","&amp;B269&amp;","&amp;B270&amp;","&amp;B271&amp;","&amp;B272&amp;","&amp;B273</f>
        <v>610,611,614,615,618,619,622,623,626,627,630,631,634,635,638,639,642,643,646,647,650,651,654,655,658,659,662,663,666,667,670,671,674,675,678,679,682,683,686,687,690,691</v>
      </c>
    </row>
    <row r="275" spans="1:2" x14ac:dyDescent="0.35">
      <c r="A275" s="1" t="s">
        <v>7</v>
      </c>
      <c r="B275" s="1" t="s">
        <v>8</v>
      </c>
    </row>
    <row r="278" spans="1:2" x14ac:dyDescent="0.35">
      <c r="A278" s="2">
        <v>692</v>
      </c>
      <c r="B278" s="2">
        <v>694</v>
      </c>
    </row>
    <row r="279" spans="1:2" x14ac:dyDescent="0.35">
      <c r="A279" s="2">
        <v>693</v>
      </c>
      <c r="B279" s="2">
        <v>695</v>
      </c>
    </row>
    <row r="280" spans="1:2" x14ac:dyDescent="0.35">
      <c r="A280" s="2">
        <f>A278+4</f>
        <v>696</v>
      </c>
      <c r="B280" s="2">
        <f>B278+4</f>
        <v>698</v>
      </c>
    </row>
    <row r="281" spans="1:2" x14ac:dyDescent="0.35">
      <c r="A281" s="2">
        <f>A279+4</f>
        <v>697</v>
      </c>
      <c r="B281" s="2">
        <f t="shared" ref="B281:B319" si="12">B279+4</f>
        <v>699</v>
      </c>
    </row>
    <row r="282" spans="1:2" x14ac:dyDescent="0.35">
      <c r="A282" s="2">
        <f>A280+4</f>
        <v>700</v>
      </c>
      <c r="B282" s="2">
        <f t="shared" si="12"/>
        <v>702</v>
      </c>
    </row>
    <row r="283" spans="1:2" x14ac:dyDescent="0.35">
      <c r="A283" s="2">
        <f>A281+4</f>
        <v>701</v>
      </c>
      <c r="B283" s="2">
        <f t="shared" si="12"/>
        <v>703</v>
      </c>
    </row>
    <row r="284" spans="1:2" x14ac:dyDescent="0.35">
      <c r="A284" s="2">
        <f>A282+4</f>
        <v>704</v>
      </c>
      <c r="B284" s="2">
        <f t="shared" si="12"/>
        <v>706</v>
      </c>
    </row>
    <row r="285" spans="1:2" x14ac:dyDescent="0.35">
      <c r="A285" s="2">
        <f>A283+4</f>
        <v>705</v>
      </c>
      <c r="B285" s="2">
        <f t="shared" si="12"/>
        <v>707</v>
      </c>
    </row>
    <row r="286" spans="1:2" x14ac:dyDescent="0.35">
      <c r="A286" s="2">
        <f t="shared" ref="A286:A319" si="13">A284+4</f>
        <v>708</v>
      </c>
      <c r="B286" s="2">
        <f t="shared" si="12"/>
        <v>710</v>
      </c>
    </row>
    <row r="287" spans="1:2" x14ac:dyDescent="0.35">
      <c r="A287" s="2">
        <f t="shared" si="13"/>
        <v>709</v>
      </c>
      <c r="B287" s="2">
        <f t="shared" si="12"/>
        <v>711</v>
      </c>
    </row>
    <row r="288" spans="1:2" x14ac:dyDescent="0.35">
      <c r="A288" s="2">
        <f t="shared" si="13"/>
        <v>712</v>
      </c>
      <c r="B288" s="2">
        <f t="shared" si="12"/>
        <v>714</v>
      </c>
    </row>
    <row r="289" spans="1:2" x14ac:dyDescent="0.35">
      <c r="A289" s="2">
        <f t="shared" si="13"/>
        <v>713</v>
      </c>
      <c r="B289" s="2">
        <f t="shared" si="12"/>
        <v>715</v>
      </c>
    </row>
    <row r="290" spans="1:2" x14ac:dyDescent="0.35">
      <c r="A290" s="2">
        <f t="shared" si="13"/>
        <v>716</v>
      </c>
      <c r="B290" s="2">
        <f t="shared" si="12"/>
        <v>718</v>
      </c>
    </row>
    <row r="291" spans="1:2" x14ac:dyDescent="0.35">
      <c r="A291" s="2">
        <f t="shared" si="13"/>
        <v>717</v>
      </c>
      <c r="B291" s="2">
        <f t="shared" si="12"/>
        <v>719</v>
      </c>
    </row>
    <row r="292" spans="1:2" x14ac:dyDescent="0.35">
      <c r="A292" s="2">
        <f t="shared" si="13"/>
        <v>720</v>
      </c>
      <c r="B292" s="2">
        <f t="shared" si="12"/>
        <v>722</v>
      </c>
    </row>
    <row r="293" spans="1:2" x14ac:dyDescent="0.35">
      <c r="A293" s="2">
        <f t="shared" si="13"/>
        <v>721</v>
      </c>
      <c r="B293" s="2">
        <f t="shared" si="12"/>
        <v>723</v>
      </c>
    </row>
    <row r="294" spans="1:2" x14ac:dyDescent="0.35">
      <c r="A294" s="2">
        <f t="shared" si="13"/>
        <v>724</v>
      </c>
      <c r="B294" s="2">
        <f t="shared" si="12"/>
        <v>726</v>
      </c>
    </row>
    <row r="295" spans="1:2" x14ac:dyDescent="0.35">
      <c r="A295" s="2">
        <f t="shared" si="13"/>
        <v>725</v>
      </c>
      <c r="B295" s="2">
        <f t="shared" si="12"/>
        <v>727</v>
      </c>
    </row>
    <row r="296" spans="1:2" x14ac:dyDescent="0.35">
      <c r="A296" s="2">
        <f t="shared" si="13"/>
        <v>728</v>
      </c>
      <c r="B296" s="2">
        <f t="shared" si="12"/>
        <v>730</v>
      </c>
    </row>
    <row r="297" spans="1:2" x14ac:dyDescent="0.35">
      <c r="A297" s="2">
        <f t="shared" si="13"/>
        <v>729</v>
      </c>
      <c r="B297" s="2">
        <f t="shared" si="12"/>
        <v>731</v>
      </c>
    </row>
    <row r="298" spans="1:2" x14ac:dyDescent="0.35">
      <c r="A298" s="2">
        <f t="shared" si="13"/>
        <v>732</v>
      </c>
      <c r="B298" s="2">
        <f t="shared" si="12"/>
        <v>734</v>
      </c>
    </row>
    <row r="299" spans="1:2" x14ac:dyDescent="0.35">
      <c r="A299" s="2">
        <f t="shared" si="13"/>
        <v>733</v>
      </c>
      <c r="B299" s="2">
        <f t="shared" si="12"/>
        <v>735</v>
      </c>
    </row>
    <row r="300" spans="1:2" x14ac:dyDescent="0.35">
      <c r="A300" s="2">
        <f t="shared" si="13"/>
        <v>736</v>
      </c>
      <c r="B300" s="2">
        <f t="shared" si="12"/>
        <v>738</v>
      </c>
    </row>
    <row r="301" spans="1:2" x14ac:dyDescent="0.35">
      <c r="A301" s="2">
        <f t="shared" si="13"/>
        <v>737</v>
      </c>
      <c r="B301" s="2">
        <f t="shared" si="12"/>
        <v>739</v>
      </c>
    </row>
    <row r="302" spans="1:2" x14ac:dyDescent="0.35">
      <c r="A302" s="2">
        <f t="shared" si="13"/>
        <v>740</v>
      </c>
      <c r="B302" s="2">
        <f t="shared" si="12"/>
        <v>742</v>
      </c>
    </row>
    <row r="303" spans="1:2" x14ac:dyDescent="0.35">
      <c r="A303" s="2">
        <f t="shared" si="13"/>
        <v>741</v>
      </c>
      <c r="B303" s="2">
        <f t="shared" si="12"/>
        <v>743</v>
      </c>
    </row>
    <row r="304" spans="1:2" x14ac:dyDescent="0.35">
      <c r="A304" s="2">
        <f t="shared" si="13"/>
        <v>744</v>
      </c>
      <c r="B304" s="2">
        <f t="shared" si="12"/>
        <v>746</v>
      </c>
    </row>
    <row r="305" spans="1:2" x14ac:dyDescent="0.35">
      <c r="A305" s="2">
        <f t="shared" si="13"/>
        <v>745</v>
      </c>
      <c r="B305" s="2">
        <f t="shared" si="12"/>
        <v>747</v>
      </c>
    </row>
    <row r="306" spans="1:2" x14ac:dyDescent="0.35">
      <c r="A306" s="2">
        <f t="shared" si="13"/>
        <v>748</v>
      </c>
      <c r="B306" s="2">
        <f t="shared" si="12"/>
        <v>750</v>
      </c>
    </row>
    <row r="307" spans="1:2" x14ac:dyDescent="0.35">
      <c r="A307" s="2">
        <f t="shared" si="13"/>
        <v>749</v>
      </c>
      <c r="B307" s="2">
        <f t="shared" si="12"/>
        <v>751</v>
      </c>
    </row>
    <row r="308" spans="1:2" x14ac:dyDescent="0.35">
      <c r="A308" s="2">
        <f t="shared" si="13"/>
        <v>752</v>
      </c>
      <c r="B308" s="2">
        <f t="shared" si="12"/>
        <v>754</v>
      </c>
    </row>
    <row r="309" spans="1:2" x14ac:dyDescent="0.35">
      <c r="A309" s="2">
        <f t="shared" si="13"/>
        <v>753</v>
      </c>
      <c r="B309" s="2">
        <f t="shared" si="12"/>
        <v>755</v>
      </c>
    </row>
    <row r="310" spans="1:2" x14ac:dyDescent="0.35">
      <c r="A310" s="2">
        <f t="shared" si="13"/>
        <v>756</v>
      </c>
      <c r="B310" s="2">
        <f t="shared" si="12"/>
        <v>758</v>
      </c>
    </row>
    <row r="311" spans="1:2" x14ac:dyDescent="0.35">
      <c r="A311" s="2">
        <f t="shared" si="13"/>
        <v>757</v>
      </c>
      <c r="B311" s="2">
        <f t="shared" si="12"/>
        <v>759</v>
      </c>
    </row>
    <row r="312" spans="1:2" x14ac:dyDescent="0.35">
      <c r="A312" s="2">
        <f t="shared" si="13"/>
        <v>760</v>
      </c>
      <c r="B312" s="2">
        <f t="shared" si="12"/>
        <v>762</v>
      </c>
    </row>
    <row r="313" spans="1:2" x14ac:dyDescent="0.35">
      <c r="A313" s="2">
        <f t="shared" si="13"/>
        <v>761</v>
      </c>
      <c r="B313" s="2">
        <f t="shared" si="12"/>
        <v>763</v>
      </c>
    </row>
    <row r="314" spans="1:2" x14ac:dyDescent="0.35">
      <c r="A314" s="2">
        <f t="shared" si="13"/>
        <v>764</v>
      </c>
      <c r="B314" s="2">
        <f t="shared" si="12"/>
        <v>766</v>
      </c>
    </row>
    <row r="315" spans="1:2" x14ac:dyDescent="0.35">
      <c r="A315" s="2">
        <f t="shared" si="13"/>
        <v>765</v>
      </c>
      <c r="B315" s="2">
        <f t="shared" si="12"/>
        <v>767</v>
      </c>
    </row>
    <row r="316" spans="1:2" x14ac:dyDescent="0.35">
      <c r="A316" s="2">
        <f t="shared" si="13"/>
        <v>768</v>
      </c>
      <c r="B316" s="2">
        <f t="shared" si="12"/>
        <v>770</v>
      </c>
    </row>
    <row r="317" spans="1:2" x14ac:dyDescent="0.35">
      <c r="A317" s="2">
        <f t="shared" si="13"/>
        <v>769</v>
      </c>
      <c r="B317" s="2">
        <f t="shared" si="12"/>
        <v>771</v>
      </c>
    </row>
    <row r="318" spans="1:2" x14ac:dyDescent="0.35">
      <c r="A318" s="2">
        <f t="shared" si="13"/>
        <v>772</v>
      </c>
      <c r="B318" s="2">
        <f t="shared" si="12"/>
        <v>774</v>
      </c>
    </row>
    <row r="319" spans="1:2" x14ac:dyDescent="0.35">
      <c r="A319" s="2">
        <f t="shared" si="13"/>
        <v>773</v>
      </c>
      <c r="B319" s="2">
        <f t="shared" si="12"/>
        <v>775</v>
      </c>
    </row>
    <row r="320" spans="1:2" x14ac:dyDescent="0.35">
      <c r="A320" t="str">
        <f>A278&amp;","&amp;A279&amp;","&amp;A280&amp;","&amp;A281&amp;","&amp;A282&amp;","&amp;A283&amp;","&amp;A284&amp;","&amp;A285&amp;","&amp;A286&amp;","&amp;A287&amp;","&amp;A288&amp;","&amp;A289&amp;","&amp;A290&amp;","&amp;A291&amp;","&amp;A292&amp;","&amp;A293&amp;","&amp;A294&amp;","&amp;A295&amp;","&amp;A296&amp;","&amp;A297&amp;","&amp;A298&amp;","&amp;A299&amp;","&amp;A300&amp;","&amp;A301&amp;","&amp;A302&amp;","&amp;A303&amp;","&amp;A304&amp;","&amp;A305&amp;","&amp;A306&amp;","&amp;A307&amp;","&amp;A308&amp;","&amp;A309&amp;","&amp;A310&amp;","&amp;A311&amp;","&amp;A312&amp;","&amp;A313&amp;","&amp;A314&amp;","&amp;A315&amp;","&amp;A316&amp;","&amp;A317&amp;","&amp;A318&amp;","&amp;A319</f>
        <v>692,693,696,697,700,701,704,705,708,709,712,713,716,717,720,721,724,725,728,729,732,733,736,737,740,741,744,745,748,749,752,753,756,757,760,761,764,765,768,769,772,773</v>
      </c>
      <c r="B320" t="str">
        <f>B278&amp;","&amp;B279&amp;","&amp;B280&amp;","&amp;B281&amp;","&amp;B282&amp;","&amp;B283&amp;","&amp;B284&amp;","&amp;B285&amp;","&amp;B286&amp;","&amp;B287&amp;","&amp;B288&amp;","&amp;B289&amp;","&amp;B290&amp;","&amp;B291&amp;","&amp;B292&amp;","&amp;B293&amp;","&amp;B294&amp;","&amp;B295&amp;","&amp;B296&amp;","&amp;B297&amp;","&amp;B298&amp;","&amp;B299&amp;","&amp;B300&amp;","&amp;B301&amp;","&amp;B302&amp;","&amp;B303&amp;","&amp;B304&amp;","&amp;B305&amp;","&amp;B306&amp;","&amp;B307&amp;","&amp;B308&amp;","&amp;B309&amp;","&amp;B310&amp;","&amp;B311&amp;","&amp;B312&amp;","&amp;B313&amp;","&amp;B314&amp;","&amp;B315&amp;","&amp;B316&amp;","&amp;B317&amp;","&amp;B318&amp;","&amp;B319</f>
        <v>694,695,698,699,702,703,706,707,710,711,714,715,718,719,722,723,726,727,730,731,734,735,738,739,742,743,746,747,750,751,754,755,758,759,762,763,766,767,770,771,774,775</v>
      </c>
    </row>
    <row r="321" spans="1:2" x14ac:dyDescent="0.35">
      <c r="A321" s="1" t="s">
        <v>9</v>
      </c>
      <c r="B321" s="1" t="s">
        <v>10</v>
      </c>
    </row>
    <row r="324" spans="1:2" x14ac:dyDescent="0.35">
      <c r="A324">
        <v>775</v>
      </c>
      <c r="B324">
        <v>777</v>
      </c>
    </row>
    <row r="325" spans="1:2" x14ac:dyDescent="0.35">
      <c r="A325">
        <v>776</v>
      </c>
      <c r="B325">
        <v>778</v>
      </c>
    </row>
    <row r="326" spans="1:2" x14ac:dyDescent="0.35">
      <c r="A326">
        <f>A324+4</f>
        <v>779</v>
      </c>
      <c r="B326">
        <f>B324+4</f>
        <v>781</v>
      </c>
    </row>
    <row r="327" spans="1:2" x14ac:dyDescent="0.35">
      <c r="A327">
        <f>A325+4</f>
        <v>780</v>
      </c>
      <c r="B327">
        <f t="shared" ref="B327:B365" si="14">B325+4</f>
        <v>782</v>
      </c>
    </row>
    <row r="328" spans="1:2" x14ac:dyDescent="0.35">
      <c r="A328">
        <f>A326+4</f>
        <v>783</v>
      </c>
      <c r="B328">
        <f t="shared" si="14"/>
        <v>785</v>
      </c>
    </row>
    <row r="329" spans="1:2" x14ac:dyDescent="0.35">
      <c r="A329">
        <f>A327+4</f>
        <v>784</v>
      </c>
      <c r="B329">
        <f t="shared" si="14"/>
        <v>786</v>
      </c>
    </row>
    <row r="330" spans="1:2" x14ac:dyDescent="0.35">
      <c r="A330">
        <f>A328+4</f>
        <v>787</v>
      </c>
      <c r="B330">
        <f t="shared" si="14"/>
        <v>789</v>
      </c>
    </row>
    <row r="331" spans="1:2" x14ac:dyDescent="0.35">
      <c r="A331">
        <f>A329+4</f>
        <v>788</v>
      </c>
      <c r="B331">
        <f t="shared" si="14"/>
        <v>790</v>
      </c>
    </row>
    <row r="332" spans="1:2" x14ac:dyDescent="0.35">
      <c r="A332">
        <f t="shared" ref="A332:A365" si="15">A330+4</f>
        <v>791</v>
      </c>
      <c r="B332">
        <f t="shared" si="14"/>
        <v>793</v>
      </c>
    </row>
    <row r="333" spans="1:2" x14ac:dyDescent="0.35">
      <c r="A333">
        <f t="shared" si="15"/>
        <v>792</v>
      </c>
      <c r="B333">
        <f t="shared" si="14"/>
        <v>794</v>
      </c>
    </row>
    <row r="334" spans="1:2" x14ac:dyDescent="0.35">
      <c r="A334">
        <f t="shared" si="15"/>
        <v>795</v>
      </c>
      <c r="B334">
        <f t="shared" si="14"/>
        <v>797</v>
      </c>
    </row>
    <row r="335" spans="1:2" x14ac:dyDescent="0.35">
      <c r="A335">
        <f t="shared" si="15"/>
        <v>796</v>
      </c>
      <c r="B335">
        <f t="shared" si="14"/>
        <v>798</v>
      </c>
    </row>
    <row r="336" spans="1:2" x14ac:dyDescent="0.35">
      <c r="A336">
        <f t="shared" si="15"/>
        <v>799</v>
      </c>
      <c r="B336">
        <f t="shared" si="14"/>
        <v>801</v>
      </c>
    </row>
    <row r="337" spans="1:2" x14ac:dyDescent="0.35">
      <c r="A337">
        <f t="shared" si="15"/>
        <v>800</v>
      </c>
      <c r="B337">
        <f t="shared" si="14"/>
        <v>802</v>
      </c>
    </row>
    <row r="338" spans="1:2" x14ac:dyDescent="0.35">
      <c r="A338">
        <f t="shared" si="15"/>
        <v>803</v>
      </c>
      <c r="B338">
        <f t="shared" si="14"/>
        <v>805</v>
      </c>
    </row>
    <row r="339" spans="1:2" x14ac:dyDescent="0.35">
      <c r="A339">
        <f t="shared" si="15"/>
        <v>804</v>
      </c>
      <c r="B339">
        <f t="shared" si="14"/>
        <v>806</v>
      </c>
    </row>
    <row r="340" spans="1:2" x14ac:dyDescent="0.35">
      <c r="A340">
        <f t="shared" si="15"/>
        <v>807</v>
      </c>
      <c r="B340">
        <f t="shared" si="14"/>
        <v>809</v>
      </c>
    </row>
    <row r="341" spans="1:2" x14ac:dyDescent="0.35">
      <c r="A341">
        <f t="shared" si="15"/>
        <v>808</v>
      </c>
      <c r="B341">
        <f t="shared" si="14"/>
        <v>810</v>
      </c>
    </row>
    <row r="342" spans="1:2" x14ac:dyDescent="0.35">
      <c r="A342">
        <f t="shared" si="15"/>
        <v>811</v>
      </c>
      <c r="B342">
        <f t="shared" si="14"/>
        <v>813</v>
      </c>
    </row>
    <row r="343" spans="1:2" x14ac:dyDescent="0.35">
      <c r="A343">
        <f t="shared" si="15"/>
        <v>812</v>
      </c>
      <c r="B343">
        <f t="shared" si="14"/>
        <v>814</v>
      </c>
    </row>
    <row r="344" spans="1:2" x14ac:dyDescent="0.35">
      <c r="A344">
        <f t="shared" si="15"/>
        <v>815</v>
      </c>
      <c r="B344">
        <f t="shared" si="14"/>
        <v>817</v>
      </c>
    </row>
    <row r="345" spans="1:2" x14ac:dyDescent="0.35">
      <c r="A345">
        <f t="shared" si="15"/>
        <v>816</v>
      </c>
      <c r="B345">
        <f t="shared" si="14"/>
        <v>818</v>
      </c>
    </row>
    <row r="346" spans="1:2" x14ac:dyDescent="0.35">
      <c r="A346">
        <f t="shared" si="15"/>
        <v>819</v>
      </c>
      <c r="B346">
        <f t="shared" si="14"/>
        <v>821</v>
      </c>
    </row>
    <row r="347" spans="1:2" x14ac:dyDescent="0.35">
      <c r="A347">
        <f t="shared" si="15"/>
        <v>820</v>
      </c>
      <c r="B347">
        <f t="shared" si="14"/>
        <v>822</v>
      </c>
    </row>
    <row r="348" spans="1:2" x14ac:dyDescent="0.35">
      <c r="A348">
        <f t="shared" si="15"/>
        <v>823</v>
      </c>
      <c r="B348">
        <f t="shared" si="14"/>
        <v>825</v>
      </c>
    </row>
    <row r="349" spans="1:2" x14ac:dyDescent="0.35">
      <c r="A349">
        <f t="shared" si="15"/>
        <v>824</v>
      </c>
      <c r="B349">
        <f t="shared" si="14"/>
        <v>826</v>
      </c>
    </row>
    <row r="350" spans="1:2" x14ac:dyDescent="0.35">
      <c r="A350">
        <f t="shared" si="15"/>
        <v>827</v>
      </c>
      <c r="B350">
        <f t="shared" si="14"/>
        <v>829</v>
      </c>
    </row>
    <row r="351" spans="1:2" x14ac:dyDescent="0.35">
      <c r="A351">
        <f t="shared" si="15"/>
        <v>828</v>
      </c>
      <c r="B351">
        <f t="shared" si="14"/>
        <v>830</v>
      </c>
    </row>
    <row r="352" spans="1:2" x14ac:dyDescent="0.35">
      <c r="A352">
        <f t="shared" si="15"/>
        <v>831</v>
      </c>
      <c r="B352">
        <f t="shared" si="14"/>
        <v>833</v>
      </c>
    </row>
    <row r="353" spans="1:2" x14ac:dyDescent="0.35">
      <c r="A353">
        <f t="shared" si="15"/>
        <v>832</v>
      </c>
      <c r="B353">
        <f t="shared" si="14"/>
        <v>834</v>
      </c>
    </row>
    <row r="354" spans="1:2" x14ac:dyDescent="0.35">
      <c r="A354">
        <f t="shared" si="15"/>
        <v>835</v>
      </c>
      <c r="B354">
        <f t="shared" si="14"/>
        <v>837</v>
      </c>
    </row>
    <row r="355" spans="1:2" x14ac:dyDescent="0.35">
      <c r="A355">
        <f t="shared" si="15"/>
        <v>836</v>
      </c>
      <c r="B355">
        <f t="shared" si="14"/>
        <v>838</v>
      </c>
    </row>
    <row r="356" spans="1:2" x14ac:dyDescent="0.35">
      <c r="A356">
        <f t="shared" si="15"/>
        <v>839</v>
      </c>
      <c r="B356">
        <f t="shared" si="14"/>
        <v>841</v>
      </c>
    </row>
    <row r="357" spans="1:2" x14ac:dyDescent="0.35">
      <c r="A357">
        <f t="shared" si="15"/>
        <v>840</v>
      </c>
      <c r="B357">
        <f t="shared" si="14"/>
        <v>842</v>
      </c>
    </row>
    <row r="358" spans="1:2" x14ac:dyDescent="0.35">
      <c r="A358">
        <f t="shared" si="15"/>
        <v>843</v>
      </c>
      <c r="B358">
        <f t="shared" si="14"/>
        <v>845</v>
      </c>
    </row>
    <row r="359" spans="1:2" x14ac:dyDescent="0.35">
      <c r="A359">
        <f t="shared" si="15"/>
        <v>844</v>
      </c>
      <c r="B359">
        <f t="shared" si="14"/>
        <v>846</v>
      </c>
    </row>
    <row r="360" spans="1:2" x14ac:dyDescent="0.35">
      <c r="A360">
        <f t="shared" si="15"/>
        <v>847</v>
      </c>
      <c r="B360">
        <f t="shared" si="14"/>
        <v>849</v>
      </c>
    </row>
    <row r="361" spans="1:2" x14ac:dyDescent="0.35">
      <c r="A361">
        <f t="shared" si="15"/>
        <v>848</v>
      </c>
      <c r="B361">
        <f t="shared" si="14"/>
        <v>850</v>
      </c>
    </row>
    <row r="362" spans="1:2" x14ac:dyDescent="0.35">
      <c r="A362">
        <f t="shared" si="15"/>
        <v>851</v>
      </c>
      <c r="B362">
        <f t="shared" si="14"/>
        <v>853</v>
      </c>
    </row>
    <row r="363" spans="1:2" x14ac:dyDescent="0.35">
      <c r="A363">
        <f t="shared" si="15"/>
        <v>852</v>
      </c>
      <c r="B363">
        <f t="shared" si="14"/>
        <v>854</v>
      </c>
    </row>
    <row r="364" spans="1:2" x14ac:dyDescent="0.35">
      <c r="A364">
        <f t="shared" si="15"/>
        <v>855</v>
      </c>
      <c r="B364">
        <f t="shared" si="14"/>
        <v>857</v>
      </c>
    </row>
    <row r="365" spans="1:2" x14ac:dyDescent="0.35">
      <c r="A365">
        <f t="shared" si="15"/>
        <v>856</v>
      </c>
      <c r="B365">
        <f t="shared" si="14"/>
        <v>858</v>
      </c>
    </row>
    <row r="366" spans="1:2" x14ac:dyDescent="0.35">
      <c r="A366" t="str">
        <f>A324&amp;","&amp;A325&amp;","&amp;A326&amp;","&amp;A327&amp;","&amp;A328&amp;","&amp;A329&amp;","&amp;A330&amp;","&amp;A331&amp;","&amp;A332&amp;","&amp;A333&amp;","&amp;A334&amp;","&amp;A335&amp;","&amp;A336&amp;","&amp;A337&amp;","&amp;A338&amp;","&amp;A339&amp;","&amp;A340&amp;","&amp;A341&amp;","&amp;A342&amp;","&amp;A343&amp;","&amp;A344&amp;","&amp;A345&amp;","&amp;A346&amp;","&amp;A347&amp;","&amp;A348&amp;","&amp;A349&amp;","&amp;A350&amp;","&amp;A351&amp;","&amp;A352&amp;","&amp;A353&amp;","&amp;A354&amp;","&amp;A355&amp;","&amp;A356&amp;","&amp;A357&amp;","&amp;A358&amp;","&amp;A359&amp;","&amp;A360&amp;","&amp;A361&amp;","&amp;A362&amp;","&amp;A363&amp;","&amp;A364&amp;","&amp;A365</f>
        <v>775,776,779,780,783,784,787,788,791,792,795,796,799,800,803,804,807,808,811,812,815,816,819,820,823,824,827,828,831,832,835,836,839,840,843,844,847,848,851,852,855,856</v>
      </c>
      <c r="B366" t="str">
        <f>B324&amp;","&amp;B325&amp;","&amp;B326&amp;","&amp;B327&amp;","&amp;B328&amp;","&amp;B329&amp;","&amp;B330&amp;","&amp;B331&amp;","&amp;B332&amp;","&amp;B333&amp;","&amp;B334&amp;","&amp;B335&amp;","&amp;B336&amp;","&amp;B337&amp;","&amp;B338&amp;","&amp;B339&amp;","&amp;B340&amp;","&amp;B341&amp;","&amp;B342&amp;","&amp;B343&amp;","&amp;B344&amp;","&amp;B345&amp;","&amp;B346&amp;","&amp;B347&amp;","&amp;B348&amp;","&amp;B349&amp;","&amp;B350&amp;","&amp;B351&amp;","&amp;B352&amp;","&amp;B353&amp;","&amp;B354&amp;","&amp;B355&amp;","&amp;B356&amp;","&amp;B357&amp;","&amp;B358&amp;","&amp;B359&amp;","&amp;B360&amp;","&amp;B361&amp;","&amp;B362&amp;","&amp;B363&amp;","&amp;B364&amp;","&amp;B365</f>
        <v>777,778,781,782,785,786,789,790,793,794,797,798,801,802,805,806,809,810,813,814,817,818,821,822,825,826,829,830,833,834,837,838,841,842,845,846,849,850,853,854,857,858</v>
      </c>
    </row>
    <row r="367" spans="1:2" x14ac:dyDescent="0.35">
      <c r="A367" s="1" t="s">
        <v>11</v>
      </c>
      <c r="B36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FEE9-6C0E-42D2-B430-9AD92164CE4A}">
  <dimension ref="A2:B367"/>
  <sheetViews>
    <sheetView workbookViewId="0">
      <selection activeCell="A2" sqref="A2"/>
    </sheetView>
  </sheetViews>
  <sheetFormatPr defaultRowHeight="14.5" x14ac:dyDescent="0.35"/>
  <sheetData>
    <row r="2" spans="1:2" x14ac:dyDescent="0.35">
      <c r="A2">
        <v>14</v>
      </c>
      <c r="B2">
        <v>16</v>
      </c>
    </row>
    <row r="3" spans="1:2" x14ac:dyDescent="0.35">
      <c r="A3">
        <v>15</v>
      </c>
      <c r="B3">
        <v>17</v>
      </c>
    </row>
    <row r="4" spans="1:2" x14ac:dyDescent="0.35">
      <c r="A4">
        <f>A2+4</f>
        <v>18</v>
      </c>
      <c r="B4">
        <f>B2+4</f>
        <v>20</v>
      </c>
    </row>
    <row r="5" spans="1:2" x14ac:dyDescent="0.35">
      <c r="A5">
        <f>A3+4</f>
        <v>19</v>
      </c>
      <c r="B5">
        <v>22</v>
      </c>
    </row>
    <row r="6" spans="1:2" x14ac:dyDescent="0.35">
      <c r="A6">
        <v>23</v>
      </c>
      <c r="B6">
        <v>25</v>
      </c>
    </row>
    <row r="7" spans="1:2" x14ac:dyDescent="0.35">
      <c r="A7">
        <v>24</v>
      </c>
      <c r="B7">
        <f t="shared" ref="B7:B43" si="0">B5+4</f>
        <v>26</v>
      </c>
    </row>
    <row r="8" spans="1:2" x14ac:dyDescent="0.35">
      <c r="A8">
        <f>A6+4</f>
        <v>27</v>
      </c>
      <c r="B8">
        <f t="shared" si="0"/>
        <v>29</v>
      </c>
    </row>
    <row r="9" spans="1:2" x14ac:dyDescent="0.35">
      <c r="A9">
        <f>A7+4</f>
        <v>28</v>
      </c>
      <c r="B9">
        <f t="shared" si="0"/>
        <v>30</v>
      </c>
    </row>
    <row r="10" spans="1:2" x14ac:dyDescent="0.35">
      <c r="A10">
        <f t="shared" ref="A10:A43" si="1">A8+4</f>
        <v>31</v>
      </c>
      <c r="B10">
        <f t="shared" si="0"/>
        <v>33</v>
      </c>
    </row>
    <row r="11" spans="1:2" x14ac:dyDescent="0.35">
      <c r="A11">
        <f t="shared" si="1"/>
        <v>32</v>
      </c>
      <c r="B11">
        <f t="shared" si="0"/>
        <v>34</v>
      </c>
    </row>
    <row r="12" spans="1:2" x14ac:dyDescent="0.35">
      <c r="A12">
        <f t="shared" si="1"/>
        <v>35</v>
      </c>
      <c r="B12">
        <f t="shared" si="0"/>
        <v>37</v>
      </c>
    </row>
    <row r="13" spans="1:2" x14ac:dyDescent="0.35">
      <c r="A13">
        <f t="shared" si="1"/>
        <v>36</v>
      </c>
      <c r="B13">
        <f t="shared" si="0"/>
        <v>38</v>
      </c>
    </row>
    <row r="14" spans="1:2" x14ac:dyDescent="0.35">
      <c r="A14">
        <f t="shared" si="1"/>
        <v>39</v>
      </c>
      <c r="B14">
        <f t="shared" si="0"/>
        <v>41</v>
      </c>
    </row>
    <row r="15" spans="1:2" x14ac:dyDescent="0.35">
      <c r="A15">
        <f t="shared" si="1"/>
        <v>40</v>
      </c>
      <c r="B15">
        <f t="shared" si="0"/>
        <v>42</v>
      </c>
    </row>
    <row r="16" spans="1:2" x14ac:dyDescent="0.35">
      <c r="A16">
        <f t="shared" si="1"/>
        <v>43</v>
      </c>
      <c r="B16">
        <f t="shared" si="0"/>
        <v>45</v>
      </c>
    </row>
    <row r="17" spans="1:2" x14ac:dyDescent="0.35">
      <c r="A17">
        <f t="shared" si="1"/>
        <v>44</v>
      </c>
      <c r="B17">
        <f t="shared" si="0"/>
        <v>46</v>
      </c>
    </row>
    <row r="18" spans="1:2" x14ac:dyDescent="0.35">
      <c r="A18">
        <f t="shared" si="1"/>
        <v>47</v>
      </c>
      <c r="B18">
        <f t="shared" si="0"/>
        <v>49</v>
      </c>
    </row>
    <row r="19" spans="1:2" x14ac:dyDescent="0.35">
      <c r="A19">
        <f t="shared" si="1"/>
        <v>48</v>
      </c>
      <c r="B19">
        <f t="shared" si="0"/>
        <v>50</v>
      </c>
    </row>
    <row r="20" spans="1:2" x14ac:dyDescent="0.35">
      <c r="A20">
        <f t="shared" si="1"/>
        <v>51</v>
      </c>
      <c r="B20">
        <f t="shared" si="0"/>
        <v>53</v>
      </c>
    </row>
    <row r="21" spans="1:2" x14ac:dyDescent="0.35">
      <c r="A21">
        <f t="shared" si="1"/>
        <v>52</v>
      </c>
      <c r="B21">
        <f t="shared" si="0"/>
        <v>54</v>
      </c>
    </row>
    <row r="22" spans="1:2" x14ac:dyDescent="0.35">
      <c r="A22">
        <f t="shared" si="1"/>
        <v>55</v>
      </c>
      <c r="B22">
        <f t="shared" si="0"/>
        <v>57</v>
      </c>
    </row>
    <row r="23" spans="1:2" x14ac:dyDescent="0.35">
      <c r="A23">
        <f t="shared" si="1"/>
        <v>56</v>
      </c>
      <c r="B23">
        <f t="shared" si="0"/>
        <v>58</v>
      </c>
    </row>
    <row r="24" spans="1:2" x14ac:dyDescent="0.35">
      <c r="A24">
        <f t="shared" si="1"/>
        <v>59</v>
      </c>
      <c r="B24">
        <f t="shared" si="0"/>
        <v>61</v>
      </c>
    </row>
    <row r="25" spans="1:2" x14ac:dyDescent="0.35">
      <c r="A25">
        <f t="shared" si="1"/>
        <v>60</v>
      </c>
      <c r="B25">
        <v>64</v>
      </c>
    </row>
    <row r="26" spans="1:2" x14ac:dyDescent="0.35">
      <c r="A26">
        <v>65</v>
      </c>
      <c r="B26">
        <v>67</v>
      </c>
    </row>
    <row r="27" spans="1:2" x14ac:dyDescent="0.35">
      <c r="A27">
        <v>66</v>
      </c>
      <c r="B27">
        <f t="shared" si="0"/>
        <v>68</v>
      </c>
    </row>
    <row r="28" spans="1:2" x14ac:dyDescent="0.35">
      <c r="A28">
        <f t="shared" si="1"/>
        <v>69</v>
      </c>
      <c r="B28">
        <f t="shared" si="0"/>
        <v>71</v>
      </c>
    </row>
    <row r="29" spans="1:2" x14ac:dyDescent="0.35">
      <c r="A29">
        <f t="shared" si="1"/>
        <v>70</v>
      </c>
      <c r="B29">
        <f t="shared" si="0"/>
        <v>72</v>
      </c>
    </row>
    <row r="30" spans="1:2" x14ac:dyDescent="0.35">
      <c r="A30">
        <f t="shared" si="1"/>
        <v>73</v>
      </c>
      <c r="B30">
        <f t="shared" si="0"/>
        <v>75</v>
      </c>
    </row>
    <row r="31" spans="1:2" x14ac:dyDescent="0.35">
      <c r="A31">
        <f t="shared" si="1"/>
        <v>74</v>
      </c>
      <c r="B31">
        <f t="shared" si="0"/>
        <v>76</v>
      </c>
    </row>
    <row r="32" spans="1:2" x14ac:dyDescent="0.35">
      <c r="A32">
        <f t="shared" si="1"/>
        <v>77</v>
      </c>
      <c r="B32">
        <f t="shared" si="0"/>
        <v>79</v>
      </c>
    </row>
    <row r="33" spans="1:2" x14ac:dyDescent="0.35">
      <c r="A33">
        <f t="shared" si="1"/>
        <v>78</v>
      </c>
      <c r="B33">
        <f t="shared" si="0"/>
        <v>80</v>
      </c>
    </row>
    <row r="34" spans="1:2" x14ac:dyDescent="0.35">
      <c r="A34">
        <f t="shared" si="1"/>
        <v>81</v>
      </c>
      <c r="B34">
        <f t="shared" si="0"/>
        <v>83</v>
      </c>
    </row>
    <row r="35" spans="1:2" x14ac:dyDescent="0.35">
      <c r="A35">
        <f t="shared" si="1"/>
        <v>82</v>
      </c>
      <c r="B35">
        <f t="shared" si="0"/>
        <v>84</v>
      </c>
    </row>
    <row r="36" spans="1:2" x14ac:dyDescent="0.35">
      <c r="A36">
        <f t="shared" si="1"/>
        <v>85</v>
      </c>
      <c r="B36">
        <f t="shared" si="0"/>
        <v>87</v>
      </c>
    </row>
    <row r="37" spans="1:2" x14ac:dyDescent="0.35">
      <c r="A37">
        <f t="shared" si="1"/>
        <v>86</v>
      </c>
      <c r="B37">
        <f t="shared" si="0"/>
        <v>88</v>
      </c>
    </row>
    <row r="38" spans="1:2" x14ac:dyDescent="0.35">
      <c r="A38">
        <f t="shared" si="1"/>
        <v>89</v>
      </c>
      <c r="B38">
        <v>92</v>
      </c>
    </row>
    <row r="39" spans="1:2" x14ac:dyDescent="0.35">
      <c r="A39">
        <f t="shared" si="1"/>
        <v>90</v>
      </c>
      <c r="B39">
        <v>93</v>
      </c>
    </row>
    <row r="40" spans="1:2" x14ac:dyDescent="0.35">
      <c r="A40">
        <v>94</v>
      </c>
      <c r="B40">
        <f t="shared" si="0"/>
        <v>96</v>
      </c>
    </row>
    <row r="41" spans="1:2" x14ac:dyDescent="0.35">
      <c r="A41">
        <v>95</v>
      </c>
      <c r="B41">
        <f t="shared" si="0"/>
        <v>97</v>
      </c>
    </row>
    <row r="42" spans="1:2" x14ac:dyDescent="0.35">
      <c r="A42">
        <f t="shared" si="1"/>
        <v>98</v>
      </c>
      <c r="B42">
        <f t="shared" si="0"/>
        <v>100</v>
      </c>
    </row>
    <row r="43" spans="1:2" x14ac:dyDescent="0.35">
      <c r="A43">
        <f t="shared" si="1"/>
        <v>99</v>
      </c>
      <c r="B43">
        <f t="shared" si="0"/>
        <v>101</v>
      </c>
    </row>
    <row r="44" spans="1:2" x14ac:dyDescent="0.35">
      <c r="A44" t="str">
        <f>A2&amp;","&amp;A3&amp;","&amp;A4&amp;","&amp;A5&amp;","&amp;A6&amp;","&amp;A7&amp;","&amp;A8&amp;","&amp;A9&amp;","&amp;A10&amp;","&amp;A11&amp;","&amp;A12&amp;","&amp;A13&amp;","&amp;A14&amp;","&amp;A15&amp;","&amp;A16&amp;","&amp;A17&amp;","&amp;A18&amp;","&amp;A19&amp;","&amp;A20&amp;","&amp;A21&amp;","&amp;A22&amp;","&amp;A23&amp;","&amp;A24&amp;","&amp;A25&amp;","&amp;A26&amp;","&amp;A27&amp;","&amp;A28&amp;","&amp;A29&amp;","&amp;A30&amp;","&amp;A31&amp;","&amp;A32&amp;","&amp;A33&amp;","&amp;A34&amp;","&amp;A35&amp;","&amp;A36&amp;","&amp;A37&amp;","&amp;A38&amp;","&amp;A39&amp;","&amp;A40&amp;","&amp;A41&amp;","&amp;A42&amp;","&amp;A43</f>
        <v>14,15,18,19,23,24,27,28,31,32,35,36,39,40,43,44,47,48,51,52,55,56,59,60,65,66,69,70,73,74,77,78,81,82,85,86,89,90,94,95,98,99</v>
      </c>
      <c r="B44" t="str">
        <f>B2&amp;","&amp;B3&amp;","&amp;B4&amp;","&amp;B5&amp;","&amp;B6&amp;","&amp;B7&amp;","&amp;B8&amp;","&amp;B9&amp;","&amp;B10&amp;","&amp;B11&amp;","&amp;B12&amp;","&amp;B13&amp;","&amp;B14&amp;","&amp;B15&amp;","&amp;B16&amp;","&amp;B17&amp;","&amp;B18&amp;","&amp;B19&amp;","&amp;B20&amp;","&amp;B21&amp;","&amp;B22&amp;","&amp;B23&amp;","&amp;B24&amp;","&amp;B25&amp;","&amp;B26&amp;","&amp;B27&amp;","&amp;B28&amp;","&amp;B29&amp;","&amp;B30&amp;","&amp;B31&amp;","&amp;B32&amp;","&amp;B33&amp;","&amp;B34&amp;","&amp;B35&amp;","&amp;B36&amp;","&amp;B37&amp;","&amp;B38&amp;","&amp;B39&amp;","&amp;B40&amp;","&amp;B41&amp;","&amp;B42&amp;","&amp;B43</f>
        <v>16,17,20,22,25,26,29,30,33,34,37,38,41,42,45,46,49,50,53,54,57,58,61,64,67,68,71,72,75,76,79,80,83,84,87,88,92,93,96,97,100,101</v>
      </c>
    </row>
    <row r="45" spans="1:2" x14ac:dyDescent="0.35">
      <c r="A45" t="s">
        <v>13</v>
      </c>
      <c r="B45" t="s">
        <v>14</v>
      </c>
    </row>
    <row r="48" spans="1:2" x14ac:dyDescent="0.35">
      <c r="A48">
        <v>102</v>
      </c>
      <c r="B48">
        <v>104</v>
      </c>
    </row>
    <row r="49" spans="1:2" x14ac:dyDescent="0.35">
      <c r="A49">
        <v>103</v>
      </c>
      <c r="B49">
        <v>105</v>
      </c>
    </row>
    <row r="50" spans="1:2" x14ac:dyDescent="0.35">
      <c r="A50">
        <f>A48+4</f>
        <v>106</v>
      </c>
      <c r="B50">
        <f>B48+4</f>
        <v>108</v>
      </c>
    </row>
    <row r="51" spans="1:2" x14ac:dyDescent="0.35">
      <c r="A51">
        <f>A49+4</f>
        <v>107</v>
      </c>
      <c r="B51">
        <f t="shared" ref="B51:B89" si="2">B49+4</f>
        <v>109</v>
      </c>
    </row>
    <row r="52" spans="1:2" x14ac:dyDescent="0.35">
      <c r="A52">
        <f>A50+4</f>
        <v>110</v>
      </c>
      <c r="B52">
        <f t="shared" si="2"/>
        <v>112</v>
      </c>
    </row>
    <row r="53" spans="1:2" x14ac:dyDescent="0.35">
      <c r="A53">
        <f>A51+4</f>
        <v>111</v>
      </c>
      <c r="B53">
        <f t="shared" si="2"/>
        <v>113</v>
      </c>
    </row>
    <row r="54" spans="1:2" x14ac:dyDescent="0.35">
      <c r="A54">
        <f>A52+4</f>
        <v>114</v>
      </c>
      <c r="B54">
        <f t="shared" si="2"/>
        <v>116</v>
      </c>
    </row>
    <row r="55" spans="1:2" x14ac:dyDescent="0.35">
      <c r="A55">
        <f>A53+4</f>
        <v>115</v>
      </c>
      <c r="B55">
        <f t="shared" si="2"/>
        <v>117</v>
      </c>
    </row>
    <row r="56" spans="1:2" x14ac:dyDescent="0.35">
      <c r="A56">
        <f t="shared" ref="A56:A89" si="3">A54+4</f>
        <v>118</v>
      </c>
      <c r="B56">
        <f t="shared" si="2"/>
        <v>120</v>
      </c>
    </row>
    <row r="57" spans="1:2" x14ac:dyDescent="0.35">
      <c r="A57">
        <f t="shared" si="3"/>
        <v>119</v>
      </c>
      <c r="B57">
        <v>122</v>
      </c>
    </row>
    <row r="58" spans="1:2" x14ac:dyDescent="0.35">
      <c r="A58">
        <v>123</v>
      </c>
      <c r="B58">
        <v>125</v>
      </c>
    </row>
    <row r="59" spans="1:2" x14ac:dyDescent="0.35">
      <c r="A59">
        <v>124</v>
      </c>
      <c r="B59">
        <f t="shared" si="2"/>
        <v>126</v>
      </c>
    </row>
    <row r="60" spans="1:2" x14ac:dyDescent="0.35">
      <c r="A60">
        <f t="shared" si="3"/>
        <v>127</v>
      </c>
      <c r="B60">
        <f t="shared" si="2"/>
        <v>129</v>
      </c>
    </row>
    <row r="61" spans="1:2" x14ac:dyDescent="0.35">
      <c r="A61">
        <f t="shared" si="3"/>
        <v>128</v>
      </c>
      <c r="B61">
        <f t="shared" si="2"/>
        <v>130</v>
      </c>
    </row>
    <row r="62" spans="1:2" x14ac:dyDescent="0.35">
      <c r="A62">
        <f t="shared" si="3"/>
        <v>131</v>
      </c>
      <c r="B62">
        <f t="shared" si="2"/>
        <v>133</v>
      </c>
    </row>
    <row r="63" spans="1:2" x14ac:dyDescent="0.35">
      <c r="A63">
        <f t="shared" si="3"/>
        <v>132</v>
      </c>
      <c r="B63">
        <f t="shared" si="2"/>
        <v>134</v>
      </c>
    </row>
    <row r="64" spans="1:2" x14ac:dyDescent="0.35">
      <c r="A64">
        <f t="shared" si="3"/>
        <v>135</v>
      </c>
      <c r="B64">
        <f t="shared" si="2"/>
        <v>137</v>
      </c>
    </row>
    <row r="65" spans="1:2" x14ac:dyDescent="0.35">
      <c r="A65">
        <f t="shared" si="3"/>
        <v>136</v>
      </c>
      <c r="B65">
        <f t="shared" si="2"/>
        <v>138</v>
      </c>
    </row>
    <row r="66" spans="1:2" x14ac:dyDescent="0.35">
      <c r="A66">
        <f t="shared" si="3"/>
        <v>139</v>
      </c>
      <c r="B66">
        <f t="shared" si="2"/>
        <v>141</v>
      </c>
    </row>
    <row r="67" spans="1:2" x14ac:dyDescent="0.35">
      <c r="A67">
        <f t="shared" si="3"/>
        <v>140</v>
      </c>
      <c r="B67">
        <v>144</v>
      </c>
    </row>
    <row r="68" spans="1:2" x14ac:dyDescent="0.35">
      <c r="A68">
        <v>145</v>
      </c>
      <c r="B68">
        <v>147</v>
      </c>
    </row>
    <row r="69" spans="1:2" x14ac:dyDescent="0.35">
      <c r="A69">
        <v>146</v>
      </c>
      <c r="B69">
        <f t="shared" si="2"/>
        <v>148</v>
      </c>
    </row>
    <row r="70" spans="1:2" x14ac:dyDescent="0.35">
      <c r="A70">
        <f t="shared" si="3"/>
        <v>149</v>
      </c>
      <c r="B70">
        <f t="shared" si="2"/>
        <v>151</v>
      </c>
    </row>
    <row r="71" spans="1:2" x14ac:dyDescent="0.35">
      <c r="A71">
        <f t="shared" si="3"/>
        <v>150</v>
      </c>
      <c r="B71">
        <f t="shared" si="2"/>
        <v>152</v>
      </c>
    </row>
    <row r="72" spans="1:2" x14ac:dyDescent="0.35">
      <c r="A72">
        <f t="shared" si="3"/>
        <v>153</v>
      </c>
      <c r="B72">
        <f t="shared" si="2"/>
        <v>155</v>
      </c>
    </row>
    <row r="73" spans="1:2" x14ac:dyDescent="0.35">
      <c r="A73">
        <f t="shared" si="3"/>
        <v>154</v>
      </c>
      <c r="B73">
        <f t="shared" si="2"/>
        <v>156</v>
      </c>
    </row>
    <row r="74" spans="1:2" x14ac:dyDescent="0.35">
      <c r="A74">
        <f t="shared" si="3"/>
        <v>157</v>
      </c>
      <c r="B74">
        <f t="shared" si="2"/>
        <v>159</v>
      </c>
    </row>
    <row r="75" spans="1:2" x14ac:dyDescent="0.35">
      <c r="A75">
        <f t="shared" si="3"/>
        <v>158</v>
      </c>
      <c r="B75">
        <f t="shared" si="2"/>
        <v>160</v>
      </c>
    </row>
    <row r="76" spans="1:2" x14ac:dyDescent="0.35">
      <c r="A76">
        <f t="shared" si="3"/>
        <v>161</v>
      </c>
      <c r="B76">
        <v>164</v>
      </c>
    </row>
    <row r="77" spans="1:2" x14ac:dyDescent="0.35">
      <c r="A77">
        <f t="shared" si="3"/>
        <v>162</v>
      </c>
      <c r="B77">
        <v>165</v>
      </c>
    </row>
    <row r="78" spans="1:2" x14ac:dyDescent="0.35">
      <c r="A78">
        <v>166</v>
      </c>
      <c r="B78">
        <f t="shared" si="2"/>
        <v>168</v>
      </c>
    </row>
    <row r="79" spans="1:2" x14ac:dyDescent="0.35">
      <c r="A79">
        <v>167</v>
      </c>
      <c r="B79">
        <f t="shared" si="2"/>
        <v>169</v>
      </c>
    </row>
    <row r="80" spans="1:2" x14ac:dyDescent="0.35">
      <c r="A80">
        <f t="shared" si="3"/>
        <v>170</v>
      </c>
      <c r="B80">
        <f t="shared" si="2"/>
        <v>172</v>
      </c>
    </row>
    <row r="81" spans="1:2" x14ac:dyDescent="0.35">
      <c r="A81">
        <f t="shared" si="3"/>
        <v>171</v>
      </c>
      <c r="B81">
        <f t="shared" si="2"/>
        <v>173</v>
      </c>
    </row>
    <row r="82" spans="1:2" x14ac:dyDescent="0.35">
      <c r="A82">
        <f t="shared" si="3"/>
        <v>174</v>
      </c>
      <c r="B82">
        <f t="shared" si="2"/>
        <v>176</v>
      </c>
    </row>
    <row r="83" spans="1:2" x14ac:dyDescent="0.35">
      <c r="A83">
        <f t="shared" si="3"/>
        <v>175</v>
      </c>
      <c r="B83">
        <f t="shared" si="2"/>
        <v>177</v>
      </c>
    </row>
    <row r="84" spans="1:2" x14ac:dyDescent="0.35">
      <c r="A84">
        <f t="shared" si="3"/>
        <v>178</v>
      </c>
      <c r="B84">
        <f t="shared" si="2"/>
        <v>180</v>
      </c>
    </row>
    <row r="85" spans="1:2" x14ac:dyDescent="0.35">
      <c r="A85">
        <f t="shared" si="3"/>
        <v>179</v>
      </c>
      <c r="B85">
        <f t="shared" si="2"/>
        <v>181</v>
      </c>
    </row>
    <row r="86" spans="1:2" x14ac:dyDescent="0.35">
      <c r="A86">
        <f t="shared" si="3"/>
        <v>182</v>
      </c>
      <c r="B86">
        <f t="shared" si="2"/>
        <v>184</v>
      </c>
    </row>
    <row r="87" spans="1:2" x14ac:dyDescent="0.35">
      <c r="A87">
        <f t="shared" si="3"/>
        <v>183</v>
      </c>
      <c r="B87">
        <f t="shared" si="2"/>
        <v>185</v>
      </c>
    </row>
    <row r="88" spans="1:2" x14ac:dyDescent="0.35">
      <c r="A88">
        <f t="shared" si="3"/>
        <v>186</v>
      </c>
      <c r="B88">
        <f t="shared" si="2"/>
        <v>188</v>
      </c>
    </row>
    <row r="89" spans="1:2" x14ac:dyDescent="0.35">
      <c r="A89">
        <f t="shared" si="3"/>
        <v>187</v>
      </c>
      <c r="B89">
        <f t="shared" si="2"/>
        <v>189</v>
      </c>
    </row>
    <row r="90" spans="1:2" x14ac:dyDescent="0.35">
      <c r="A90" t="str">
        <f>A48&amp;","&amp;A49&amp;","&amp;A50&amp;","&amp;A51&amp;","&amp;A52&amp;","&amp;A53&amp;","&amp;A54&amp;","&amp;A55&amp;","&amp;A56&amp;","&amp;A57&amp;","&amp;A58&amp;","&amp;A59&amp;","&amp;A60&amp;","&amp;A61&amp;","&amp;A62&amp;","&amp;A63&amp;","&amp;A64&amp;","&amp;A65&amp;","&amp;A66&amp;","&amp;A67&amp;","&amp;A68&amp;","&amp;A69&amp;","&amp;A70&amp;","&amp;A71&amp;","&amp;A72&amp;","&amp;A73&amp;","&amp;A74&amp;","&amp;A75&amp;","&amp;A76&amp;","&amp;A77&amp;","&amp;A78&amp;","&amp;A79&amp;","&amp;A80&amp;","&amp;A81&amp;","&amp;A82&amp;","&amp;A83&amp;","&amp;A84&amp;","&amp;A85&amp;","&amp;A86&amp;","&amp;A87&amp;","&amp;A88&amp;","&amp;A89</f>
        <v>102,103,106,107,110,111,114,115,118,119,123,124,127,128,131,132,135,136,139,140,145,146,149,150,153,154,157,158,161,162,166,167,170,171,174,175,178,179,182,183,186,187</v>
      </c>
      <c r="B90" t="str">
        <f>B48&amp;","&amp;B49&amp;","&amp;B50&amp;","&amp;B51&amp;","&amp;B52&amp;","&amp;B53&amp;","&amp;B54&amp;","&amp;B55&amp;","&amp;B56&amp;","&amp;B57&amp;","&amp;B58&amp;","&amp;B59&amp;","&amp;B60&amp;","&amp;B61&amp;","&amp;B62&amp;","&amp;B63&amp;","&amp;B64&amp;","&amp;B65&amp;","&amp;B66&amp;","&amp;B67&amp;","&amp;B68&amp;","&amp;B69&amp;","&amp;B70&amp;","&amp;B71&amp;","&amp;B72&amp;","&amp;B73&amp;","&amp;B74&amp;","&amp;B75&amp;","&amp;B76&amp;","&amp;B77&amp;","&amp;B78&amp;","&amp;B79&amp;","&amp;B80&amp;","&amp;B81&amp;","&amp;B82&amp;","&amp;B83&amp;","&amp;B84&amp;","&amp;B85&amp;","&amp;B86&amp;","&amp;B87&amp;","&amp;B88&amp;","&amp;B89</f>
        <v>104,105,108,109,112,113,116,117,120,122,125,126,129,130,133,134,137,138,141,144,147,148,151,152,155,156,159,160,164,165,168,169,172,173,176,177,180,181,184,185,188,189</v>
      </c>
    </row>
    <row r="91" spans="1:2" x14ac:dyDescent="0.35">
      <c r="A91" s="1" t="s">
        <v>15</v>
      </c>
      <c r="B91" s="1" t="s">
        <v>16</v>
      </c>
    </row>
    <row r="94" spans="1:2" x14ac:dyDescent="0.35">
      <c r="A94">
        <v>190</v>
      </c>
      <c r="B94">
        <v>192</v>
      </c>
    </row>
    <row r="95" spans="1:2" x14ac:dyDescent="0.35">
      <c r="A95">
        <v>191</v>
      </c>
      <c r="B95">
        <v>193</v>
      </c>
    </row>
    <row r="96" spans="1:2" x14ac:dyDescent="0.35">
      <c r="A96">
        <f>A94+4</f>
        <v>194</v>
      </c>
      <c r="B96">
        <v>197</v>
      </c>
    </row>
    <row r="97" spans="1:2" x14ac:dyDescent="0.35">
      <c r="A97">
        <v>196</v>
      </c>
      <c r="B97">
        <v>198</v>
      </c>
    </row>
    <row r="98" spans="1:2" x14ac:dyDescent="0.35">
      <c r="A98">
        <v>199</v>
      </c>
      <c r="B98">
        <f t="shared" ref="B98:B135" si="4">B96+4</f>
        <v>201</v>
      </c>
    </row>
    <row r="99" spans="1:2" x14ac:dyDescent="0.35">
      <c r="A99">
        <f>A97+4</f>
        <v>200</v>
      </c>
      <c r="B99">
        <f t="shared" si="4"/>
        <v>202</v>
      </c>
    </row>
    <row r="100" spans="1:2" x14ac:dyDescent="0.35">
      <c r="A100">
        <f>A98+4</f>
        <v>203</v>
      </c>
      <c r="B100">
        <f t="shared" si="4"/>
        <v>205</v>
      </c>
    </row>
    <row r="101" spans="1:2" x14ac:dyDescent="0.35">
      <c r="A101">
        <f>A99+4</f>
        <v>204</v>
      </c>
      <c r="B101">
        <f t="shared" si="4"/>
        <v>206</v>
      </c>
    </row>
    <row r="102" spans="1:2" x14ac:dyDescent="0.35">
      <c r="A102">
        <f t="shared" ref="A102:A135" si="5">A100+4</f>
        <v>207</v>
      </c>
      <c r="B102">
        <f t="shared" si="4"/>
        <v>209</v>
      </c>
    </row>
    <row r="103" spans="1:2" x14ac:dyDescent="0.35">
      <c r="A103">
        <f t="shared" si="5"/>
        <v>208</v>
      </c>
      <c r="B103">
        <f t="shared" si="4"/>
        <v>210</v>
      </c>
    </row>
    <row r="104" spans="1:2" x14ac:dyDescent="0.35">
      <c r="A104">
        <f t="shared" si="5"/>
        <v>211</v>
      </c>
      <c r="B104">
        <f t="shared" si="4"/>
        <v>213</v>
      </c>
    </row>
    <row r="105" spans="1:2" x14ac:dyDescent="0.35">
      <c r="A105">
        <f t="shared" si="5"/>
        <v>212</v>
      </c>
      <c r="B105">
        <f t="shared" si="4"/>
        <v>214</v>
      </c>
    </row>
    <row r="106" spans="1:2" x14ac:dyDescent="0.35">
      <c r="A106">
        <f t="shared" si="5"/>
        <v>215</v>
      </c>
      <c r="B106">
        <f t="shared" si="4"/>
        <v>217</v>
      </c>
    </row>
    <row r="107" spans="1:2" x14ac:dyDescent="0.35">
      <c r="A107">
        <f t="shared" si="5"/>
        <v>216</v>
      </c>
      <c r="B107">
        <f t="shared" si="4"/>
        <v>218</v>
      </c>
    </row>
    <row r="108" spans="1:2" x14ac:dyDescent="0.35">
      <c r="A108">
        <f t="shared" si="5"/>
        <v>219</v>
      </c>
      <c r="B108">
        <f t="shared" si="4"/>
        <v>221</v>
      </c>
    </row>
    <row r="109" spans="1:2" x14ac:dyDescent="0.35">
      <c r="A109">
        <f t="shared" si="5"/>
        <v>220</v>
      </c>
      <c r="B109">
        <f t="shared" si="4"/>
        <v>222</v>
      </c>
    </row>
    <row r="110" spans="1:2" x14ac:dyDescent="0.35">
      <c r="A110">
        <f t="shared" si="5"/>
        <v>223</v>
      </c>
      <c r="B110">
        <f t="shared" si="4"/>
        <v>225</v>
      </c>
    </row>
    <row r="111" spans="1:2" x14ac:dyDescent="0.35">
      <c r="A111">
        <f t="shared" si="5"/>
        <v>224</v>
      </c>
      <c r="B111">
        <f t="shared" si="4"/>
        <v>226</v>
      </c>
    </row>
    <row r="112" spans="1:2" x14ac:dyDescent="0.35">
      <c r="A112">
        <f t="shared" si="5"/>
        <v>227</v>
      </c>
      <c r="B112">
        <f t="shared" si="4"/>
        <v>229</v>
      </c>
    </row>
    <row r="113" spans="1:2" x14ac:dyDescent="0.35">
      <c r="A113">
        <f t="shared" si="5"/>
        <v>228</v>
      </c>
      <c r="B113">
        <f t="shared" si="4"/>
        <v>230</v>
      </c>
    </row>
    <row r="114" spans="1:2" x14ac:dyDescent="0.35">
      <c r="A114">
        <f t="shared" si="5"/>
        <v>231</v>
      </c>
      <c r="B114">
        <f t="shared" si="4"/>
        <v>233</v>
      </c>
    </row>
    <row r="115" spans="1:2" x14ac:dyDescent="0.35">
      <c r="A115">
        <f t="shared" si="5"/>
        <v>232</v>
      </c>
      <c r="B115">
        <f t="shared" si="4"/>
        <v>234</v>
      </c>
    </row>
    <row r="116" spans="1:2" x14ac:dyDescent="0.35">
      <c r="A116">
        <f t="shared" si="5"/>
        <v>235</v>
      </c>
      <c r="B116">
        <v>239</v>
      </c>
    </row>
    <row r="117" spans="1:2" x14ac:dyDescent="0.35">
      <c r="A117">
        <v>238</v>
      </c>
      <c r="B117">
        <v>240</v>
      </c>
    </row>
    <row r="118" spans="1:2" x14ac:dyDescent="0.35">
      <c r="A118">
        <v>241</v>
      </c>
      <c r="B118">
        <f t="shared" si="4"/>
        <v>243</v>
      </c>
    </row>
    <row r="119" spans="1:2" x14ac:dyDescent="0.35">
      <c r="A119">
        <f t="shared" si="5"/>
        <v>242</v>
      </c>
      <c r="B119">
        <f t="shared" si="4"/>
        <v>244</v>
      </c>
    </row>
    <row r="120" spans="1:2" x14ac:dyDescent="0.35">
      <c r="A120">
        <f t="shared" si="5"/>
        <v>245</v>
      </c>
      <c r="B120">
        <f t="shared" si="4"/>
        <v>247</v>
      </c>
    </row>
    <row r="121" spans="1:2" x14ac:dyDescent="0.35">
      <c r="A121">
        <f t="shared" si="5"/>
        <v>246</v>
      </c>
      <c r="B121">
        <f t="shared" si="4"/>
        <v>248</v>
      </c>
    </row>
    <row r="122" spans="1:2" x14ac:dyDescent="0.35">
      <c r="A122">
        <f t="shared" si="5"/>
        <v>249</v>
      </c>
      <c r="B122">
        <f t="shared" si="4"/>
        <v>251</v>
      </c>
    </row>
    <row r="123" spans="1:2" x14ac:dyDescent="0.35">
      <c r="A123">
        <f t="shared" si="5"/>
        <v>250</v>
      </c>
      <c r="B123">
        <f t="shared" si="4"/>
        <v>252</v>
      </c>
    </row>
    <row r="124" spans="1:2" x14ac:dyDescent="0.35">
      <c r="A124">
        <f t="shared" si="5"/>
        <v>253</v>
      </c>
      <c r="B124">
        <f t="shared" si="4"/>
        <v>255</v>
      </c>
    </row>
    <row r="125" spans="1:2" x14ac:dyDescent="0.35">
      <c r="A125">
        <f t="shared" si="5"/>
        <v>254</v>
      </c>
      <c r="B125">
        <f t="shared" si="4"/>
        <v>256</v>
      </c>
    </row>
    <row r="126" spans="1:2" x14ac:dyDescent="0.35">
      <c r="A126">
        <f t="shared" si="5"/>
        <v>257</v>
      </c>
      <c r="B126">
        <f t="shared" si="4"/>
        <v>259</v>
      </c>
    </row>
    <row r="127" spans="1:2" x14ac:dyDescent="0.35">
      <c r="A127">
        <f t="shared" si="5"/>
        <v>258</v>
      </c>
      <c r="B127">
        <f t="shared" si="4"/>
        <v>260</v>
      </c>
    </row>
    <row r="128" spans="1:2" x14ac:dyDescent="0.35">
      <c r="A128">
        <f t="shared" si="5"/>
        <v>261</v>
      </c>
      <c r="B128">
        <f t="shared" si="4"/>
        <v>263</v>
      </c>
    </row>
    <row r="129" spans="1:2" x14ac:dyDescent="0.35">
      <c r="A129">
        <f t="shared" si="5"/>
        <v>262</v>
      </c>
      <c r="B129">
        <f t="shared" si="4"/>
        <v>264</v>
      </c>
    </row>
    <row r="130" spans="1:2" x14ac:dyDescent="0.35">
      <c r="A130">
        <f t="shared" si="5"/>
        <v>265</v>
      </c>
      <c r="B130">
        <f t="shared" si="4"/>
        <v>267</v>
      </c>
    </row>
    <row r="131" spans="1:2" x14ac:dyDescent="0.35">
      <c r="A131">
        <f t="shared" si="5"/>
        <v>266</v>
      </c>
      <c r="B131">
        <f t="shared" si="4"/>
        <v>268</v>
      </c>
    </row>
    <row r="132" spans="1:2" x14ac:dyDescent="0.35">
      <c r="A132">
        <f t="shared" si="5"/>
        <v>269</v>
      </c>
      <c r="B132">
        <f t="shared" si="4"/>
        <v>271</v>
      </c>
    </row>
    <row r="133" spans="1:2" x14ac:dyDescent="0.35">
      <c r="A133">
        <f t="shared" si="5"/>
        <v>270</v>
      </c>
      <c r="B133">
        <f t="shared" si="4"/>
        <v>272</v>
      </c>
    </row>
    <row r="134" spans="1:2" x14ac:dyDescent="0.35">
      <c r="A134">
        <f t="shared" si="5"/>
        <v>273</v>
      </c>
      <c r="B134">
        <f t="shared" si="4"/>
        <v>275</v>
      </c>
    </row>
    <row r="135" spans="1:2" x14ac:dyDescent="0.35">
      <c r="A135">
        <f t="shared" si="5"/>
        <v>274</v>
      </c>
      <c r="B135">
        <f t="shared" si="4"/>
        <v>276</v>
      </c>
    </row>
    <row r="136" spans="1:2" x14ac:dyDescent="0.35">
      <c r="A136" t="str">
        <f>A94&amp;","&amp;A95&amp;","&amp;A96&amp;","&amp;A97&amp;","&amp;A98&amp;","&amp;A99&amp;","&amp;A100&amp;","&amp;A101&amp;","&amp;A102&amp;","&amp;A103&amp;","&amp;A104&amp;","&amp;A105&amp;","&amp;A106&amp;","&amp;A107&amp;","&amp;A108&amp;","&amp;A109&amp;","&amp;A110&amp;","&amp;A111&amp;","&amp;A112&amp;","&amp;A113&amp;","&amp;A114&amp;","&amp;A115&amp;","&amp;A116&amp;","&amp;A117&amp;","&amp;A118&amp;","&amp;A119&amp;","&amp;A120&amp;","&amp;A121&amp;","&amp;A122&amp;","&amp;A123&amp;","&amp;A124&amp;","&amp;A125&amp;","&amp;A126&amp;","&amp;A127&amp;","&amp;A128&amp;","&amp;A129&amp;","&amp;A130&amp;","&amp;A131&amp;","&amp;A132&amp;","&amp;A133&amp;","&amp;A134&amp;","&amp;A135</f>
        <v>190,191,194,196,199,200,203,204,207,208,211,212,215,216,219,220,223,224,227,228,231,232,235,238,241,242,245,246,249,250,253,254,257,258,261,262,265,266,269,270,273,274</v>
      </c>
      <c r="B136" t="str">
        <f>B94&amp;","&amp;B95&amp;","&amp;B96&amp;","&amp;B97&amp;","&amp;B98&amp;","&amp;B99&amp;","&amp;B100&amp;","&amp;B101&amp;","&amp;B102&amp;","&amp;B103&amp;","&amp;B104&amp;","&amp;B105&amp;","&amp;B106&amp;","&amp;B107&amp;","&amp;B108&amp;","&amp;B109&amp;","&amp;B110&amp;","&amp;B111&amp;","&amp;B112&amp;","&amp;B113&amp;","&amp;B114&amp;","&amp;B115&amp;","&amp;B116&amp;","&amp;B117&amp;","&amp;B118&amp;","&amp;B119&amp;","&amp;B120&amp;","&amp;B121&amp;","&amp;B122&amp;","&amp;B123&amp;","&amp;B124&amp;","&amp;B125&amp;","&amp;B126&amp;","&amp;B127&amp;","&amp;B128&amp;","&amp;B129&amp;","&amp;B130&amp;","&amp;B131&amp;","&amp;B132&amp;","&amp;B133&amp;","&amp;B134&amp;","&amp;B135</f>
        <v>192,193,197,198,201,202,205,206,209,210,213,214,217,218,221,222,225,226,229,230,233,234,239,240,243,244,247,248,251,252,255,256,259,260,263,264,267,268,271,272,275,276</v>
      </c>
    </row>
    <row r="137" spans="1:2" x14ac:dyDescent="0.35">
      <c r="A137" s="1" t="s">
        <v>17</v>
      </c>
      <c r="B137" s="1" t="s">
        <v>18</v>
      </c>
    </row>
    <row r="140" spans="1:2" x14ac:dyDescent="0.35">
      <c r="A140">
        <v>277</v>
      </c>
      <c r="B140">
        <v>279</v>
      </c>
    </row>
    <row r="141" spans="1:2" x14ac:dyDescent="0.35">
      <c r="A141">
        <v>278</v>
      </c>
      <c r="B141">
        <v>280</v>
      </c>
    </row>
    <row r="142" spans="1:2" x14ac:dyDescent="0.35">
      <c r="A142">
        <f>A140+4</f>
        <v>281</v>
      </c>
      <c r="B142">
        <f>B140+4</f>
        <v>283</v>
      </c>
    </row>
    <row r="143" spans="1:2" x14ac:dyDescent="0.35">
      <c r="A143">
        <f>A141+4</f>
        <v>282</v>
      </c>
      <c r="B143">
        <f t="shared" ref="B143:B181" si="6">B141+4</f>
        <v>284</v>
      </c>
    </row>
    <row r="144" spans="1:2" x14ac:dyDescent="0.35">
      <c r="A144">
        <f>A142+4</f>
        <v>285</v>
      </c>
      <c r="B144">
        <f t="shared" si="6"/>
        <v>287</v>
      </c>
    </row>
    <row r="145" spans="1:2" x14ac:dyDescent="0.35">
      <c r="A145">
        <f>A143+4</f>
        <v>286</v>
      </c>
      <c r="B145">
        <f t="shared" si="6"/>
        <v>288</v>
      </c>
    </row>
    <row r="146" spans="1:2" x14ac:dyDescent="0.35">
      <c r="A146">
        <f>A144+4</f>
        <v>289</v>
      </c>
      <c r="B146">
        <f t="shared" si="6"/>
        <v>291</v>
      </c>
    </row>
    <row r="147" spans="1:2" x14ac:dyDescent="0.35">
      <c r="A147">
        <f>A145+4</f>
        <v>290</v>
      </c>
      <c r="B147">
        <f t="shared" si="6"/>
        <v>292</v>
      </c>
    </row>
    <row r="148" spans="1:2" x14ac:dyDescent="0.35">
      <c r="A148">
        <f t="shared" ref="A148:A181" si="7">A146+4</f>
        <v>293</v>
      </c>
      <c r="B148">
        <v>297</v>
      </c>
    </row>
    <row r="149" spans="1:2" x14ac:dyDescent="0.35">
      <c r="A149">
        <v>296</v>
      </c>
      <c r="B149">
        <v>298</v>
      </c>
    </row>
    <row r="150" spans="1:2" x14ac:dyDescent="0.35">
      <c r="A150">
        <v>299</v>
      </c>
      <c r="B150">
        <f t="shared" si="6"/>
        <v>301</v>
      </c>
    </row>
    <row r="151" spans="1:2" x14ac:dyDescent="0.35">
      <c r="A151">
        <f t="shared" si="7"/>
        <v>300</v>
      </c>
      <c r="B151">
        <f t="shared" si="6"/>
        <v>302</v>
      </c>
    </row>
    <row r="152" spans="1:2" x14ac:dyDescent="0.35">
      <c r="A152">
        <f t="shared" si="7"/>
        <v>303</v>
      </c>
      <c r="B152">
        <f t="shared" si="6"/>
        <v>305</v>
      </c>
    </row>
    <row r="153" spans="1:2" x14ac:dyDescent="0.35">
      <c r="A153">
        <f t="shared" si="7"/>
        <v>304</v>
      </c>
      <c r="B153">
        <f t="shared" si="6"/>
        <v>306</v>
      </c>
    </row>
    <row r="154" spans="1:2" x14ac:dyDescent="0.35">
      <c r="A154">
        <f t="shared" si="7"/>
        <v>307</v>
      </c>
      <c r="B154">
        <f t="shared" si="6"/>
        <v>309</v>
      </c>
    </row>
    <row r="155" spans="1:2" x14ac:dyDescent="0.35">
      <c r="A155">
        <f t="shared" si="7"/>
        <v>308</v>
      </c>
      <c r="B155">
        <f t="shared" si="6"/>
        <v>310</v>
      </c>
    </row>
    <row r="156" spans="1:2" x14ac:dyDescent="0.35">
      <c r="A156">
        <f t="shared" si="7"/>
        <v>311</v>
      </c>
      <c r="B156">
        <f t="shared" si="6"/>
        <v>313</v>
      </c>
    </row>
    <row r="157" spans="1:2" x14ac:dyDescent="0.35">
      <c r="A157">
        <f t="shared" si="7"/>
        <v>312</v>
      </c>
      <c r="B157">
        <f t="shared" si="6"/>
        <v>314</v>
      </c>
    </row>
    <row r="158" spans="1:2" x14ac:dyDescent="0.35">
      <c r="A158">
        <f t="shared" si="7"/>
        <v>315</v>
      </c>
      <c r="B158">
        <f t="shared" si="6"/>
        <v>317</v>
      </c>
    </row>
    <row r="159" spans="1:2" x14ac:dyDescent="0.35">
      <c r="A159">
        <f t="shared" si="7"/>
        <v>316</v>
      </c>
      <c r="B159">
        <f t="shared" si="6"/>
        <v>318</v>
      </c>
    </row>
    <row r="160" spans="1:2" x14ac:dyDescent="0.35">
      <c r="A160">
        <f t="shared" si="7"/>
        <v>319</v>
      </c>
      <c r="B160">
        <f t="shared" si="6"/>
        <v>321</v>
      </c>
    </row>
    <row r="161" spans="1:2" x14ac:dyDescent="0.35">
      <c r="A161">
        <f t="shared" si="7"/>
        <v>320</v>
      </c>
      <c r="B161">
        <f t="shared" si="6"/>
        <v>322</v>
      </c>
    </row>
    <row r="162" spans="1:2" x14ac:dyDescent="0.35">
      <c r="A162">
        <f t="shared" si="7"/>
        <v>323</v>
      </c>
      <c r="B162">
        <f t="shared" si="6"/>
        <v>325</v>
      </c>
    </row>
    <row r="163" spans="1:2" x14ac:dyDescent="0.35">
      <c r="A163">
        <f t="shared" si="7"/>
        <v>324</v>
      </c>
      <c r="B163">
        <f t="shared" si="6"/>
        <v>326</v>
      </c>
    </row>
    <row r="164" spans="1:2" x14ac:dyDescent="0.35">
      <c r="A164">
        <f t="shared" si="7"/>
        <v>327</v>
      </c>
      <c r="B164">
        <f t="shared" si="6"/>
        <v>329</v>
      </c>
    </row>
    <row r="165" spans="1:2" x14ac:dyDescent="0.35">
      <c r="A165">
        <f t="shared" si="7"/>
        <v>328</v>
      </c>
      <c r="B165">
        <f t="shared" si="6"/>
        <v>330</v>
      </c>
    </row>
    <row r="166" spans="1:2" x14ac:dyDescent="0.35">
      <c r="A166">
        <f t="shared" si="7"/>
        <v>331</v>
      </c>
      <c r="B166">
        <v>334</v>
      </c>
    </row>
    <row r="167" spans="1:2" x14ac:dyDescent="0.35">
      <c r="A167">
        <f t="shared" si="7"/>
        <v>332</v>
      </c>
      <c r="B167">
        <v>335</v>
      </c>
    </row>
    <row r="168" spans="1:2" x14ac:dyDescent="0.35">
      <c r="A168">
        <v>336</v>
      </c>
      <c r="B168">
        <f t="shared" si="6"/>
        <v>338</v>
      </c>
    </row>
    <row r="169" spans="1:2" x14ac:dyDescent="0.35">
      <c r="A169">
        <v>337</v>
      </c>
      <c r="B169">
        <f t="shared" si="6"/>
        <v>339</v>
      </c>
    </row>
    <row r="170" spans="1:2" x14ac:dyDescent="0.35">
      <c r="A170">
        <f t="shared" si="7"/>
        <v>340</v>
      </c>
      <c r="B170">
        <f t="shared" si="6"/>
        <v>342</v>
      </c>
    </row>
    <row r="171" spans="1:2" x14ac:dyDescent="0.35">
      <c r="A171">
        <f t="shared" si="7"/>
        <v>341</v>
      </c>
      <c r="B171">
        <f t="shared" si="6"/>
        <v>343</v>
      </c>
    </row>
    <row r="172" spans="1:2" x14ac:dyDescent="0.35">
      <c r="A172">
        <f t="shared" si="7"/>
        <v>344</v>
      </c>
      <c r="B172">
        <f t="shared" si="6"/>
        <v>346</v>
      </c>
    </row>
    <row r="173" spans="1:2" x14ac:dyDescent="0.35">
      <c r="A173">
        <f t="shared" si="7"/>
        <v>345</v>
      </c>
      <c r="B173">
        <f t="shared" si="6"/>
        <v>347</v>
      </c>
    </row>
    <row r="174" spans="1:2" x14ac:dyDescent="0.35">
      <c r="A174">
        <f t="shared" si="7"/>
        <v>348</v>
      </c>
      <c r="B174">
        <f t="shared" si="6"/>
        <v>350</v>
      </c>
    </row>
    <row r="175" spans="1:2" x14ac:dyDescent="0.35">
      <c r="A175">
        <f t="shared" si="7"/>
        <v>349</v>
      </c>
      <c r="B175">
        <f t="shared" si="6"/>
        <v>351</v>
      </c>
    </row>
    <row r="176" spans="1:2" x14ac:dyDescent="0.35">
      <c r="A176">
        <f t="shared" si="7"/>
        <v>352</v>
      </c>
      <c r="B176">
        <f t="shared" si="6"/>
        <v>354</v>
      </c>
    </row>
    <row r="177" spans="1:2" x14ac:dyDescent="0.35">
      <c r="A177">
        <f t="shared" si="7"/>
        <v>353</v>
      </c>
      <c r="B177">
        <f t="shared" si="6"/>
        <v>355</v>
      </c>
    </row>
    <row r="178" spans="1:2" x14ac:dyDescent="0.35">
      <c r="A178">
        <f t="shared" si="7"/>
        <v>356</v>
      </c>
      <c r="B178">
        <f t="shared" si="6"/>
        <v>358</v>
      </c>
    </row>
    <row r="179" spans="1:2" x14ac:dyDescent="0.35">
      <c r="A179">
        <f t="shared" si="7"/>
        <v>357</v>
      </c>
      <c r="B179">
        <f t="shared" si="6"/>
        <v>359</v>
      </c>
    </row>
    <row r="180" spans="1:2" x14ac:dyDescent="0.35">
      <c r="A180">
        <f t="shared" si="7"/>
        <v>360</v>
      </c>
      <c r="B180">
        <f t="shared" si="6"/>
        <v>362</v>
      </c>
    </row>
    <row r="181" spans="1:2" x14ac:dyDescent="0.35">
      <c r="A181">
        <f t="shared" si="7"/>
        <v>361</v>
      </c>
      <c r="B181">
        <f t="shared" si="6"/>
        <v>363</v>
      </c>
    </row>
    <row r="182" spans="1:2" x14ac:dyDescent="0.35">
      <c r="A182" t="str">
        <f>A140&amp;","&amp;A141&amp;","&amp;A142&amp;","&amp;A143&amp;","&amp;A144&amp;","&amp;A145&amp;","&amp;A146&amp;","&amp;A147&amp;","&amp;A148&amp;","&amp;A149&amp;","&amp;A150&amp;","&amp;A151&amp;","&amp;A152&amp;","&amp;A153&amp;","&amp;A154&amp;","&amp;A155&amp;","&amp;A156&amp;","&amp;A157&amp;","&amp;A158&amp;","&amp;A159&amp;","&amp;A160&amp;","&amp;A161&amp;","&amp;A162&amp;","&amp;A163&amp;","&amp;A164&amp;","&amp;A165&amp;","&amp;A166&amp;","&amp;A167&amp;","&amp;A168&amp;","&amp;A169&amp;","&amp;A170&amp;","&amp;A171&amp;","&amp;A172&amp;","&amp;A173&amp;","&amp;A174&amp;","&amp;A175&amp;","&amp;A176&amp;","&amp;A177&amp;","&amp;A178&amp;","&amp;A179&amp;","&amp;A180&amp;","&amp;A181</f>
        <v>277,278,281,282,285,286,289,290,293,296,299,300,303,304,307,308,311,312,315,316,319,320,323,324,327,328,331,332,336,337,340,341,344,345,348,349,352,353,356,357,360,361</v>
      </c>
      <c r="B182" t="str">
        <f>B140&amp;","&amp;B141&amp;","&amp;B142&amp;","&amp;B143&amp;","&amp;B144&amp;","&amp;B145&amp;","&amp;B146&amp;","&amp;B147&amp;","&amp;B148&amp;","&amp;B149&amp;","&amp;B150&amp;","&amp;B151&amp;","&amp;B152&amp;","&amp;B153&amp;","&amp;B154&amp;","&amp;B155&amp;","&amp;B156&amp;","&amp;B157&amp;","&amp;B158&amp;","&amp;B159&amp;","&amp;B160&amp;","&amp;B161&amp;","&amp;B162&amp;","&amp;B163&amp;","&amp;B164&amp;","&amp;B165&amp;","&amp;B166&amp;","&amp;B167&amp;","&amp;B168&amp;","&amp;B169&amp;","&amp;B170&amp;","&amp;B171&amp;","&amp;B172&amp;","&amp;B173&amp;","&amp;B174&amp;","&amp;B175&amp;","&amp;B176&amp;","&amp;B177&amp;","&amp;B178&amp;","&amp;B179&amp;","&amp;B180&amp;","&amp;B181</f>
        <v>279,280,283,284,287,288,291,292,297,298,301,302,305,306,309,310,313,314,317,318,321,322,325,326,329,330,334,335,338,339,342,343,346,347,350,351,354,355,358,359,362,363</v>
      </c>
    </row>
    <row r="183" spans="1:2" x14ac:dyDescent="0.35">
      <c r="A183" t="s">
        <v>19</v>
      </c>
      <c r="B183" t="s">
        <v>20</v>
      </c>
    </row>
    <row r="186" spans="1:2" x14ac:dyDescent="0.35">
      <c r="A186">
        <v>364</v>
      </c>
      <c r="B186">
        <v>366</v>
      </c>
    </row>
    <row r="187" spans="1:2" x14ac:dyDescent="0.35">
      <c r="A187">
        <v>365</v>
      </c>
      <c r="B187">
        <v>367</v>
      </c>
    </row>
    <row r="188" spans="1:2" x14ac:dyDescent="0.35">
      <c r="A188">
        <f>A186+4</f>
        <v>368</v>
      </c>
      <c r="B188">
        <f>B186+4</f>
        <v>370</v>
      </c>
    </row>
    <row r="189" spans="1:2" x14ac:dyDescent="0.35">
      <c r="A189">
        <f>A187+4</f>
        <v>369</v>
      </c>
      <c r="B189">
        <f t="shared" ref="B189:B193" si="8">B187+4</f>
        <v>371</v>
      </c>
    </row>
    <row r="190" spans="1:2" x14ac:dyDescent="0.35">
      <c r="A190">
        <f>A188+4</f>
        <v>372</v>
      </c>
      <c r="B190">
        <f t="shared" si="8"/>
        <v>374</v>
      </c>
    </row>
    <row r="191" spans="1:2" x14ac:dyDescent="0.35">
      <c r="A191">
        <f>A189+4</f>
        <v>373</v>
      </c>
      <c r="B191">
        <f t="shared" si="8"/>
        <v>375</v>
      </c>
    </row>
    <row r="192" spans="1:2" x14ac:dyDescent="0.35">
      <c r="A192">
        <f>A190+4</f>
        <v>376</v>
      </c>
      <c r="B192">
        <f t="shared" si="8"/>
        <v>378</v>
      </c>
    </row>
    <row r="193" spans="1:2" x14ac:dyDescent="0.35">
      <c r="A193">
        <f>A191+4</f>
        <v>377</v>
      </c>
      <c r="B193">
        <f t="shared" si="8"/>
        <v>379</v>
      </c>
    </row>
    <row r="194" spans="1:2" x14ac:dyDescent="0.35">
      <c r="A194">
        <v>382</v>
      </c>
      <c r="B194">
        <v>384</v>
      </c>
    </row>
    <row r="195" spans="1:2" x14ac:dyDescent="0.35">
      <c r="A195">
        <v>383</v>
      </c>
      <c r="B195">
        <v>385</v>
      </c>
    </row>
    <row r="196" spans="1:2" x14ac:dyDescent="0.35">
      <c r="A196">
        <f t="shared" ref="A196" si="9">A194+4</f>
        <v>386</v>
      </c>
    </row>
    <row r="228" spans="1:2" x14ac:dyDescent="0.35">
      <c r="A228" t="str">
        <f>A186&amp;","&amp;A187&amp;","&amp;A188&amp;","&amp;A189&amp;","&amp;A190&amp;","&amp;A191&amp;","&amp;A192&amp;","&amp;A193&amp;","&amp;A194&amp;","&amp;A195&amp;","&amp;A196&amp;","&amp;A197&amp;","&amp;A198&amp;","&amp;A199&amp;","&amp;A200&amp;","&amp;A201&amp;","&amp;A202&amp;","&amp;A203&amp;","&amp;A204&amp;","&amp;A205&amp;","&amp;A206&amp;","&amp;A207&amp;","&amp;A208&amp;","&amp;A209&amp;","&amp;A210&amp;","&amp;A211&amp;","&amp;A212&amp;","&amp;A213&amp;","&amp;A214&amp;","&amp;A215&amp;","&amp;A216&amp;","&amp;A217&amp;","&amp;A218&amp;","&amp;A219&amp;","&amp;A220&amp;","&amp;A221&amp;","&amp;A222&amp;","&amp;A223&amp;","&amp;A224&amp;","&amp;A225&amp;","&amp;A226&amp;","&amp;A227</f>
        <v>364,365,368,369,372,373,376,377,382,383,386,,,,,,,,,,,,,,,,,,,,,,,,,,,,,,,</v>
      </c>
      <c r="B228" t="str">
        <f>B186&amp;","&amp;B187&amp;","&amp;B188&amp;","&amp;B189&amp;","&amp;B190&amp;","&amp;B191&amp;","&amp;B192&amp;","&amp;B193&amp;","&amp;B194&amp;","&amp;B195&amp;","&amp;B196&amp;","&amp;B197&amp;","&amp;B198&amp;","&amp;B199&amp;","&amp;B200&amp;","&amp;B201&amp;","&amp;B202&amp;","&amp;B203&amp;","&amp;B204&amp;","&amp;B205&amp;","&amp;B206&amp;","&amp;B207&amp;","&amp;B208&amp;","&amp;B209&amp;","&amp;B210&amp;","&amp;B211&amp;","&amp;B212&amp;","&amp;B213&amp;","&amp;B214&amp;","&amp;B215&amp;","&amp;B216&amp;","&amp;B217&amp;","&amp;B218&amp;","&amp;B219&amp;","&amp;B220&amp;","&amp;B221&amp;","&amp;B222&amp;","&amp;B223&amp;","&amp;B224&amp;","&amp;B225&amp;","&amp;B226&amp;","&amp;B227</f>
        <v>366,367,370,371,374,375,378,379,384,385,,,,,,,,,,,,,,,,,,,,,,,,,,,,,,,,</v>
      </c>
    </row>
    <row r="229" spans="1:2" x14ac:dyDescent="0.35">
      <c r="A229" s="1" t="s">
        <v>21</v>
      </c>
      <c r="B229" s="1" t="s">
        <v>22</v>
      </c>
    </row>
    <row r="232" spans="1:2" x14ac:dyDescent="0.35">
      <c r="A232" s="2">
        <v>608</v>
      </c>
      <c r="B232" s="2">
        <v>610</v>
      </c>
    </row>
    <row r="233" spans="1:2" x14ac:dyDescent="0.35">
      <c r="A233" s="2">
        <v>609</v>
      </c>
      <c r="B233" s="2">
        <v>611</v>
      </c>
    </row>
    <row r="234" spans="1:2" x14ac:dyDescent="0.35">
      <c r="A234" s="2">
        <f>A232+4</f>
        <v>612</v>
      </c>
      <c r="B234" s="2">
        <f>B232+4</f>
        <v>614</v>
      </c>
    </row>
    <row r="235" spans="1:2" x14ac:dyDescent="0.35">
      <c r="A235" s="2">
        <f>A233+4</f>
        <v>613</v>
      </c>
      <c r="B235" s="2">
        <f t="shared" ref="B235:B273" si="10">B233+4</f>
        <v>615</v>
      </c>
    </row>
    <row r="236" spans="1:2" x14ac:dyDescent="0.35">
      <c r="A236" s="2">
        <f>A234+4</f>
        <v>616</v>
      </c>
      <c r="B236" s="2">
        <f t="shared" si="10"/>
        <v>618</v>
      </c>
    </row>
    <row r="237" spans="1:2" x14ac:dyDescent="0.35">
      <c r="A237" s="2">
        <f>A235+4</f>
        <v>617</v>
      </c>
      <c r="B237" s="2">
        <f t="shared" si="10"/>
        <v>619</v>
      </c>
    </row>
    <row r="238" spans="1:2" x14ac:dyDescent="0.35">
      <c r="A238" s="2">
        <f>A236+4</f>
        <v>620</v>
      </c>
      <c r="B238" s="2">
        <f t="shared" si="10"/>
        <v>622</v>
      </c>
    </row>
    <row r="239" spans="1:2" x14ac:dyDescent="0.35">
      <c r="A239" s="2">
        <f>A237+4</f>
        <v>621</v>
      </c>
      <c r="B239" s="2">
        <f t="shared" si="10"/>
        <v>623</v>
      </c>
    </row>
    <row r="240" spans="1:2" x14ac:dyDescent="0.35">
      <c r="A240" s="2">
        <f t="shared" ref="A240:A273" si="11">A238+4</f>
        <v>624</v>
      </c>
      <c r="B240" s="2">
        <f t="shared" si="10"/>
        <v>626</v>
      </c>
    </row>
    <row r="241" spans="1:2" x14ac:dyDescent="0.35">
      <c r="A241" s="2">
        <f t="shared" si="11"/>
        <v>625</v>
      </c>
      <c r="B241" s="2">
        <f t="shared" si="10"/>
        <v>627</v>
      </c>
    </row>
    <row r="242" spans="1:2" x14ac:dyDescent="0.35">
      <c r="A242" s="2">
        <f t="shared" si="11"/>
        <v>628</v>
      </c>
      <c r="B242" s="2">
        <f t="shared" si="10"/>
        <v>630</v>
      </c>
    </row>
    <row r="243" spans="1:2" x14ac:dyDescent="0.35">
      <c r="A243" s="2">
        <f t="shared" si="11"/>
        <v>629</v>
      </c>
      <c r="B243" s="2">
        <f t="shared" si="10"/>
        <v>631</v>
      </c>
    </row>
    <row r="244" spans="1:2" x14ac:dyDescent="0.35">
      <c r="A244" s="2">
        <f t="shared" si="11"/>
        <v>632</v>
      </c>
      <c r="B244" s="2">
        <f t="shared" si="10"/>
        <v>634</v>
      </c>
    </row>
    <row r="245" spans="1:2" x14ac:dyDescent="0.35">
      <c r="A245" s="2">
        <f t="shared" si="11"/>
        <v>633</v>
      </c>
      <c r="B245" s="2">
        <f t="shared" si="10"/>
        <v>635</v>
      </c>
    </row>
    <row r="246" spans="1:2" x14ac:dyDescent="0.35">
      <c r="A246" s="2">
        <f t="shared" si="11"/>
        <v>636</v>
      </c>
      <c r="B246" s="2">
        <f t="shared" si="10"/>
        <v>638</v>
      </c>
    </row>
    <row r="247" spans="1:2" x14ac:dyDescent="0.35">
      <c r="A247" s="2">
        <f t="shared" si="11"/>
        <v>637</v>
      </c>
      <c r="B247" s="2">
        <f t="shared" si="10"/>
        <v>639</v>
      </c>
    </row>
    <row r="248" spans="1:2" x14ac:dyDescent="0.35">
      <c r="A248" s="2">
        <f t="shared" si="11"/>
        <v>640</v>
      </c>
      <c r="B248" s="2">
        <f t="shared" si="10"/>
        <v>642</v>
      </c>
    </row>
    <row r="249" spans="1:2" x14ac:dyDescent="0.35">
      <c r="A249" s="2">
        <f t="shared" si="11"/>
        <v>641</v>
      </c>
      <c r="B249" s="2">
        <f t="shared" si="10"/>
        <v>643</v>
      </c>
    </row>
    <row r="250" spans="1:2" x14ac:dyDescent="0.35">
      <c r="A250" s="2">
        <f t="shared" si="11"/>
        <v>644</v>
      </c>
      <c r="B250" s="2">
        <f t="shared" si="10"/>
        <v>646</v>
      </c>
    </row>
    <row r="251" spans="1:2" x14ac:dyDescent="0.35">
      <c r="A251" s="2">
        <f t="shared" si="11"/>
        <v>645</v>
      </c>
      <c r="B251" s="2">
        <f t="shared" si="10"/>
        <v>647</v>
      </c>
    </row>
    <row r="252" spans="1:2" x14ac:dyDescent="0.35">
      <c r="A252" s="2">
        <f t="shared" si="11"/>
        <v>648</v>
      </c>
      <c r="B252" s="2">
        <f t="shared" si="10"/>
        <v>650</v>
      </c>
    </row>
    <row r="253" spans="1:2" x14ac:dyDescent="0.35">
      <c r="A253" s="2">
        <f t="shared" si="11"/>
        <v>649</v>
      </c>
      <c r="B253" s="2">
        <f t="shared" si="10"/>
        <v>651</v>
      </c>
    </row>
    <row r="254" spans="1:2" x14ac:dyDescent="0.35">
      <c r="A254" s="2">
        <f t="shared" si="11"/>
        <v>652</v>
      </c>
      <c r="B254" s="2">
        <f t="shared" si="10"/>
        <v>654</v>
      </c>
    </row>
    <row r="255" spans="1:2" x14ac:dyDescent="0.35">
      <c r="A255" s="2">
        <f t="shared" si="11"/>
        <v>653</v>
      </c>
      <c r="B255" s="2">
        <f t="shared" si="10"/>
        <v>655</v>
      </c>
    </row>
    <row r="256" spans="1:2" x14ac:dyDescent="0.35">
      <c r="A256" s="2">
        <f t="shared" si="11"/>
        <v>656</v>
      </c>
      <c r="B256" s="2">
        <f t="shared" si="10"/>
        <v>658</v>
      </c>
    </row>
    <row r="257" spans="1:2" x14ac:dyDescent="0.35">
      <c r="A257" s="2">
        <f t="shared" si="11"/>
        <v>657</v>
      </c>
      <c r="B257" s="2">
        <f t="shared" si="10"/>
        <v>659</v>
      </c>
    </row>
    <row r="258" spans="1:2" x14ac:dyDescent="0.35">
      <c r="A258" s="2">
        <f t="shared" si="11"/>
        <v>660</v>
      </c>
      <c r="B258" s="2">
        <f t="shared" si="10"/>
        <v>662</v>
      </c>
    </row>
    <row r="259" spans="1:2" x14ac:dyDescent="0.35">
      <c r="A259" s="2">
        <f t="shared" si="11"/>
        <v>661</v>
      </c>
      <c r="B259" s="2">
        <f t="shared" si="10"/>
        <v>663</v>
      </c>
    </row>
    <row r="260" spans="1:2" x14ac:dyDescent="0.35">
      <c r="A260" s="2">
        <f t="shared" si="11"/>
        <v>664</v>
      </c>
      <c r="B260" s="2">
        <f t="shared" si="10"/>
        <v>666</v>
      </c>
    </row>
    <row r="261" spans="1:2" x14ac:dyDescent="0.35">
      <c r="A261" s="2">
        <f t="shared" si="11"/>
        <v>665</v>
      </c>
      <c r="B261" s="2">
        <f t="shared" si="10"/>
        <v>667</v>
      </c>
    </row>
    <row r="262" spans="1:2" x14ac:dyDescent="0.35">
      <c r="A262" s="2">
        <f t="shared" si="11"/>
        <v>668</v>
      </c>
      <c r="B262" s="2">
        <f t="shared" si="10"/>
        <v>670</v>
      </c>
    </row>
    <row r="263" spans="1:2" x14ac:dyDescent="0.35">
      <c r="A263" s="2">
        <f t="shared" si="11"/>
        <v>669</v>
      </c>
      <c r="B263" s="2">
        <f t="shared" si="10"/>
        <v>671</v>
      </c>
    </row>
    <row r="264" spans="1:2" x14ac:dyDescent="0.35">
      <c r="A264" s="2">
        <f t="shared" si="11"/>
        <v>672</v>
      </c>
      <c r="B264" s="2">
        <f t="shared" si="10"/>
        <v>674</v>
      </c>
    </row>
    <row r="265" spans="1:2" x14ac:dyDescent="0.35">
      <c r="A265" s="2">
        <f t="shared" si="11"/>
        <v>673</v>
      </c>
      <c r="B265" s="2">
        <f t="shared" si="10"/>
        <v>675</v>
      </c>
    </row>
    <row r="266" spans="1:2" x14ac:dyDescent="0.35">
      <c r="A266" s="2">
        <f t="shared" si="11"/>
        <v>676</v>
      </c>
      <c r="B266" s="2">
        <f t="shared" si="10"/>
        <v>678</v>
      </c>
    </row>
    <row r="267" spans="1:2" x14ac:dyDescent="0.35">
      <c r="A267" s="2">
        <f t="shared" si="11"/>
        <v>677</v>
      </c>
      <c r="B267" s="2">
        <f t="shared" si="10"/>
        <v>679</v>
      </c>
    </row>
    <row r="268" spans="1:2" x14ac:dyDescent="0.35">
      <c r="A268" s="2">
        <f t="shared" si="11"/>
        <v>680</v>
      </c>
      <c r="B268" s="2">
        <f t="shared" si="10"/>
        <v>682</v>
      </c>
    </row>
    <row r="269" spans="1:2" x14ac:dyDescent="0.35">
      <c r="A269" s="2">
        <f t="shared" si="11"/>
        <v>681</v>
      </c>
      <c r="B269" s="2">
        <f t="shared" si="10"/>
        <v>683</v>
      </c>
    </row>
    <row r="270" spans="1:2" x14ac:dyDescent="0.35">
      <c r="A270" s="2">
        <f t="shared" si="11"/>
        <v>684</v>
      </c>
      <c r="B270" s="2">
        <f t="shared" si="10"/>
        <v>686</v>
      </c>
    </row>
    <row r="271" spans="1:2" x14ac:dyDescent="0.35">
      <c r="A271" s="2">
        <f t="shared" si="11"/>
        <v>685</v>
      </c>
      <c r="B271" s="2">
        <f t="shared" si="10"/>
        <v>687</v>
      </c>
    </row>
    <row r="272" spans="1:2" x14ac:dyDescent="0.35">
      <c r="A272" s="2">
        <f t="shared" si="11"/>
        <v>688</v>
      </c>
      <c r="B272" s="2">
        <f t="shared" si="10"/>
        <v>690</v>
      </c>
    </row>
    <row r="273" spans="1:2" x14ac:dyDescent="0.35">
      <c r="A273" s="2">
        <f t="shared" si="11"/>
        <v>689</v>
      </c>
      <c r="B273" s="2">
        <f t="shared" si="10"/>
        <v>691</v>
      </c>
    </row>
    <row r="274" spans="1:2" x14ac:dyDescent="0.35">
      <c r="A274" t="str">
        <f>A232&amp;","&amp;A233&amp;","&amp;A234&amp;","&amp;A235&amp;","&amp;A236&amp;","&amp;A237&amp;","&amp;A238&amp;","&amp;A239&amp;","&amp;A240&amp;","&amp;A241&amp;","&amp;A242&amp;","&amp;A243&amp;","&amp;A244&amp;","&amp;A245&amp;","&amp;A246&amp;","&amp;A247&amp;","&amp;A248&amp;","&amp;A249&amp;","&amp;A250&amp;","&amp;A251&amp;","&amp;A252&amp;","&amp;A253&amp;","&amp;A254&amp;","&amp;A255&amp;","&amp;A256&amp;","&amp;A257&amp;","&amp;A258&amp;","&amp;A259&amp;","&amp;A260&amp;","&amp;A261&amp;","&amp;A262&amp;","&amp;A263&amp;","&amp;A264&amp;","&amp;A265&amp;","&amp;A266&amp;","&amp;A267&amp;","&amp;A268&amp;","&amp;A269&amp;","&amp;A270&amp;","&amp;A271&amp;","&amp;A272&amp;","&amp;A273</f>
        <v>608,609,612,613,616,617,620,621,624,625,628,629,632,633,636,637,640,641,644,645,648,649,652,653,656,657,660,661,664,665,668,669,672,673,676,677,680,681,684,685,688,689</v>
      </c>
      <c r="B274" t="str">
        <f>B232&amp;","&amp;B233&amp;","&amp;B234&amp;","&amp;B235&amp;","&amp;B236&amp;","&amp;B237&amp;","&amp;B238&amp;","&amp;B239&amp;","&amp;B240&amp;","&amp;B241&amp;","&amp;B242&amp;","&amp;B243&amp;","&amp;B244&amp;","&amp;B245&amp;","&amp;B246&amp;","&amp;B247&amp;","&amp;B248&amp;","&amp;B249&amp;","&amp;B250&amp;","&amp;B251&amp;","&amp;B252&amp;","&amp;B253&amp;","&amp;B254&amp;","&amp;B255&amp;","&amp;B256&amp;","&amp;B257&amp;","&amp;B258&amp;","&amp;B259&amp;","&amp;B260&amp;","&amp;B261&amp;","&amp;B262&amp;","&amp;B263&amp;","&amp;B264&amp;","&amp;B265&amp;","&amp;B266&amp;","&amp;B267&amp;","&amp;B268&amp;","&amp;B269&amp;","&amp;B270&amp;","&amp;B271&amp;","&amp;B272&amp;","&amp;B273</f>
        <v>610,611,614,615,618,619,622,623,626,627,630,631,634,635,638,639,642,643,646,647,650,651,654,655,658,659,662,663,666,667,670,671,674,675,678,679,682,683,686,687,690,691</v>
      </c>
    </row>
    <row r="275" spans="1:2" x14ac:dyDescent="0.35">
      <c r="A275" s="1" t="s">
        <v>7</v>
      </c>
      <c r="B275" s="1" t="s">
        <v>8</v>
      </c>
    </row>
    <row r="278" spans="1:2" x14ac:dyDescent="0.35">
      <c r="A278" s="2">
        <v>692</v>
      </c>
      <c r="B278" s="2">
        <v>694</v>
      </c>
    </row>
    <row r="279" spans="1:2" x14ac:dyDescent="0.35">
      <c r="A279" s="2">
        <v>693</v>
      </c>
      <c r="B279" s="2">
        <v>695</v>
      </c>
    </row>
    <row r="280" spans="1:2" x14ac:dyDescent="0.35">
      <c r="A280" s="2">
        <f>A278+4</f>
        <v>696</v>
      </c>
      <c r="B280" s="2">
        <f>B278+4</f>
        <v>698</v>
      </c>
    </row>
    <row r="281" spans="1:2" x14ac:dyDescent="0.35">
      <c r="A281" s="2">
        <f>A279+4</f>
        <v>697</v>
      </c>
      <c r="B281" s="2">
        <f t="shared" ref="B281:B319" si="12">B279+4</f>
        <v>699</v>
      </c>
    </row>
    <row r="282" spans="1:2" x14ac:dyDescent="0.35">
      <c r="A282" s="2">
        <f>A280+4</f>
        <v>700</v>
      </c>
      <c r="B282" s="2">
        <f t="shared" si="12"/>
        <v>702</v>
      </c>
    </row>
    <row r="283" spans="1:2" x14ac:dyDescent="0.35">
      <c r="A283" s="2">
        <f>A281+4</f>
        <v>701</v>
      </c>
      <c r="B283" s="2">
        <f t="shared" si="12"/>
        <v>703</v>
      </c>
    </row>
    <row r="284" spans="1:2" x14ac:dyDescent="0.35">
      <c r="A284" s="2">
        <f>A282+4</f>
        <v>704</v>
      </c>
      <c r="B284" s="2">
        <f t="shared" si="12"/>
        <v>706</v>
      </c>
    </row>
    <row r="285" spans="1:2" x14ac:dyDescent="0.35">
      <c r="A285" s="2">
        <f>A283+4</f>
        <v>705</v>
      </c>
      <c r="B285" s="2">
        <f t="shared" si="12"/>
        <v>707</v>
      </c>
    </row>
    <row r="286" spans="1:2" x14ac:dyDescent="0.35">
      <c r="A286" s="2">
        <f t="shared" ref="A286:A319" si="13">A284+4</f>
        <v>708</v>
      </c>
      <c r="B286" s="2">
        <f t="shared" si="12"/>
        <v>710</v>
      </c>
    </row>
    <row r="287" spans="1:2" x14ac:dyDescent="0.35">
      <c r="A287" s="2">
        <f t="shared" si="13"/>
        <v>709</v>
      </c>
      <c r="B287" s="2">
        <f t="shared" si="12"/>
        <v>711</v>
      </c>
    </row>
    <row r="288" spans="1:2" x14ac:dyDescent="0.35">
      <c r="A288" s="2">
        <f t="shared" si="13"/>
        <v>712</v>
      </c>
      <c r="B288" s="2">
        <f t="shared" si="12"/>
        <v>714</v>
      </c>
    </row>
    <row r="289" spans="1:2" x14ac:dyDescent="0.35">
      <c r="A289" s="2">
        <f t="shared" si="13"/>
        <v>713</v>
      </c>
      <c r="B289" s="2">
        <f t="shared" si="12"/>
        <v>715</v>
      </c>
    </row>
    <row r="290" spans="1:2" x14ac:dyDescent="0.35">
      <c r="A290" s="2">
        <f t="shared" si="13"/>
        <v>716</v>
      </c>
      <c r="B290" s="2">
        <f t="shared" si="12"/>
        <v>718</v>
      </c>
    </row>
    <row r="291" spans="1:2" x14ac:dyDescent="0.35">
      <c r="A291" s="2">
        <f t="shared" si="13"/>
        <v>717</v>
      </c>
      <c r="B291" s="2">
        <f t="shared" si="12"/>
        <v>719</v>
      </c>
    </row>
    <row r="292" spans="1:2" x14ac:dyDescent="0.35">
      <c r="A292" s="2">
        <f t="shared" si="13"/>
        <v>720</v>
      </c>
      <c r="B292" s="2">
        <f t="shared" si="12"/>
        <v>722</v>
      </c>
    </row>
    <row r="293" spans="1:2" x14ac:dyDescent="0.35">
      <c r="A293" s="2">
        <f t="shared" si="13"/>
        <v>721</v>
      </c>
      <c r="B293" s="2">
        <f t="shared" si="12"/>
        <v>723</v>
      </c>
    </row>
    <row r="294" spans="1:2" x14ac:dyDescent="0.35">
      <c r="A294" s="2">
        <f t="shared" si="13"/>
        <v>724</v>
      </c>
      <c r="B294" s="2">
        <f t="shared" si="12"/>
        <v>726</v>
      </c>
    </row>
    <row r="295" spans="1:2" x14ac:dyDescent="0.35">
      <c r="A295" s="2">
        <f t="shared" si="13"/>
        <v>725</v>
      </c>
      <c r="B295" s="2">
        <f t="shared" si="12"/>
        <v>727</v>
      </c>
    </row>
    <row r="296" spans="1:2" x14ac:dyDescent="0.35">
      <c r="A296" s="2">
        <f t="shared" si="13"/>
        <v>728</v>
      </c>
      <c r="B296" s="2">
        <f t="shared" si="12"/>
        <v>730</v>
      </c>
    </row>
    <row r="297" spans="1:2" x14ac:dyDescent="0.35">
      <c r="A297" s="2">
        <f t="shared" si="13"/>
        <v>729</v>
      </c>
      <c r="B297" s="2">
        <f t="shared" si="12"/>
        <v>731</v>
      </c>
    </row>
    <row r="298" spans="1:2" x14ac:dyDescent="0.35">
      <c r="A298" s="2">
        <f t="shared" si="13"/>
        <v>732</v>
      </c>
      <c r="B298" s="2">
        <f t="shared" si="12"/>
        <v>734</v>
      </c>
    </row>
    <row r="299" spans="1:2" x14ac:dyDescent="0.35">
      <c r="A299" s="2">
        <f t="shared" si="13"/>
        <v>733</v>
      </c>
      <c r="B299" s="2">
        <f t="shared" si="12"/>
        <v>735</v>
      </c>
    </row>
    <row r="300" spans="1:2" x14ac:dyDescent="0.35">
      <c r="A300" s="2">
        <f t="shared" si="13"/>
        <v>736</v>
      </c>
      <c r="B300" s="2">
        <f t="shared" si="12"/>
        <v>738</v>
      </c>
    </row>
    <row r="301" spans="1:2" x14ac:dyDescent="0.35">
      <c r="A301" s="2">
        <f t="shared" si="13"/>
        <v>737</v>
      </c>
      <c r="B301" s="2">
        <f t="shared" si="12"/>
        <v>739</v>
      </c>
    </row>
    <row r="302" spans="1:2" x14ac:dyDescent="0.35">
      <c r="A302" s="2">
        <f t="shared" si="13"/>
        <v>740</v>
      </c>
      <c r="B302" s="2">
        <f t="shared" si="12"/>
        <v>742</v>
      </c>
    </row>
    <row r="303" spans="1:2" x14ac:dyDescent="0.35">
      <c r="A303" s="2">
        <f t="shared" si="13"/>
        <v>741</v>
      </c>
      <c r="B303" s="2">
        <f t="shared" si="12"/>
        <v>743</v>
      </c>
    </row>
    <row r="304" spans="1:2" x14ac:dyDescent="0.35">
      <c r="A304" s="2">
        <f t="shared" si="13"/>
        <v>744</v>
      </c>
      <c r="B304" s="2">
        <f t="shared" si="12"/>
        <v>746</v>
      </c>
    </row>
    <row r="305" spans="1:2" x14ac:dyDescent="0.35">
      <c r="A305" s="2">
        <f t="shared" si="13"/>
        <v>745</v>
      </c>
      <c r="B305" s="2">
        <f t="shared" si="12"/>
        <v>747</v>
      </c>
    </row>
    <row r="306" spans="1:2" x14ac:dyDescent="0.35">
      <c r="A306" s="2">
        <f t="shared" si="13"/>
        <v>748</v>
      </c>
      <c r="B306" s="2">
        <f t="shared" si="12"/>
        <v>750</v>
      </c>
    </row>
    <row r="307" spans="1:2" x14ac:dyDescent="0.35">
      <c r="A307" s="2">
        <f t="shared" si="13"/>
        <v>749</v>
      </c>
      <c r="B307" s="2">
        <f t="shared" si="12"/>
        <v>751</v>
      </c>
    </row>
    <row r="308" spans="1:2" x14ac:dyDescent="0.35">
      <c r="A308" s="2">
        <f t="shared" si="13"/>
        <v>752</v>
      </c>
      <c r="B308" s="2">
        <f t="shared" si="12"/>
        <v>754</v>
      </c>
    </row>
    <row r="309" spans="1:2" x14ac:dyDescent="0.35">
      <c r="A309" s="2">
        <f t="shared" si="13"/>
        <v>753</v>
      </c>
      <c r="B309" s="2">
        <f t="shared" si="12"/>
        <v>755</v>
      </c>
    </row>
    <row r="310" spans="1:2" x14ac:dyDescent="0.35">
      <c r="A310" s="2">
        <f t="shared" si="13"/>
        <v>756</v>
      </c>
      <c r="B310" s="2">
        <f t="shared" si="12"/>
        <v>758</v>
      </c>
    </row>
    <row r="311" spans="1:2" x14ac:dyDescent="0.35">
      <c r="A311" s="2">
        <f t="shared" si="13"/>
        <v>757</v>
      </c>
      <c r="B311" s="2">
        <f t="shared" si="12"/>
        <v>759</v>
      </c>
    </row>
    <row r="312" spans="1:2" x14ac:dyDescent="0.35">
      <c r="A312" s="2">
        <f t="shared" si="13"/>
        <v>760</v>
      </c>
      <c r="B312" s="2">
        <f t="shared" si="12"/>
        <v>762</v>
      </c>
    </row>
    <row r="313" spans="1:2" x14ac:dyDescent="0.35">
      <c r="A313" s="2">
        <f t="shared" si="13"/>
        <v>761</v>
      </c>
      <c r="B313" s="2">
        <f t="shared" si="12"/>
        <v>763</v>
      </c>
    </row>
    <row r="314" spans="1:2" x14ac:dyDescent="0.35">
      <c r="A314" s="2">
        <f t="shared" si="13"/>
        <v>764</v>
      </c>
      <c r="B314" s="2">
        <f t="shared" si="12"/>
        <v>766</v>
      </c>
    </row>
    <row r="315" spans="1:2" x14ac:dyDescent="0.35">
      <c r="A315" s="2">
        <f t="shared" si="13"/>
        <v>765</v>
      </c>
      <c r="B315" s="2">
        <f t="shared" si="12"/>
        <v>767</v>
      </c>
    </row>
    <row r="316" spans="1:2" x14ac:dyDescent="0.35">
      <c r="A316" s="2">
        <f t="shared" si="13"/>
        <v>768</v>
      </c>
      <c r="B316" s="2">
        <f t="shared" si="12"/>
        <v>770</v>
      </c>
    </row>
    <row r="317" spans="1:2" x14ac:dyDescent="0.35">
      <c r="A317" s="2">
        <f t="shared" si="13"/>
        <v>769</v>
      </c>
      <c r="B317" s="2">
        <f t="shared" si="12"/>
        <v>771</v>
      </c>
    </row>
    <row r="318" spans="1:2" x14ac:dyDescent="0.35">
      <c r="A318" s="2">
        <f t="shared" si="13"/>
        <v>772</v>
      </c>
      <c r="B318" s="2">
        <f t="shared" si="12"/>
        <v>774</v>
      </c>
    </row>
    <row r="319" spans="1:2" x14ac:dyDescent="0.35">
      <c r="A319" s="2">
        <f t="shared" si="13"/>
        <v>773</v>
      </c>
      <c r="B319" s="2">
        <f t="shared" si="12"/>
        <v>775</v>
      </c>
    </row>
    <row r="320" spans="1:2" x14ac:dyDescent="0.35">
      <c r="A320" t="str">
        <f>A278&amp;","&amp;A279&amp;","&amp;A280&amp;","&amp;A281&amp;","&amp;A282&amp;","&amp;A283&amp;","&amp;A284&amp;","&amp;A285&amp;","&amp;A286&amp;","&amp;A287&amp;","&amp;A288&amp;","&amp;A289&amp;","&amp;A290&amp;","&amp;A291&amp;","&amp;A292&amp;","&amp;A293&amp;","&amp;A294&amp;","&amp;A295&amp;","&amp;A296&amp;","&amp;A297&amp;","&amp;A298&amp;","&amp;A299&amp;","&amp;A300&amp;","&amp;A301&amp;","&amp;A302&amp;","&amp;A303&amp;","&amp;A304&amp;","&amp;A305&amp;","&amp;A306&amp;","&amp;A307&amp;","&amp;A308&amp;","&amp;A309&amp;","&amp;A310&amp;","&amp;A311&amp;","&amp;A312&amp;","&amp;A313&amp;","&amp;A314&amp;","&amp;A315&amp;","&amp;A316&amp;","&amp;A317&amp;","&amp;A318&amp;","&amp;A319</f>
        <v>692,693,696,697,700,701,704,705,708,709,712,713,716,717,720,721,724,725,728,729,732,733,736,737,740,741,744,745,748,749,752,753,756,757,760,761,764,765,768,769,772,773</v>
      </c>
      <c r="B320" t="str">
        <f>B278&amp;","&amp;B279&amp;","&amp;B280&amp;","&amp;B281&amp;","&amp;B282&amp;","&amp;B283&amp;","&amp;B284&amp;","&amp;B285&amp;","&amp;B286&amp;","&amp;B287&amp;","&amp;B288&amp;","&amp;B289&amp;","&amp;B290&amp;","&amp;B291&amp;","&amp;B292&amp;","&amp;B293&amp;","&amp;B294&amp;","&amp;B295&amp;","&amp;B296&amp;","&amp;B297&amp;","&amp;B298&amp;","&amp;B299&amp;","&amp;B300&amp;","&amp;B301&amp;","&amp;B302&amp;","&amp;B303&amp;","&amp;B304&amp;","&amp;B305&amp;","&amp;B306&amp;","&amp;B307&amp;","&amp;B308&amp;","&amp;B309&amp;","&amp;B310&amp;","&amp;B311&amp;","&amp;B312&amp;","&amp;B313&amp;","&amp;B314&amp;","&amp;B315&amp;","&amp;B316&amp;","&amp;B317&amp;","&amp;B318&amp;","&amp;B319</f>
        <v>694,695,698,699,702,703,706,707,710,711,714,715,718,719,722,723,726,727,730,731,734,735,738,739,742,743,746,747,750,751,754,755,758,759,762,763,766,767,770,771,774,775</v>
      </c>
    </row>
    <row r="321" spans="1:2" x14ac:dyDescent="0.35">
      <c r="A321" s="1" t="s">
        <v>9</v>
      </c>
      <c r="B321" s="1" t="s">
        <v>10</v>
      </c>
    </row>
    <row r="324" spans="1:2" x14ac:dyDescent="0.35">
      <c r="A324">
        <v>775</v>
      </c>
      <c r="B324">
        <v>777</v>
      </c>
    </row>
    <row r="325" spans="1:2" x14ac:dyDescent="0.35">
      <c r="A325">
        <v>776</v>
      </c>
      <c r="B325">
        <v>778</v>
      </c>
    </row>
    <row r="326" spans="1:2" x14ac:dyDescent="0.35">
      <c r="A326">
        <f>A324+4</f>
        <v>779</v>
      </c>
      <c r="B326">
        <f>B324+4</f>
        <v>781</v>
      </c>
    </row>
    <row r="327" spans="1:2" x14ac:dyDescent="0.35">
      <c r="A327">
        <f>A325+4</f>
        <v>780</v>
      </c>
      <c r="B327">
        <f t="shared" ref="B327:B365" si="14">B325+4</f>
        <v>782</v>
      </c>
    </row>
    <row r="328" spans="1:2" x14ac:dyDescent="0.35">
      <c r="A328">
        <f>A326+4</f>
        <v>783</v>
      </c>
      <c r="B328">
        <f t="shared" si="14"/>
        <v>785</v>
      </c>
    </row>
    <row r="329" spans="1:2" x14ac:dyDescent="0.35">
      <c r="A329">
        <f>A327+4</f>
        <v>784</v>
      </c>
      <c r="B329">
        <f t="shared" si="14"/>
        <v>786</v>
      </c>
    </row>
    <row r="330" spans="1:2" x14ac:dyDescent="0.35">
      <c r="A330">
        <f>A328+4</f>
        <v>787</v>
      </c>
      <c r="B330">
        <f t="shared" si="14"/>
        <v>789</v>
      </c>
    </row>
    <row r="331" spans="1:2" x14ac:dyDescent="0.35">
      <c r="A331">
        <f>A329+4</f>
        <v>788</v>
      </c>
      <c r="B331">
        <f t="shared" si="14"/>
        <v>790</v>
      </c>
    </row>
    <row r="332" spans="1:2" x14ac:dyDescent="0.35">
      <c r="A332">
        <f t="shared" ref="A332:A365" si="15">A330+4</f>
        <v>791</v>
      </c>
      <c r="B332">
        <f t="shared" si="14"/>
        <v>793</v>
      </c>
    </row>
    <row r="333" spans="1:2" x14ac:dyDescent="0.35">
      <c r="A333">
        <f t="shared" si="15"/>
        <v>792</v>
      </c>
      <c r="B333">
        <f t="shared" si="14"/>
        <v>794</v>
      </c>
    </row>
    <row r="334" spans="1:2" x14ac:dyDescent="0.35">
      <c r="A334">
        <f t="shared" si="15"/>
        <v>795</v>
      </c>
      <c r="B334">
        <f t="shared" si="14"/>
        <v>797</v>
      </c>
    </row>
    <row r="335" spans="1:2" x14ac:dyDescent="0.35">
      <c r="A335">
        <f t="shared" si="15"/>
        <v>796</v>
      </c>
      <c r="B335">
        <f t="shared" si="14"/>
        <v>798</v>
      </c>
    </row>
    <row r="336" spans="1:2" x14ac:dyDescent="0.35">
      <c r="A336">
        <f t="shared" si="15"/>
        <v>799</v>
      </c>
      <c r="B336">
        <f t="shared" si="14"/>
        <v>801</v>
      </c>
    </row>
    <row r="337" spans="1:2" x14ac:dyDescent="0.35">
      <c r="A337">
        <f t="shared" si="15"/>
        <v>800</v>
      </c>
      <c r="B337">
        <f t="shared" si="14"/>
        <v>802</v>
      </c>
    </row>
    <row r="338" spans="1:2" x14ac:dyDescent="0.35">
      <c r="A338">
        <f t="shared" si="15"/>
        <v>803</v>
      </c>
      <c r="B338">
        <f t="shared" si="14"/>
        <v>805</v>
      </c>
    </row>
    <row r="339" spans="1:2" x14ac:dyDescent="0.35">
      <c r="A339">
        <f t="shared" si="15"/>
        <v>804</v>
      </c>
      <c r="B339">
        <f t="shared" si="14"/>
        <v>806</v>
      </c>
    </row>
    <row r="340" spans="1:2" x14ac:dyDescent="0.35">
      <c r="A340">
        <f t="shared" si="15"/>
        <v>807</v>
      </c>
      <c r="B340">
        <f t="shared" si="14"/>
        <v>809</v>
      </c>
    </row>
    <row r="341" spans="1:2" x14ac:dyDescent="0.35">
      <c r="A341">
        <f t="shared" si="15"/>
        <v>808</v>
      </c>
      <c r="B341">
        <f t="shared" si="14"/>
        <v>810</v>
      </c>
    </row>
    <row r="342" spans="1:2" x14ac:dyDescent="0.35">
      <c r="A342">
        <f t="shared" si="15"/>
        <v>811</v>
      </c>
      <c r="B342">
        <f t="shared" si="14"/>
        <v>813</v>
      </c>
    </row>
    <row r="343" spans="1:2" x14ac:dyDescent="0.35">
      <c r="A343">
        <f t="shared" si="15"/>
        <v>812</v>
      </c>
      <c r="B343">
        <f t="shared" si="14"/>
        <v>814</v>
      </c>
    </row>
    <row r="344" spans="1:2" x14ac:dyDescent="0.35">
      <c r="A344">
        <f t="shared" si="15"/>
        <v>815</v>
      </c>
      <c r="B344">
        <f t="shared" si="14"/>
        <v>817</v>
      </c>
    </row>
    <row r="345" spans="1:2" x14ac:dyDescent="0.35">
      <c r="A345">
        <f t="shared" si="15"/>
        <v>816</v>
      </c>
      <c r="B345">
        <f t="shared" si="14"/>
        <v>818</v>
      </c>
    </row>
    <row r="346" spans="1:2" x14ac:dyDescent="0.35">
      <c r="A346">
        <f t="shared" si="15"/>
        <v>819</v>
      </c>
      <c r="B346">
        <f t="shared" si="14"/>
        <v>821</v>
      </c>
    </row>
    <row r="347" spans="1:2" x14ac:dyDescent="0.35">
      <c r="A347">
        <f t="shared" si="15"/>
        <v>820</v>
      </c>
      <c r="B347">
        <f t="shared" si="14"/>
        <v>822</v>
      </c>
    </row>
    <row r="348" spans="1:2" x14ac:dyDescent="0.35">
      <c r="A348">
        <f t="shared" si="15"/>
        <v>823</v>
      </c>
      <c r="B348">
        <f t="shared" si="14"/>
        <v>825</v>
      </c>
    </row>
    <row r="349" spans="1:2" x14ac:dyDescent="0.35">
      <c r="A349">
        <f t="shared" si="15"/>
        <v>824</v>
      </c>
      <c r="B349">
        <f t="shared" si="14"/>
        <v>826</v>
      </c>
    </row>
    <row r="350" spans="1:2" x14ac:dyDescent="0.35">
      <c r="A350">
        <f t="shared" si="15"/>
        <v>827</v>
      </c>
      <c r="B350">
        <f t="shared" si="14"/>
        <v>829</v>
      </c>
    </row>
    <row r="351" spans="1:2" x14ac:dyDescent="0.35">
      <c r="A351">
        <f t="shared" si="15"/>
        <v>828</v>
      </c>
      <c r="B351">
        <f t="shared" si="14"/>
        <v>830</v>
      </c>
    </row>
    <row r="352" spans="1:2" x14ac:dyDescent="0.35">
      <c r="A352">
        <f t="shared" si="15"/>
        <v>831</v>
      </c>
      <c r="B352">
        <f t="shared" si="14"/>
        <v>833</v>
      </c>
    </row>
    <row r="353" spans="1:2" x14ac:dyDescent="0.35">
      <c r="A353">
        <f t="shared" si="15"/>
        <v>832</v>
      </c>
      <c r="B353">
        <f t="shared" si="14"/>
        <v>834</v>
      </c>
    </row>
    <row r="354" spans="1:2" x14ac:dyDescent="0.35">
      <c r="A354">
        <f t="shared" si="15"/>
        <v>835</v>
      </c>
      <c r="B354">
        <f t="shared" si="14"/>
        <v>837</v>
      </c>
    </row>
    <row r="355" spans="1:2" x14ac:dyDescent="0.35">
      <c r="A355">
        <f t="shared" si="15"/>
        <v>836</v>
      </c>
      <c r="B355">
        <f t="shared" si="14"/>
        <v>838</v>
      </c>
    </row>
    <row r="356" spans="1:2" x14ac:dyDescent="0.35">
      <c r="A356">
        <f t="shared" si="15"/>
        <v>839</v>
      </c>
      <c r="B356">
        <f t="shared" si="14"/>
        <v>841</v>
      </c>
    </row>
    <row r="357" spans="1:2" x14ac:dyDescent="0.35">
      <c r="A357">
        <f t="shared" si="15"/>
        <v>840</v>
      </c>
      <c r="B357">
        <f t="shared" si="14"/>
        <v>842</v>
      </c>
    </row>
    <row r="358" spans="1:2" x14ac:dyDescent="0.35">
      <c r="A358">
        <f t="shared" si="15"/>
        <v>843</v>
      </c>
      <c r="B358">
        <f t="shared" si="14"/>
        <v>845</v>
      </c>
    </row>
    <row r="359" spans="1:2" x14ac:dyDescent="0.35">
      <c r="A359">
        <f t="shared" si="15"/>
        <v>844</v>
      </c>
      <c r="B359">
        <f t="shared" si="14"/>
        <v>846</v>
      </c>
    </row>
    <row r="360" spans="1:2" x14ac:dyDescent="0.35">
      <c r="A360">
        <f t="shared" si="15"/>
        <v>847</v>
      </c>
      <c r="B360">
        <f t="shared" si="14"/>
        <v>849</v>
      </c>
    </row>
    <row r="361" spans="1:2" x14ac:dyDescent="0.35">
      <c r="A361">
        <f t="shared" si="15"/>
        <v>848</v>
      </c>
      <c r="B361">
        <f t="shared" si="14"/>
        <v>850</v>
      </c>
    </row>
    <row r="362" spans="1:2" x14ac:dyDescent="0.35">
      <c r="A362">
        <f t="shared" si="15"/>
        <v>851</v>
      </c>
      <c r="B362">
        <f t="shared" si="14"/>
        <v>853</v>
      </c>
    </row>
    <row r="363" spans="1:2" x14ac:dyDescent="0.35">
      <c r="A363">
        <f t="shared" si="15"/>
        <v>852</v>
      </c>
      <c r="B363">
        <f t="shared" si="14"/>
        <v>854</v>
      </c>
    </row>
    <row r="364" spans="1:2" x14ac:dyDescent="0.35">
      <c r="A364">
        <f t="shared" si="15"/>
        <v>855</v>
      </c>
      <c r="B364">
        <f t="shared" si="14"/>
        <v>857</v>
      </c>
    </row>
    <row r="365" spans="1:2" x14ac:dyDescent="0.35">
      <c r="A365">
        <f t="shared" si="15"/>
        <v>856</v>
      </c>
      <c r="B365">
        <f t="shared" si="14"/>
        <v>858</v>
      </c>
    </row>
    <row r="366" spans="1:2" x14ac:dyDescent="0.35">
      <c r="A366" t="str">
        <f>A324&amp;","&amp;A325&amp;","&amp;A326&amp;","&amp;A327&amp;","&amp;A328&amp;","&amp;A329&amp;","&amp;A330&amp;","&amp;A331&amp;","&amp;A332&amp;","&amp;A333&amp;","&amp;A334&amp;","&amp;A335&amp;","&amp;A336&amp;","&amp;A337&amp;","&amp;A338&amp;","&amp;A339&amp;","&amp;A340&amp;","&amp;A341&amp;","&amp;A342&amp;","&amp;A343&amp;","&amp;A344&amp;","&amp;A345&amp;","&amp;A346&amp;","&amp;A347&amp;","&amp;A348&amp;","&amp;A349&amp;","&amp;A350&amp;","&amp;A351&amp;","&amp;A352&amp;","&amp;A353&amp;","&amp;A354&amp;","&amp;A355&amp;","&amp;A356&amp;","&amp;A357&amp;","&amp;A358&amp;","&amp;A359&amp;","&amp;A360&amp;","&amp;A361&amp;","&amp;A362&amp;","&amp;A363&amp;","&amp;A364&amp;","&amp;A365</f>
        <v>775,776,779,780,783,784,787,788,791,792,795,796,799,800,803,804,807,808,811,812,815,816,819,820,823,824,827,828,831,832,835,836,839,840,843,844,847,848,851,852,855,856</v>
      </c>
      <c r="B366" t="str">
        <f>B324&amp;","&amp;B325&amp;","&amp;B326&amp;","&amp;B327&amp;","&amp;B328&amp;","&amp;B329&amp;","&amp;B330&amp;","&amp;B331&amp;","&amp;B332&amp;","&amp;B333&amp;","&amp;B334&amp;","&amp;B335&amp;","&amp;B336&amp;","&amp;B337&amp;","&amp;B338&amp;","&amp;B339&amp;","&amp;B340&amp;","&amp;B341&amp;","&amp;B342&amp;","&amp;B343&amp;","&amp;B344&amp;","&amp;B345&amp;","&amp;B346&amp;","&amp;B347&amp;","&amp;B348&amp;","&amp;B349&amp;","&amp;B350&amp;","&amp;B351&amp;","&amp;B352&amp;","&amp;B353&amp;","&amp;B354&amp;","&amp;B355&amp;","&amp;B356&amp;","&amp;B357&amp;","&amp;B358&amp;","&amp;B359&amp;","&amp;B360&amp;","&amp;B361&amp;","&amp;B362&amp;","&amp;B363&amp;","&amp;B364&amp;","&amp;B365</f>
        <v>777,778,781,782,785,786,789,790,793,794,797,798,801,802,805,806,809,810,813,814,817,818,821,822,825,826,829,830,833,834,837,838,841,842,845,846,849,850,853,854,857,858</v>
      </c>
    </row>
    <row r="367" spans="1:2" x14ac:dyDescent="0.35">
      <c r="A367" s="1" t="s">
        <v>11</v>
      </c>
      <c r="B36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Aleks</dc:creator>
  <cp:lastModifiedBy>Alina Aleks</cp:lastModifiedBy>
  <cp:lastPrinted>2025-02-24T21:05:04Z</cp:lastPrinted>
  <dcterms:created xsi:type="dcterms:W3CDTF">2025-02-20T22:26:06Z</dcterms:created>
  <dcterms:modified xsi:type="dcterms:W3CDTF">2026-06-06T13:33:13Z</dcterms:modified>
</cp:coreProperties>
</file>