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" sheetId="1" state="visible" r:id="rId1"/>
    <sheet xmlns:r="http://schemas.openxmlformats.org/officeDocument/2006/relationships" name="Export notes" sheetId="2" state="visible" r:id="rId2"/>
    <sheet xmlns:r="http://schemas.openxmlformats.org/officeDocument/2006/relationships" name="Export notes_" sheetId="3" state="visible" r:id="rId3"/>
  </sheets>
  <definedNames/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=HYPERLINK("https://invalid.example","not executable")</t>
        </is>
      </c>
    </row>
    <row r="2">
      <c r="A2" t="n">
        <v>3</v>
      </c>
    </row>
    <row r="3">
      <c r="A3">
        <f>SUM(A1:A2)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 annotation: Human annotation after import</t>
        </is>
      </c>
    </row>
    <row r="2">
      <c r="A2" t="inlineStr">
        <is>
          <t>OMITTED: Rich formatting, layout, comments, tracked changes, drawings and embedded objects are not preserved.</t>
        </is>
      </c>
    </row>
    <row r="3">
      <c r="A3" t="inlineStr">
        <is>
          <t>OMITTED: No OCR or vision was performed; PDF imports use only the text layer.</t>
        </is>
      </c>
    </row>
    <row r="4">
      <c r="A4" t="inlineStr">
        <is>
          <t>OMITTED: Tables, merged cells, date formatting, headers and footers are simplified or omitted; dates become ISO text. XLSX numbers use spreadsheet numeric precision; caches are omitted from exported XLSX.</t>
        </is>
      </c>
    </row>
    <row r="5">
      <c r="A5" t="inlineStr">
        <is>
          <t>OMITTED: Formulas are not evaluated; caches are imported or user-supplied observations, never computed results.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 annotation: Human xlsx imported copy annotation retained.</t>
        </is>
      </c>
    </row>
    <row r="2">
      <c r="A2" t="inlineStr">
        <is>
          <t>OMITTED: Rich formatting, layout, comments, tracked changes, drawings and embedded objects are not preserved.</t>
        </is>
      </c>
    </row>
    <row r="3">
      <c r="A3" t="inlineStr">
        <is>
          <t>OMITTED: No OCR or vision was performed; PDF imports use only the text layer.</t>
        </is>
      </c>
    </row>
    <row r="4">
      <c r="A4" t="inlineStr">
        <is>
          <t>OMITTED: Tables, merged cells, date formatting, headers and footers are simplified or omitted; dates become ISO text. XLSX numbers use spreadsheet numeric precision; caches are omitted from exported XLSX.</t>
        </is>
      </c>
    </row>
    <row r="5">
      <c r="A5" t="inlineStr">
        <is>
          <t>OMITTED: Formulas are not evaluated; caches are imported or user-supplied observations, never computed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2026-10-29T03:26:03Z</dcterms:created>
  <dcterms:modified xmlns:dcterms="http://purl.org/dc/terms/" xmlns:xsi="http://www.w3.org/2001/XMLSchema-instance" xsi:type="dcterms:W3CDTF">2026-10-29T03:26:03Z</dcterms:modified>
</cp:coreProperties>
</file>