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qa-tester/"/>
    </mc:Choice>
  </mc:AlternateContent>
  <xr:revisionPtr revIDLastSave="0" documentId="13_ncr:1_{BB8CAC24-87A9-FD43-AD4A-368CA8B2C56D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<sst xmlns="http://schemas.openxmlformats.org/spreadsheetml/2006/main" count="93" uniqueCount="79">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</sst>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topLeftCell="B1" workbookViewId="0">
      <selection activeCell="D9" sqref="D9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4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 t="s">
        <v>78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 t="s">
        <v>78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 t="s">
        <v>78</v>
      </c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/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/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/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2021-10-07T10:14:06Z</dcterms:modified>
</cp:coreProperties>
</file>