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<sst xmlns="http://schemas.openxmlformats.org/spreadsheetml/2006/main" count="197" uniqueCount="196">
  <si>
    <t>04/30/1789</t>
  </si>
  <si>
    <t>10/03/1789</t>
  </si>
  <si>
    <t>01/08/1790</t>
  </si>
  <si>
    <t>12/08/1790</t>
  </si>
  <si>
    <t>12/29/1790</t>
  </si>
  <si>
    <t>10/25/1791</t>
  </si>
  <si>
    <t>04/05/1792</t>
  </si>
  <si>
    <t>11/06/1792</t>
  </si>
  <si>
    <t>12/12/1792</t>
  </si>
  <si>
    <t>03/04/1793</t>
  </si>
  <si>
    <t>04/22/1793</t>
  </si>
  <si>
    <t>12/03/1793</t>
  </si>
  <si>
    <t>08/07/1794</t>
  </si>
  <si>
    <t>09/25/1794</t>
  </si>
  <si>
    <t>11/19/1794</t>
  </si>
  <si>
    <t>07/10/1795</t>
  </si>
  <si>
    <t>12/08/1795</t>
  </si>
  <si>
    <t>03/30/1796</t>
  </si>
  <si>
    <t>08/29/1796</t>
  </si>
  <si>
    <t>09/19/1796</t>
  </si>
  <si>
    <t>12/07/1796</t>
  </si>
  <si>
    <t>03/04/1797</t>
  </si>
  <si>
    <t>05/16/1797</t>
  </si>
  <si>
    <t>11/22/1797</t>
  </si>
  <si>
    <t>03/23/1798</t>
  </si>
  <si>
    <t>12/08/1798</t>
  </si>
  <si>
    <t>12/03/1799</t>
  </si>
  <si>
    <t>12/19/1799</t>
  </si>
  <si>
    <t>05/21/1800</t>
  </si>
  <si>
    <t>11/22/1800</t>
  </si>
  <si>
    <t>03/04/1801</t>
  </si>
  <si>
    <t>07/12/1801</t>
  </si>
  <si>
    <t>12/08/1801</t>
  </si>
  <si>
    <t>01/01/1802</t>
  </si>
  <si>
    <t>11/03/1802</t>
  </si>
  <si>
    <t>12/15/1802</t>
  </si>
  <si>
    <t>01/18/1803</t>
  </si>
  <si>
    <t>06/20/1803</t>
  </si>
  <si>
    <t>10/17/1803</t>
  </si>
  <si>
    <t>12/17/1803</t>
  </si>
  <si>
    <t>11/08/1804</t>
  </si>
  <si>
    <t>03/04/1805</t>
  </si>
  <si>
    <t>12/03/1805</t>
  </si>
  <si>
    <t>12/06/1805</t>
  </si>
  <si>
    <t>01/10/1806</t>
  </si>
  <si>
    <t>11/27/1806</t>
  </si>
  <si>
    <t>12/02/1806</t>
  </si>
  <si>
    <t>12/30/1806</t>
  </si>
  <si>
    <t>01/22/1807</t>
  </si>
  <si>
    <t>02/10/1807</t>
  </si>
  <si>
    <t>07/02/1807</t>
  </si>
  <si>
    <t>10/27/1807</t>
  </si>
  <si>
    <t>11/08/1808</t>
  </si>
  <si>
    <t>03/04/1809</t>
  </si>
  <si>
    <t>04/03/1809</t>
  </si>
  <si>
    <t>05/23/1809</t>
  </si>
  <si>
    <t>11/29/1809</t>
  </si>
  <si>
    <t>10/27/1810</t>
  </si>
  <si>
    <t>12/05/1810</t>
  </si>
  <si>
    <t>02/21/1811</t>
  </si>
  <si>
    <t>11/05/1811</t>
  </si>
  <si>
    <t>06/01/1812</t>
  </si>
  <si>
    <t>06/19/1812</t>
  </si>
  <si>
    <t>07/09/1812</t>
  </si>
  <si>
    <t>11/04/1812</t>
  </si>
  <si>
    <t>03/04/1813</t>
  </si>
  <si>
    <t>05/25/1813</t>
  </si>
  <si>
    <t>07/23/1813</t>
  </si>
  <si>
    <t>12/07/1813</t>
  </si>
  <si>
    <t>09/01/1814</t>
  </si>
  <si>
    <t>09/20/1814</t>
  </si>
  <si>
    <t>01/30/1815</t>
  </si>
  <si>
    <t>02/18/1815</t>
  </si>
  <si>
    <t>12/05/1815</t>
  </si>
  <si>
    <t>12/03/1816</t>
  </si>
  <si>
    <t>03/03/1817</t>
  </si>
  <si>
    <t>03/04/1817</t>
  </si>
  <si>
    <t>12/02/1817</t>
  </si>
  <si>
    <t>11/16/1818</t>
  </si>
  <si>
    <t>12/07/1819</t>
  </si>
  <si>
    <t>11/14/1820</t>
  </si>
  <si>
    <t>03/05/1821</t>
  </si>
  <si>
    <t>07/04/1821</t>
  </si>
  <si>
    <t>12/03/1821</t>
  </si>
  <si>
    <t>12/03/1822</t>
  </si>
  <si>
    <t>12/02/1823</t>
  </si>
  <si>
    <t>12/07/1824</t>
  </si>
  <si>
    <t>03/04/1825</t>
  </si>
  <si>
    <t>12/06/1825</t>
  </si>
  <si>
    <t>12/05/1826</t>
  </si>
  <si>
    <t>12/04/1827</t>
  </si>
  <si>
    <t>12/02/1828</t>
  </si>
  <si>
    <t>03/04/1829</t>
  </si>
  <si>
    <t>05/11/1829</t>
  </si>
  <si>
    <t>12/08/1829</t>
  </si>
  <si>
    <t>10/05/1830</t>
  </si>
  <si>
    <t>12/06/1830</t>
  </si>
  <si>
    <t>12/06/1831</t>
  </si>
  <si>
    <t>07/10/1832</t>
  </si>
  <si>
    <t>12/04/1832</t>
  </si>
  <si>
    <t>03/04/1833</t>
  </si>
  <si>
    <t>12/03/1833</t>
  </si>
  <si>
    <t>12/01/1834</t>
  </si>
  <si>
    <t>12/07/1835</t>
  </si>
  <si>
    <t>12/05/1836</t>
  </si>
  <si>
    <t>03/04/1837</t>
  </si>
  <si>
    <t>09/04/1837</t>
  </si>
  <si>
    <t>12/05/1837</t>
  </si>
  <si>
    <t>01/05/1838</t>
  </si>
  <si>
    <t>12/03/1838</t>
  </si>
  <si>
    <t>12/02/1839</t>
  </si>
  <si>
    <t>12/05/1840</t>
  </si>
  <si>
    <t>01/02/1841</t>
  </si>
  <si>
    <t>03/04/1841</t>
  </si>
  <si>
    <t>12/07/1841</t>
  </si>
  <si>
    <t>03/04/1845</t>
  </si>
  <si>
    <t>03/05/1849</t>
  </si>
  <si>
    <t>12/02/1850</t>
  </si>
  <si>
    <t>07/06/1852</t>
  </si>
  <si>
    <t>03/04/1853</t>
  </si>
  <si>
    <t>12/05/1853</t>
  </si>
  <si>
    <t>01/18/1854</t>
  </si>
  <si>
    <t>10/16/1854</t>
  </si>
  <si>
    <t>12/04/1854</t>
  </si>
  <si>
    <t>12/31/1855</t>
  </si>
  <si>
    <t>12/02/1856</t>
  </si>
  <si>
    <t>03/04/1857</t>
  </si>
  <si>
    <t>12/08/1857</t>
  </si>
  <si>
    <t>06/16/1858</t>
  </si>
  <si>
    <t>12/06/1858</t>
  </si>
  <si>
    <t>12/19/1859</t>
  </si>
  <si>
    <t>02/27/1860</t>
  </si>
  <si>
    <t>12/03/1860</t>
  </si>
  <si>
    <t>02/11/1861</t>
  </si>
  <si>
    <t>03/04/1861</t>
  </si>
  <si>
    <t>07/04/1861</t>
  </si>
  <si>
    <t>12/03/1861</t>
  </si>
  <si>
    <t>12/01/1862</t>
  </si>
  <si>
    <t>01/01/1863</t>
  </si>
  <si>
    <t>08/26/1863</t>
  </si>
  <si>
    <t>11/19/1863</t>
  </si>
  <si>
    <t>12/08/1863</t>
  </si>
  <si>
    <t>12/06/1864</t>
  </si>
  <si>
    <t>03/04/1865</t>
  </si>
  <si>
    <t>12/04/1865</t>
  </si>
  <si>
    <t>03/04/1869</t>
  </si>
  <si>
    <t>12/06/1869</t>
  </si>
  <si>
    <t>12/05/1870</t>
  </si>
  <si>
    <t>12/04/1871</t>
  </si>
  <si>
    <t>12/02/1872</t>
  </si>
  <si>
    <t>03/04/1873</t>
  </si>
  <si>
    <t>12/01/1873</t>
  </si>
  <si>
    <t>12/07/1874</t>
  </si>
  <si>
    <t>12/07/1875</t>
  </si>
  <si>
    <t>12/05/1876</t>
  </si>
  <si>
    <t>03/05/1877</t>
  </si>
  <si>
    <t>12/03/1877</t>
  </si>
  <si>
    <t>12/02/1878</t>
  </si>
  <si>
    <t>12/01/1879</t>
  </si>
  <si>
    <t>12/06/1880</t>
  </si>
  <si>
    <t>03/04/1881</t>
  </si>
  <si>
    <t>12/06/1881</t>
  </si>
  <si>
    <t>12/04/1882</t>
  </si>
  <si>
    <t>12/04/1883</t>
  </si>
  <si>
    <t>12/01/1884</t>
  </si>
  <si>
    <t>03/04/1885</t>
  </si>
  <si>
    <t>12/08/1885</t>
  </si>
  <si>
    <t>12/06/1886</t>
  </si>
  <si>
    <t>12/06/1887</t>
  </si>
  <si>
    <t>12/03/1888</t>
  </si>
  <si>
    <t>03/04/1889</t>
  </si>
  <si>
    <t>12/03/1889</t>
  </si>
  <si>
    <t>12/01/1890</t>
  </si>
  <si>
    <t>12/09/1891</t>
  </si>
  <si>
    <t>12/06/1892</t>
  </si>
  <si>
    <t>03/04/1893</t>
  </si>
  <si>
    <t>08/08/1893</t>
  </si>
  <si>
    <t>12/04/1893</t>
  </si>
  <si>
    <t>12/03/1894</t>
  </si>
  <si>
    <t>12/02/1895</t>
  </si>
  <si>
    <t>12/07/1896</t>
  </si>
  <si>
    <t>03/04/1897</t>
  </si>
  <si>
    <t>12/06/1897</t>
  </si>
  <si>
    <t>12/05/1898</t>
  </si>
  <si>
    <t>12/05/1899</t>
  </si>
  <si>
    <t>Date</t>
  </si>
  <si>
    <t>All</t>
  </si>
  <si>
    <t>Recent1</t>
  </si>
  <si>
    <t>Recent2</t>
  </si>
  <si>
    <t>Recent10</t>
  </si>
  <si>
    <t>Recent100</t>
  </si>
  <si>
    <t>Recent300</t>
  </si>
  <si>
    <t>Old2</t>
  </si>
  <si>
    <t>Old10</t>
  </si>
  <si>
    <t>Old100</t>
  </si>
  <si>
    <t>Old300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</si>
</sst>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00BD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All</c:v>
                </c:pt>
              </c:strCache>
            </c:strRef>
          </c:tx>
          <c:spPr>
            <a:ln w="12700">
              <a:solidFill>
                <a:srgbClr val="00BD00"/>
              </a:solidFill>
            </a:ln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Sheet1!$B$3:$B$628</c:f>
              <c:numCache>
                <c:formatCode>General</c:formatCode>
                <c:ptCount val="626"/>
                <c:pt idx="0">
                  <c:v>0.722226973108088</c:v>
                </c:pt>
                <c:pt idx="1">
                  <c:v>0.701613797454469</c:v>
                </c:pt>
                <c:pt idx="2">
                  <c:v>0.695700939731503</c:v>
                </c:pt>
                <c:pt idx="3">
                  <c:v>0.698208006777804</c:v>
                </c:pt>
                <c:pt idx="4">
                  <c:v>0.702208216477858</c:v>
                </c:pt>
                <c:pt idx="5">
                  <c:v>0.694228123541794</c:v>
                </c:pt>
                <c:pt idx="6">
                  <c:v>0.694977182557803</c:v>
                </c:pt>
                <c:pt idx="7">
                  <c:v>0.701159438223982</c:v>
                </c:pt>
                <c:pt idx="8">
                  <c:v>0.721999925853821</c:v>
                </c:pt>
                <c:pt idx="9">
                  <c:v>0.697593870629204</c:v>
                </c:pt>
                <c:pt idx="10">
                  <c:v>0.696788846616043</c:v>
                </c:pt>
                <c:pt idx="11">
                  <c:v>0.694062916893037</c:v>
                </c:pt>
                <c:pt idx="12">
                  <c:v>0.719041639644619</c:v>
                </c:pt>
                <c:pt idx="13">
                  <c:v>0.725410954231748</c:v>
                </c:pt>
                <c:pt idx="14">
                  <c:v>0.71626939454544</c:v>
                </c:pt>
                <c:pt idx="15">
                  <c:v>0.75683379042944</c:v>
                </c:pt>
                <c:pt idx="16">
                  <c:v>0.711752199250295</c:v>
                </c:pt>
                <c:pt idx="17">
                  <c:v>0.675515375856789</c:v>
                </c:pt>
                <c:pt idx="18">
                  <c:v>0.709192584685403</c:v>
                </c:pt>
                <c:pt idx="19">
                  <c:v>0.72633375989261</c:v>
                </c:pt>
                <c:pt idx="20">
                  <c:v>0.702961453213343</c:v>
                </c:pt>
                <c:pt idx="21">
                  <c:v>0.705562113542957</c:v>
                </c:pt>
                <c:pt idx="22">
                  <c:v>0.701686660366811</c:v>
                </c:pt>
                <c:pt idx="23">
                  <c:v>0.700517940565846</c:v>
                </c:pt>
                <c:pt idx="24">
                  <c:v>0.717463620140428</c:v>
                </c:pt>
                <c:pt idx="25">
                  <c:v>0.699256909415634</c:v>
                </c:pt>
                <c:pt idx="26">
                  <c:v>0.690135525274186</c:v>
                </c:pt>
                <c:pt idx="27">
                  <c:v>0.753374489413984</c:v>
                </c:pt>
                <c:pt idx="28">
                  <c:v>0.743747744361919</c:v>
                </c:pt>
                <c:pt idx="29">
                  <c:v>0.691364283916933</c:v>
                </c:pt>
                <c:pt idx="30">
                  <c:v>0.713293561147497</c:v>
                </c:pt>
                <c:pt idx="31">
                  <c:v>0.718757825630852</c:v>
                </c:pt>
                <c:pt idx="32">
                  <c:v>0.708800877833359</c:v>
                </c:pt>
                <c:pt idx="33">
                  <c:v>0.723486862897733</c:v>
                </c:pt>
                <c:pt idx="34">
                  <c:v>0.701582093931762</c:v>
                </c:pt>
                <c:pt idx="35">
                  <c:v>0.708467461025386</c:v>
                </c:pt>
                <c:pt idx="36">
                  <c:v>0.713088789468912</c:v>
                </c:pt>
                <c:pt idx="37">
                  <c:v>0.736211580816884</c:v>
                </c:pt>
                <c:pt idx="38">
                  <c:v>0.708242524836743</c:v>
                </c:pt>
                <c:pt idx="39">
                  <c:v>0.697650954747313</c:v>
                </c:pt>
                <c:pt idx="40">
                  <c:v>0.696755302462995</c:v>
                </c:pt>
                <c:pt idx="41">
                  <c:v>0.722634198119862</c:v>
                </c:pt>
                <c:pt idx="42">
                  <c:v>0.706983279963007</c:v>
                </c:pt>
                <c:pt idx="43">
                  <c:v>0.712071564209651</c:v>
                </c:pt>
                <c:pt idx="44">
                  <c:v>0.709346110162517</c:v>
                </c:pt>
                <c:pt idx="45">
                  <c:v>0.712600766333764</c:v>
                </c:pt>
                <c:pt idx="46">
                  <c:v>0.704177403532045</c:v>
                </c:pt>
                <c:pt idx="47">
                  <c:v>0.691306557403805</c:v>
                </c:pt>
                <c:pt idx="48">
                  <c:v>0.718749067211277</c:v>
                </c:pt>
                <c:pt idx="49">
                  <c:v>0.722333976682903</c:v>
                </c:pt>
                <c:pt idx="50">
                  <c:v>0.703146200652174</c:v>
                </c:pt>
                <c:pt idx="51">
                  <c:v>0.710487264420403</c:v>
                </c:pt>
                <c:pt idx="52">
                  <c:v>0.701380322801703</c:v>
                </c:pt>
                <c:pt idx="53">
                  <c:v>0.705341539479475</c:v>
                </c:pt>
                <c:pt idx="54">
                  <c:v>0.725788451096299</c:v>
                </c:pt>
                <c:pt idx="55">
                  <c:v>0.688502541261605</c:v>
                </c:pt>
                <c:pt idx="56">
                  <c:v>0.69719559616482</c:v>
                </c:pt>
                <c:pt idx="57">
                  <c:v>0.688100475742141</c:v>
                </c:pt>
                <c:pt idx="58">
                  <c:v>0.69725977365887</c:v>
                </c:pt>
                <c:pt idx="59">
                  <c:v>0.710507506439069</c:v>
                </c:pt>
                <c:pt idx="60">
                  <c:v>0.706758454913063</c:v>
                </c:pt>
                <c:pt idx="61">
                  <c:v>0.720476745894403</c:v>
                </c:pt>
                <c:pt idx="62">
                  <c:v>0.696694872084639</c:v>
                </c:pt>
                <c:pt idx="63">
                  <c:v>0.717261526891111</c:v>
                </c:pt>
                <c:pt idx="64">
                  <c:v>0.710695275133827</c:v>
                </c:pt>
                <c:pt idx="65">
                  <c:v>0.715768076548734</c:v>
                </c:pt>
                <c:pt idx="66">
                  <c:v>0.699032232582896</c:v>
                </c:pt>
                <c:pt idx="67">
                  <c:v>0.705051794725397</c:v>
                </c:pt>
                <c:pt idx="68">
                  <c:v>0.708833103812949</c:v>
                </c:pt>
                <c:pt idx="69">
                  <c:v>0.71498484247406</c:v>
                </c:pt>
                <c:pt idx="70">
                  <c:v>0.725955893270378</c:v>
                </c:pt>
                <c:pt idx="71">
                  <c:v>0.689112052198485</c:v>
                </c:pt>
                <c:pt idx="72">
                  <c:v>0.698058324642052</c:v>
                </c:pt>
                <c:pt idx="73">
                  <c:v>0.700846179864813</c:v>
                </c:pt>
                <c:pt idx="74">
                  <c:v>0.691826804001414</c:v>
                </c:pt>
                <c:pt idx="75">
                  <c:v>0.679528323189336</c:v>
                </c:pt>
                <c:pt idx="76">
                  <c:v>0.695559865931629</c:v>
                </c:pt>
                <c:pt idx="77">
                  <c:v>0.68932529732797</c:v>
                </c:pt>
                <c:pt idx="78">
                  <c:v>0.701874112671832</c:v>
                </c:pt>
                <c:pt idx="79">
                  <c:v>0.689991259927487</c:v>
                </c:pt>
                <c:pt idx="80">
                  <c:v>0.696609010791773</c:v>
                </c:pt>
                <c:pt idx="81">
                  <c:v>0.697869519000434</c:v>
                </c:pt>
                <c:pt idx="82">
                  <c:v>0.745776546538766</c:v>
                </c:pt>
                <c:pt idx="83">
                  <c:v>0.69054292164831</c:v>
                </c:pt>
                <c:pt idx="84">
                  <c:v>0.693203435974251</c:v>
                </c:pt>
                <c:pt idx="85">
                  <c:v>0.696126846848242</c:v>
                </c:pt>
                <c:pt idx="86">
                  <c:v>0.69069491780017</c:v>
                </c:pt>
                <c:pt idx="87">
                  <c:v>0.697164756822718</c:v>
                </c:pt>
                <c:pt idx="88">
                  <c:v>0.696448168258688</c:v>
                </c:pt>
                <c:pt idx="89">
                  <c:v>0.692529195852113</c:v>
                </c:pt>
                <c:pt idx="90">
                  <c:v>0.698103633759717</c:v>
                </c:pt>
                <c:pt idx="91">
                  <c:v>0.696160497628428</c:v>
                </c:pt>
                <c:pt idx="92">
                  <c:v>0.702814067851715</c:v>
                </c:pt>
                <c:pt idx="93">
                  <c:v>0.694996427073145</c:v>
                </c:pt>
                <c:pt idx="94">
                  <c:v>0.69855299852381</c:v>
                </c:pt>
                <c:pt idx="95">
                  <c:v>0.689975109913964</c:v>
                </c:pt>
                <c:pt idx="96">
                  <c:v>0.696298793220454</c:v>
                </c:pt>
                <c:pt idx="97">
                  <c:v>0.697052603858837</c:v>
                </c:pt>
                <c:pt idx="98">
                  <c:v>0.691347962087796</c:v>
                </c:pt>
                <c:pt idx="99">
                  <c:v>0.690068131452769</c:v>
                </c:pt>
                <c:pt idx="100">
                  <c:v>0.691516900875688</c:v>
                </c:pt>
                <c:pt idx="101">
                  <c:v>0.687608678471923</c:v>
                </c:pt>
                <c:pt idx="102">
                  <c:v>0.696253207563621</c:v>
                </c:pt>
                <c:pt idx="103">
                  <c:v>0.691468410001109</c:v>
                </c:pt>
                <c:pt idx="104">
                  <c:v>0.690666652684074</c:v>
                </c:pt>
                <c:pt idx="105">
                  <c:v>0.726177825913222</c:v>
                </c:pt>
                <c:pt idx="106">
                  <c:v>0.702272644493797</c:v>
                </c:pt>
                <c:pt idx="107">
                  <c:v>0.698401786928354</c:v>
                </c:pt>
                <c:pt idx="108">
                  <c:v>0.696341824797263</c:v>
                </c:pt>
                <c:pt idx="109">
                  <c:v>0.691643021677482</c:v>
                </c:pt>
                <c:pt idx="110">
                  <c:v>0.696467368732589</c:v>
                </c:pt>
                <c:pt idx="111">
                  <c:v>0.702651168400769</c:v>
                </c:pt>
                <c:pt idx="112">
                  <c:v>0.702522659410327</c:v>
                </c:pt>
                <c:pt idx="113">
                  <c:v>0.715405562881369</c:v>
                </c:pt>
                <c:pt idx="114">
                  <c:v>0.693773403453458</c:v>
                </c:pt>
                <c:pt idx="115">
                  <c:v>0.70042616441637</c:v>
                </c:pt>
                <c:pt idx="116">
                  <c:v>0.69883568789587</c:v>
                </c:pt>
                <c:pt idx="117">
                  <c:v>0.695491280999281</c:v>
                </c:pt>
                <c:pt idx="118">
                  <c:v>0.699674735885726</c:v>
                </c:pt>
                <c:pt idx="119">
                  <c:v>0.73514148386239</c:v>
                </c:pt>
                <c:pt idx="120">
                  <c:v>0.719751691728634</c:v>
                </c:pt>
                <c:pt idx="121">
                  <c:v>0.704782325768335</c:v>
                </c:pt>
                <c:pt idx="122">
                  <c:v>0.705611020011449</c:v>
                </c:pt>
                <c:pt idx="123">
                  <c:v>0.710547151753021</c:v>
                </c:pt>
                <c:pt idx="124">
                  <c:v>0.712501195266139</c:v>
                </c:pt>
                <c:pt idx="125">
                  <c:v>0.697695579169134</c:v>
                </c:pt>
                <c:pt idx="126">
                  <c:v>0.694431388288146</c:v>
                </c:pt>
                <c:pt idx="127">
                  <c:v>0.696863063631809</c:v>
                </c:pt>
                <c:pt idx="128">
                  <c:v>0.706857567210673</c:v>
                </c:pt>
                <c:pt idx="129">
                  <c:v>0.721211680502223</c:v>
                </c:pt>
                <c:pt idx="130">
                  <c:v>0.707234402067998</c:v>
                </c:pt>
                <c:pt idx="131">
                  <c:v>0.712643052450872</c:v>
                </c:pt>
                <c:pt idx="132">
                  <c:v>0.717360227337057</c:v>
                </c:pt>
                <c:pt idx="133">
                  <c:v>0.704884196494363</c:v>
                </c:pt>
                <c:pt idx="134">
                  <c:v>0.708855010292699</c:v>
                </c:pt>
                <c:pt idx="135">
                  <c:v>0.705053941059961</c:v>
                </c:pt>
                <c:pt idx="136">
                  <c:v>0.702818909258887</c:v>
                </c:pt>
                <c:pt idx="137">
                  <c:v>0.708499974923967</c:v>
                </c:pt>
                <c:pt idx="138">
                  <c:v>0.723521246431812</c:v>
                </c:pt>
                <c:pt idx="139">
                  <c:v>0.713008589696021</c:v>
                </c:pt>
                <c:pt idx="140">
                  <c:v>0.717467719490915</c:v>
                </c:pt>
                <c:pt idx="141">
                  <c:v>0.705235358258004</c:v>
                </c:pt>
                <c:pt idx="142">
                  <c:v>0.714042260814071</c:v>
                </c:pt>
                <c:pt idx="143">
                  <c:v>0.718822266643313</c:v>
                </c:pt>
                <c:pt idx="144">
                  <c:v>0.725258468394747</c:v>
                </c:pt>
                <c:pt idx="145">
                  <c:v>0.689964212010734</c:v>
                </c:pt>
                <c:pt idx="146">
                  <c:v>0.701811365568067</c:v>
                </c:pt>
                <c:pt idx="147">
                  <c:v>0.698567127250796</c:v>
                </c:pt>
                <c:pt idx="148">
                  <c:v>0.707394284626037</c:v>
                </c:pt>
                <c:pt idx="149">
                  <c:v>0.697614881713162</c:v>
                </c:pt>
                <c:pt idx="150">
                  <c:v>0.716826333056656</c:v>
                </c:pt>
                <c:pt idx="151">
                  <c:v>0.688928334322718</c:v>
                </c:pt>
                <c:pt idx="152">
                  <c:v>0.710129331626745</c:v>
                </c:pt>
                <c:pt idx="153">
                  <c:v>0.700480625486479</c:v>
                </c:pt>
                <c:pt idx="154">
                  <c:v>0.705493538787766</c:v>
                </c:pt>
                <c:pt idx="155">
                  <c:v>0.699252820130033</c:v>
                </c:pt>
                <c:pt idx="156">
                  <c:v>0.686985492454818</c:v>
                </c:pt>
                <c:pt idx="157">
                  <c:v>0.69832397421612</c:v>
                </c:pt>
                <c:pt idx="158">
                  <c:v>0.706217768201684</c:v>
                </c:pt>
                <c:pt idx="159">
                  <c:v>0.699858174479717</c:v>
                </c:pt>
                <c:pt idx="160">
                  <c:v>0.707458098093616</c:v>
                </c:pt>
                <c:pt idx="161">
                  <c:v>0.696845559445094</c:v>
                </c:pt>
                <c:pt idx="162">
                  <c:v>0.726674926247139</c:v>
                </c:pt>
                <c:pt idx="163">
                  <c:v>0.726710162592008</c:v>
                </c:pt>
                <c:pt idx="164">
                  <c:v>0.732545134514787</c:v>
                </c:pt>
                <c:pt idx="165">
                  <c:v>0.722626456968326</c:v>
                </c:pt>
                <c:pt idx="166">
                  <c:v>0.690184888537648</c:v>
                </c:pt>
                <c:pt idx="167">
                  <c:v>0.71464615510006</c:v>
                </c:pt>
                <c:pt idx="168">
                  <c:v>0.71147346244267</c:v>
                </c:pt>
                <c:pt idx="169">
                  <c:v>0.713706995894183</c:v>
                </c:pt>
                <c:pt idx="170">
                  <c:v>0.719868964684514</c:v>
                </c:pt>
                <c:pt idx="171">
                  <c:v>0.710826318233058</c:v>
                </c:pt>
                <c:pt idx="172">
                  <c:v>0.704209467542702</c:v>
                </c:pt>
                <c:pt idx="173">
                  <c:v>0.713498679398287</c:v>
                </c:pt>
                <c:pt idx="174">
                  <c:v>0.706151831133253</c:v>
                </c:pt>
                <c:pt idx="175">
                  <c:v>0.722920809358236</c:v>
                </c:pt>
                <c:pt idx="176">
                  <c:v>0.723376659262867</c:v>
                </c:pt>
                <c:pt idx="177">
                  <c:v>0.714009056981566</c:v>
                </c:pt>
                <c:pt idx="178">
                  <c:v>0.737098536978237</c:v>
                </c:pt>
                <c:pt idx="179">
                  <c:v>0.732722457984962</c:v>
                </c:pt>
                <c:pt idx="180">
                  <c:v>0.728715158152256</c:v>
                </c:pt>
                <c:pt idx="181">
                  <c:v>0.731277829491884</c:v>
                </c:pt>
                <c:pt idx="182">
                  <c:v>0.695868435403993</c:v>
                </c:pt>
                <c:pt idx="183">
                  <c:v>0.705908720562546</c:v>
                </c:pt>
                <c:pt idx="184">
                  <c:v>0.730685850805433</c:v>
                </c:pt>
                <c:pt idx="185">
                  <c:v>0.715422658283792</c:v>
                </c:pt>
                <c:pt idx="186">
                  <c:v>0.725445174530508</c:v>
                </c:pt>
                <c:pt idx="187">
                  <c:v>0.7028125718433</c:v>
                </c:pt>
                <c:pt idx="188">
                  <c:v>0.713063294308099</c:v>
                </c:pt>
                <c:pt idx="189">
                  <c:v>0.711179260914031</c:v>
                </c:pt>
                <c:pt idx="190">
                  <c:v>0.714646195436152</c:v>
                </c:pt>
                <c:pt idx="191">
                  <c:v>0.715062955793694</c:v>
                </c:pt>
                <c:pt idx="192">
                  <c:v>0.698421174032523</c:v>
                </c:pt>
                <c:pt idx="193">
                  <c:v>0.71060961370229</c:v>
                </c:pt>
                <c:pt idx="194">
                  <c:v>0.714336289762181</c:v>
                </c:pt>
                <c:pt idx="195">
                  <c:v>0.712152603050762</c:v>
                </c:pt>
                <c:pt idx="196">
                  <c:v>0.718966551438036</c:v>
                </c:pt>
                <c:pt idx="197">
                  <c:v>0.69307462068729</c:v>
                </c:pt>
                <c:pt idx="198">
                  <c:v>0.715424321325906</c:v>
                </c:pt>
                <c:pt idx="199">
                  <c:v>0.697355602369972</c:v>
                </c:pt>
                <c:pt idx="200">
                  <c:v>0.713363288506182</c:v>
                </c:pt>
                <c:pt idx="201">
                  <c:v>0.723643742143601</c:v>
                </c:pt>
                <c:pt idx="202">
                  <c:v>0.712363587569624</c:v>
                </c:pt>
                <c:pt idx="203">
                  <c:v>0.706890967506497</c:v>
                </c:pt>
                <c:pt idx="204">
                  <c:v>0.716261031996756</c:v>
                </c:pt>
                <c:pt idx="205">
                  <c:v>0.721915813100035</c:v>
                </c:pt>
                <c:pt idx="206">
                  <c:v>0.71342932760995</c:v>
                </c:pt>
                <c:pt idx="207">
                  <c:v>0.695252988240117</c:v>
                </c:pt>
                <c:pt idx="208">
                  <c:v>0.705132283712233</c:v>
                </c:pt>
                <c:pt idx="209">
                  <c:v>0.697213200359414</c:v>
                </c:pt>
                <c:pt idx="210">
                  <c:v>0.691065975817216</c:v>
                </c:pt>
                <c:pt idx="211">
                  <c:v>0.692326974142862</c:v>
                </c:pt>
                <c:pt idx="212">
                  <c:v>0.708669987025864</c:v>
                </c:pt>
                <c:pt idx="213">
                  <c:v>0.702919098959334</c:v>
                </c:pt>
                <c:pt idx="214">
                  <c:v>0.693490179576595</c:v>
                </c:pt>
                <c:pt idx="215">
                  <c:v>0.689806686588234</c:v>
                </c:pt>
                <c:pt idx="216">
                  <c:v>0.686113204042759</c:v>
                </c:pt>
                <c:pt idx="217">
                  <c:v>0.701496993149595</c:v>
                </c:pt>
                <c:pt idx="218">
                  <c:v>0.705982535179444</c:v>
                </c:pt>
                <c:pt idx="219">
                  <c:v>0.698115936111832</c:v>
                </c:pt>
                <c:pt idx="220">
                  <c:v>0.703118242941198</c:v>
                </c:pt>
                <c:pt idx="221">
                  <c:v>0.70513367007149</c:v>
                </c:pt>
                <c:pt idx="222">
                  <c:v>0.691810113228979</c:v>
                </c:pt>
                <c:pt idx="223">
                  <c:v>0.740532539308432</c:v>
                </c:pt>
                <c:pt idx="224">
                  <c:v>0.721512182225083</c:v>
                </c:pt>
                <c:pt idx="225">
                  <c:v>0.72874313820903</c:v>
                </c:pt>
                <c:pt idx="226">
                  <c:v>0.711407348710557</c:v>
                </c:pt>
                <c:pt idx="227">
                  <c:v>0.705306754993819</c:v>
                </c:pt>
                <c:pt idx="228">
                  <c:v>0.704225967607219</c:v>
                </c:pt>
                <c:pt idx="229">
                  <c:v>0.711369684610819</c:v>
                </c:pt>
                <c:pt idx="230">
                  <c:v>0.713006360618992</c:v>
                </c:pt>
                <c:pt idx="231">
                  <c:v>0.704516637199357</c:v>
                </c:pt>
                <c:pt idx="232">
                  <c:v>0.719949385788055</c:v>
                </c:pt>
                <c:pt idx="233">
                  <c:v>0.707646180711463</c:v>
                </c:pt>
                <c:pt idx="234">
                  <c:v>0.726978747640248</c:v>
                </c:pt>
                <c:pt idx="235">
                  <c:v>0.697718233146932</c:v>
                </c:pt>
                <c:pt idx="236">
                  <c:v>0.715218143914538</c:v>
                </c:pt>
                <c:pt idx="237">
                  <c:v>0.714213467605046</c:v>
                </c:pt>
                <c:pt idx="238">
                  <c:v>0.698835284868718</c:v>
                </c:pt>
                <c:pt idx="239">
                  <c:v>0.701757399061994</c:v>
                </c:pt>
                <c:pt idx="240">
                  <c:v>0.708505066360667</c:v>
                </c:pt>
                <c:pt idx="241">
                  <c:v>0.708538452910453</c:v>
                </c:pt>
                <c:pt idx="242">
                  <c:v>0.709075823988322</c:v>
                </c:pt>
                <c:pt idx="243">
                  <c:v>0.715099784431509</c:v>
                </c:pt>
                <c:pt idx="244">
                  <c:v>0.704630892828336</c:v>
                </c:pt>
                <c:pt idx="245">
                  <c:v>0.710141984805728</c:v>
                </c:pt>
                <c:pt idx="246">
                  <c:v>0.72889232541533</c:v>
                </c:pt>
                <c:pt idx="247">
                  <c:v>0.72003132701069</c:v>
                </c:pt>
                <c:pt idx="248">
                  <c:v>0.719745337780746</c:v>
                </c:pt>
                <c:pt idx="249">
                  <c:v>0.706163035801884</c:v>
                </c:pt>
                <c:pt idx="250">
                  <c:v>0.714470100818131</c:v>
                </c:pt>
                <c:pt idx="251">
                  <c:v>0.709998429880358</c:v>
                </c:pt>
                <c:pt idx="252">
                  <c:v>0.706793102982113</c:v>
                </c:pt>
                <c:pt idx="253">
                  <c:v>0.701896223959618</c:v>
                </c:pt>
                <c:pt idx="254">
                  <c:v>0.71712587665289</c:v>
                </c:pt>
                <c:pt idx="255">
                  <c:v>0.734327425267236</c:v>
                </c:pt>
                <c:pt idx="256">
                  <c:v>0.680311884909274</c:v>
                </c:pt>
                <c:pt idx="257">
                  <c:v>0.713693714107088</c:v>
                </c:pt>
                <c:pt idx="258">
                  <c:v>0.683650251578884</c:v>
                </c:pt>
                <c:pt idx="259">
                  <c:v>0.700559655895461</c:v>
                </c:pt>
                <c:pt idx="260">
                  <c:v>0.705570795354146</c:v>
                </c:pt>
                <c:pt idx="261">
                  <c:v>0.705935772439383</c:v>
                </c:pt>
                <c:pt idx="262">
                  <c:v>0.694305037480831</c:v>
                </c:pt>
                <c:pt idx="263">
                  <c:v>0.709101685386928</c:v>
                </c:pt>
                <c:pt idx="264">
                  <c:v>0.723014275362241</c:v>
                </c:pt>
                <c:pt idx="265">
                  <c:v>0.723898474372847</c:v>
                </c:pt>
                <c:pt idx="266">
                  <c:v>0.72652473884944</c:v>
                </c:pt>
                <c:pt idx="267">
                  <c:v>0.711577076241152</c:v>
                </c:pt>
                <c:pt idx="268">
                  <c:v>0.672408350252266</c:v>
                </c:pt>
                <c:pt idx="269">
                  <c:v>0.727022478596153</c:v>
                </c:pt>
                <c:pt idx="270">
                  <c:v>0.731529243817704</c:v>
                </c:pt>
                <c:pt idx="271">
                  <c:v>0.710475722730082</c:v>
                </c:pt>
                <c:pt idx="272">
                  <c:v>0.70770849307123</c:v>
                </c:pt>
                <c:pt idx="273">
                  <c:v>0.71647739227391</c:v>
                </c:pt>
                <c:pt idx="274">
                  <c:v>0.708014853758135</c:v>
                </c:pt>
                <c:pt idx="275">
                  <c:v>0.719160169047741</c:v>
                </c:pt>
                <c:pt idx="276">
                  <c:v>0.707021387426536</c:v>
                </c:pt>
                <c:pt idx="277">
                  <c:v>0.695120447283129</c:v>
                </c:pt>
                <c:pt idx="278">
                  <c:v>0.714295905703045</c:v>
                </c:pt>
                <c:pt idx="279">
                  <c:v>0.70490159964585</c:v>
                </c:pt>
                <c:pt idx="280">
                  <c:v>0.718439298142724</c:v>
                </c:pt>
                <c:pt idx="281">
                  <c:v>0.722451189174284</c:v>
                </c:pt>
                <c:pt idx="282">
                  <c:v>0.701682407060145</c:v>
                </c:pt>
                <c:pt idx="283">
                  <c:v>0.695577055712511</c:v>
                </c:pt>
                <c:pt idx="284">
                  <c:v>0.711889870763521</c:v>
                </c:pt>
                <c:pt idx="285">
                  <c:v>0.703625688130693</c:v>
                </c:pt>
                <c:pt idx="286">
                  <c:v>0.717305447227751</c:v>
                </c:pt>
                <c:pt idx="287">
                  <c:v>0.706036047370754</c:v>
                </c:pt>
                <c:pt idx="288">
                  <c:v>0.725566290180257</c:v>
                </c:pt>
                <c:pt idx="289">
                  <c:v>0.708585151730556</c:v>
                </c:pt>
                <c:pt idx="290">
                  <c:v>0.696917357528862</c:v>
                </c:pt>
                <c:pt idx="291">
                  <c:v>0.70499454055337</c:v>
                </c:pt>
                <c:pt idx="292">
                  <c:v>0.714440274896583</c:v>
                </c:pt>
                <c:pt idx="293">
                  <c:v>0.711256796489664</c:v>
                </c:pt>
                <c:pt idx="294">
                  <c:v>0.704383814182067</c:v>
                </c:pt>
                <c:pt idx="295">
                  <c:v>0.695957606097053</c:v>
                </c:pt>
                <c:pt idx="296">
                  <c:v>0.680443210737863</c:v>
                </c:pt>
                <c:pt idx="297">
                  <c:v>0.710116774467834</c:v>
                </c:pt>
                <c:pt idx="298">
                  <c:v>0.668832124210626</c:v>
                </c:pt>
                <c:pt idx="299">
                  <c:v>0.701507645378806</c:v>
                </c:pt>
                <c:pt idx="300">
                  <c:v>0.694348941496196</c:v>
                </c:pt>
                <c:pt idx="301">
                  <c:v>0.688449110814839</c:v>
                </c:pt>
                <c:pt idx="302">
                  <c:v>0.702892445647281</c:v>
                </c:pt>
                <c:pt idx="303">
                  <c:v>0.707173666786643</c:v>
                </c:pt>
                <c:pt idx="304">
                  <c:v>0.690331376136831</c:v>
                </c:pt>
                <c:pt idx="305">
                  <c:v>0.700440610365551</c:v>
                </c:pt>
                <c:pt idx="306">
                  <c:v>0.719302560847372</c:v>
                </c:pt>
                <c:pt idx="307">
                  <c:v>0.708023895552955</c:v>
                </c:pt>
                <c:pt idx="308">
                  <c:v>0.716812823254484</c:v>
                </c:pt>
                <c:pt idx="309">
                  <c:v>0.726768099838752</c:v>
                </c:pt>
                <c:pt idx="310">
                  <c:v>0.71374943872332</c:v>
                </c:pt>
                <c:pt idx="311">
                  <c:v>0.733411669561385</c:v>
                </c:pt>
                <c:pt idx="312">
                  <c:v>0.73619529756521</c:v>
                </c:pt>
                <c:pt idx="313">
                  <c:v>0.701612414907102</c:v>
                </c:pt>
                <c:pt idx="314">
                  <c:v>0.707768967111857</c:v>
                </c:pt>
                <c:pt idx="315">
                  <c:v>0.717050514884639</c:v>
                </c:pt>
                <c:pt idx="316">
                  <c:v>0.705268662953426</c:v>
                </c:pt>
                <c:pt idx="317">
                  <c:v>0.728032647914508</c:v>
                </c:pt>
                <c:pt idx="318">
                  <c:v>0.72836094783709</c:v>
                </c:pt>
                <c:pt idx="319">
                  <c:v>0.722970355861689</c:v>
                </c:pt>
                <c:pt idx="320">
                  <c:v>0.73328967267719</c:v>
                </c:pt>
                <c:pt idx="321">
                  <c:v>0.686845476748283</c:v>
                </c:pt>
                <c:pt idx="322">
                  <c:v>0.692123015408584</c:v>
                </c:pt>
                <c:pt idx="323">
                  <c:v>0.722461991320914</c:v>
                </c:pt>
                <c:pt idx="324">
                  <c:v>0.747664869298322</c:v>
                </c:pt>
                <c:pt idx="325">
                  <c:v>0.726140488685325</c:v>
                </c:pt>
                <c:pt idx="326">
                  <c:v>0.734629506145226</c:v>
                </c:pt>
                <c:pt idx="327">
                  <c:v>0.712098594310452</c:v>
                </c:pt>
                <c:pt idx="328">
                  <c:v>0.713247004755974</c:v>
                </c:pt>
                <c:pt idx="329">
                  <c:v>0.726047789544227</c:v>
                </c:pt>
                <c:pt idx="330">
                  <c:v>0.714725937702042</c:v>
                </c:pt>
                <c:pt idx="331">
                  <c:v>0.706538284720058</c:v>
                </c:pt>
                <c:pt idx="332">
                  <c:v>0.714567196944311</c:v>
                </c:pt>
                <c:pt idx="333">
                  <c:v>0.7241737328982</c:v>
                </c:pt>
                <c:pt idx="334">
                  <c:v>0.720966996397002</c:v>
                </c:pt>
                <c:pt idx="335">
                  <c:v>0.719865723461038</c:v>
                </c:pt>
                <c:pt idx="336">
                  <c:v>0.724288656957088</c:v>
                </c:pt>
                <c:pt idx="337">
                  <c:v>0.713396407705122</c:v>
                </c:pt>
                <c:pt idx="338">
                  <c:v>0.69102508366998</c:v>
                </c:pt>
                <c:pt idx="339">
                  <c:v>0.67478605958821</c:v>
                </c:pt>
                <c:pt idx="340">
                  <c:v>0.733985651597323</c:v>
                </c:pt>
                <c:pt idx="341">
                  <c:v>0.718268997509594</c:v>
                </c:pt>
                <c:pt idx="342">
                  <c:v>0.707212449321213</c:v>
                </c:pt>
                <c:pt idx="343">
                  <c:v>0.729676370927991</c:v>
                </c:pt>
                <c:pt idx="344">
                  <c:v>0.729889960944289</c:v>
                </c:pt>
                <c:pt idx="345">
                  <c:v>0.702619519209339</c:v>
                </c:pt>
                <c:pt idx="346">
                  <c:v>0.725167243607515</c:v>
                </c:pt>
                <c:pt idx="347">
                  <c:v>0.731051430149564</c:v>
                </c:pt>
                <c:pt idx="348">
                  <c:v>0.720930138568834</c:v>
                </c:pt>
                <c:pt idx="349">
                  <c:v>0.708886829715613</c:v>
                </c:pt>
                <c:pt idx="350">
                  <c:v>0.724439836699336</c:v>
                </c:pt>
                <c:pt idx="351">
                  <c:v>0.719673242987963</c:v>
                </c:pt>
                <c:pt idx="352">
                  <c:v>0.706772740596297</c:v>
                </c:pt>
                <c:pt idx="353">
                  <c:v>0.698646963598853</c:v>
                </c:pt>
                <c:pt idx="354">
                  <c:v>0.718719122690421</c:v>
                </c:pt>
                <c:pt idx="355">
                  <c:v>0.710963499938403</c:v>
                </c:pt>
                <c:pt idx="356">
                  <c:v>0.700422806395498</c:v>
                </c:pt>
                <c:pt idx="357">
                  <c:v>0.72416000146362</c:v>
                </c:pt>
                <c:pt idx="358">
                  <c:v>0.698300123434782</c:v>
                </c:pt>
                <c:pt idx="359">
                  <c:v>0.713548551310522</c:v>
                </c:pt>
                <c:pt idx="360">
                  <c:v>0.69472797417005</c:v>
                </c:pt>
                <c:pt idx="361">
                  <c:v>0.721916894409297</c:v>
                </c:pt>
                <c:pt idx="362">
                  <c:v>0.713558399117652</c:v>
                </c:pt>
                <c:pt idx="363">
                  <c:v>0.708257168086652</c:v>
                </c:pt>
                <c:pt idx="364">
                  <c:v>0.708180663878702</c:v>
                </c:pt>
                <c:pt idx="365">
                  <c:v>0.724396476374647</c:v>
                </c:pt>
                <c:pt idx="366">
                  <c:v>0.70832385325788</c:v>
                </c:pt>
                <c:pt idx="367">
                  <c:v>0.714795600128349</c:v>
                </c:pt>
                <c:pt idx="368">
                  <c:v>0.715152895065427</c:v>
                </c:pt>
                <c:pt idx="369">
                  <c:v>0.717570761406747</c:v>
                </c:pt>
                <c:pt idx="370">
                  <c:v>0.705978667682641</c:v>
                </c:pt>
                <c:pt idx="371">
                  <c:v>0.702123632695606</c:v>
                </c:pt>
                <c:pt idx="372">
                  <c:v>0.699300958940191</c:v>
                </c:pt>
                <c:pt idx="373">
                  <c:v>0.696871402707935</c:v>
                </c:pt>
                <c:pt idx="374">
                  <c:v>0.687364404312019</c:v>
                </c:pt>
                <c:pt idx="375">
                  <c:v>0.701331512564131</c:v>
                </c:pt>
                <c:pt idx="376">
                  <c:v>0.707247113065586</c:v>
                </c:pt>
                <c:pt idx="377">
                  <c:v>0.732828107753691</c:v>
                </c:pt>
                <c:pt idx="378">
                  <c:v>0.705087233896443</c:v>
                </c:pt>
                <c:pt idx="379">
                  <c:v>0.704339671496423</c:v>
                </c:pt>
                <c:pt idx="380">
                  <c:v>0.69680218989141</c:v>
                </c:pt>
                <c:pt idx="381">
                  <c:v>0.696026679964263</c:v>
                </c:pt>
                <c:pt idx="382">
                  <c:v>0.696586058101511</c:v>
                </c:pt>
                <c:pt idx="383">
                  <c:v>0.714676216182433</c:v>
                </c:pt>
                <c:pt idx="384">
                  <c:v>0.747379096921393</c:v>
                </c:pt>
                <c:pt idx="385">
                  <c:v>0.719338282234562</c:v>
                </c:pt>
                <c:pt idx="386">
                  <c:v>0.707482472710486</c:v>
                </c:pt>
                <c:pt idx="387">
                  <c:v>0.713491308660135</c:v>
                </c:pt>
                <c:pt idx="388">
                  <c:v>0.692194830786993</c:v>
                </c:pt>
                <c:pt idx="389">
                  <c:v>0.701982135707517</c:v>
                </c:pt>
                <c:pt idx="390">
                  <c:v>0.71757465118451</c:v>
                </c:pt>
                <c:pt idx="391">
                  <c:v>0.710413669062761</c:v>
                </c:pt>
                <c:pt idx="392">
                  <c:v>0.715895400124514</c:v>
                </c:pt>
                <c:pt idx="393">
                  <c:v>0.724235373753403</c:v>
                </c:pt>
                <c:pt idx="394">
                  <c:v>0.70323847061139</c:v>
                </c:pt>
                <c:pt idx="395">
                  <c:v>0.705094845456172</c:v>
                </c:pt>
                <c:pt idx="396">
                  <c:v>0.70105948075401</c:v>
                </c:pt>
                <c:pt idx="397">
                  <c:v>0.709007237384259</c:v>
                </c:pt>
                <c:pt idx="398">
                  <c:v>0.71093768252773</c:v>
                </c:pt>
                <c:pt idx="399">
                  <c:v>0.702759007095919</c:v>
                </c:pt>
                <c:pt idx="400">
                  <c:v>0.688629085389977</c:v>
                </c:pt>
                <c:pt idx="401">
                  <c:v>0.712029241989209</c:v>
                </c:pt>
                <c:pt idx="402">
                  <c:v>0.712787433898975</c:v>
                </c:pt>
                <c:pt idx="403">
                  <c:v>0.703177147304434</c:v>
                </c:pt>
                <c:pt idx="404">
                  <c:v>0.715908497348584</c:v>
                </c:pt>
                <c:pt idx="405">
                  <c:v>0.706773542802619</c:v>
                </c:pt>
                <c:pt idx="406">
                  <c:v>0.704549490665543</c:v>
                </c:pt>
                <c:pt idx="407">
                  <c:v>0.704733488568733</c:v>
                </c:pt>
                <c:pt idx="408">
                  <c:v>0.720526511227484</c:v>
                </c:pt>
                <c:pt idx="409">
                  <c:v>0.700859990341513</c:v>
                </c:pt>
                <c:pt idx="410">
                  <c:v>0.693030247094796</c:v>
                </c:pt>
                <c:pt idx="411">
                  <c:v>0.713275440986179</c:v>
                </c:pt>
                <c:pt idx="412">
                  <c:v>0.685682471379891</c:v>
                </c:pt>
                <c:pt idx="413">
                  <c:v>0.710866858101451</c:v>
                </c:pt>
                <c:pt idx="414">
                  <c:v>0.723200829172774</c:v>
                </c:pt>
                <c:pt idx="415">
                  <c:v>0.725080346571915</c:v>
                </c:pt>
                <c:pt idx="416">
                  <c:v>0.731758869540869</c:v>
                </c:pt>
                <c:pt idx="417">
                  <c:v>0.698785304117948</c:v>
                </c:pt>
                <c:pt idx="418">
                  <c:v>0.713669128703077</c:v>
                </c:pt>
                <c:pt idx="419">
                  <c:v>0.702272476199971</c:v>
                </c:pt>
                <c:pt idx="420">
                  <c:v>0.693719917350633</c:v>
                </c:pt>
                <c:pt idx="421">
                  <c:v>0.713459022418692</c:v>
                </c:pt>
                <c:pt idx="422">
                  <c:v>0.707936379718112</c:v>
                </c:pt>
                <c:pt idx="423">
                  <c:v>0.711102350288679</c:v>
                </c:pt>
                <c:pt idx="424">
                  <c:v>0.691231833309987</c:v>
                </c:pt>
                <c:pt idx="425">
                  <c:v>0.697783925393978</c:v>
                </c:pt>
                <c:pt idx="426">
                  <c:v>0.701194571606125</c:v>
                </c:pt>
                <c:pt idx="427">
                  <c:v>0.704895981547686</c:v>
                </c:pt>
                <c:pt idx="428">
                  <c:v>0.695415684575263</c:v>
                </c:pt>
                <c:pt idx="429">
                  <c:v>0.713174357371361</c:v>
                </c:pt>
                <c:pt idx="430">
                  <c:v>0.702606333833788</c:v>
                </c:pt>
                <c:pt idx="431">
                  <c:v>0.702876193036648</c:v>
                </c:pt>
                <c:pt idx="432">
                  <c:v>0.715799459243847</c:v>
                </c:pt>
                <c:pt idx="433">
                  <c:v>0.693933153857419</c:v>
                </c:pt>
                <c:pt idx="434">
                  <c:v>0.706593218521059</c:v>
                </c:pt>
                <c:pt idx="435">
                  <c:v>0.704593251334298</c:v>
                </c:pt>
                <c:pt idx="436">
                  <c:v>0.725492569052301</c:v>
                </c:pt>
                <c:pt idx="437">
                  <c:v>0.699511853579859</c:v>
                </c:pt>
                <c:pt idx="438">
                  <c:v>0.725951332406086</c:v>
                </c:pt>
                <c:pt idx="439">
                  <c:v>0.718156750847587</c:v>
                </c:pt>
                <c:pt idx="440">
                  <c:v>0.671601994785848</c:v>
                </c:pt>
                <c:pt idx="441">
                  <c:v>0.672767889484142</c:v>
                </c:pt>
                <c:pt idx="442">
                  <c:v>0.685775712192138</c:v>
                </c:pt>
                <c:pt idx="443">
                  <c:v>0.69197477789649</c:v>
                </c:pt>
                <c:pt idx="444">
                  <c:v>0.706360296032889</c:v>
                </c:pt>
                <c:pt idx="445">
                  <c:v>0.712129877399141</c:v>
                </c:pt>
                <c:pt idx="446">
                  <c:v>0.690120896165868</c:v>
                </c:pt>
                <c:pt idx="447">
                  <c:v>0.695234868537712</c:v>
                </c:pt>
                <c:pt idx="448">
                  <c:v>0.728320604016636</c:v>
                </c:pt>
                <c:pt idx="449">
                  <c:v>0.675551007916859</c:v>
                </c:pt>
                <c:pt idx="450">
                  <c:v>0.70834125322971</c:v>
                </c:pt>
                <c:pt idx="451">
                  <c:v>0.704933574043257</c:v>
                </c:pt>
                <c:pt idx="452">
                  <c:v>0.710008978500493</c:v>
                </c:pt>
                <c:pt idx="453">
                  <c:v>0.728948287881384</c:v>
                </c:pt>
                <c:pt idx="454">
                  <c:v>0.713087593637217</c:v>
                </c:pt>
                <c:pt idx="455">
                  <c:v>0.747377735853384</c:v>
                </c:pt>
                <c:pt idx="456">
                  <c:v>0.73465492931782</c:v>
                </c:pt>
                <c:pt idx="457">
                  <c:v>0.714991173344961</c:v>
                </c:pt>
                <c:pt idx="458">
                  <c:v>0.727637241990436</c:v>
                </c:pt>
                <c:pt idx="459">
                  <c:v>0.747849357169232</c:v>
                </c:pt>
                <c:pt idx="460">
                  <c:v>0.723340833234892</c:v>
                </c:pt>
                <c:pt idx="461">
                  <c:v>0.723714999491658</c:v>
                </c:pt>
                <c:pt idx="462">
                  <c:v>0.731143196358194</c:v>
                </c:pt>
                <c:pt idx="463">
                  <c:v>0.725764820926232</c:v>
                </c:pt>
                <c:pt idx="464">
                  <c:v>0.710129063533301</c:v>
                </c:pt>
                <c:pt idx="465">
                  <c:v>0.710049433273473</c:v>
                </c:pt>
                <c:pt idx="466">
                  <c:v>0.711839759482896</c:v>
                </c:pt>
                <c:pt idx="467">
                  <c:v>0.714714773042293</c:v>
                </c:pt>
                <c:pt idx="468">
                  <c:v>0.717477205511703</c:v>
                </c:pt>
                <c:pt idx="469">
                  <c:v>0.719032717124977</c:v>
                </c:pt>
                <c:pt idx="470">
                  <c:v>0.710988995810168</c:v>
                </c:pt>
                <c:pt idx="471">
                  <c:v>0.718817020427568</c:v>
                </c:pt>
                <c:pt idx="472">
                  <c:v>0.719562180355051</c:v>
                </c:pt>
                <c:pt idx="473">
                  <c:v>0.720474761892697</c:v>
                </c:pt>
                <c:pt idx="474">
                  <c:v>0.676731587331062</c:v>
                </c:pt>
                <c:pt idx="475">
                  <c:v>0.711792601328872</c:v>
                </c:pt>
                <c:pt idx="476">
                  <c:v>0.706249310224712</c:v>
                </c:pt>
                <c:pt idx="477">
                  <c:v>0.719095313907054</c:v>
                </c:pt>
                <c:pt idx="478">
                  <c:v>0.727571209976126</c:v>
                </c:pt>
                <c:pt idx="479">
                  <c:v>0.685828971749441</c:v>
                </c:pt>
                <c:pt idx="480">
                  <c:v>0.713068831152913</c:v>
                </c:pt>
                <c:pt idx="481">
                  <c:v>0.710849684584216</c:v>
                </c:pt>
                <c:pt idx="482">
                  <c:v>0.713293937594049</c:v>
                </c:pt>
                <c:pt idx="483">
                  <c:v>0.712242421381992</c:v>
                </c:pt>
                <c:pt idx="484">
                  <c:v>0.706881861932452</c:v>
                </c:pt>
                <c:pt idx="485">
                  <c:v>0.719226096317589</c:v>
                </c:pt>
                <c:pt idx="486">
                  <c:v>0.713584188006176</c:v>
                </c:pt>
                <c:pt idx="487">
                  <c:v>0.715840194190143</c:v>
                </c:pt>
                <c:pt idx="488">
                  <c:v>0.717506580243865</c:v>
                </c:pt>
                <c:pt idx="489">
                  <c:v>0.704753282062674</c:v>
                </c:pt>
                <c:pt idx="490">
                  <c:v>0.716999709982572</c:v>
                </c:pt>
                <c:pt idx="491">
                  <c:v>0.709479000086638</c:v>
                </c:pt>
                <c:pt idx="492">
                  <c:v>0.726111500608445</c:v>
                </c:pt>
                <c:pt idx="493">
                  <c:v>0.738235129614133</c:v>
                </c:pt>
                <c:pt idx="494">
                  <c:v>0.734641755793898</c:v>
                </c:pt>
                <c:pt idx="495">
                  <c:v>0.730152480928231</c:v>
                </c:pt>
                <c:pt idx="496">
                  <c:v>0.706595946098911</c:v>
                </c:pt>
                <c:pt idx="497">
                  <c:v>0.733413938055796</c:v>
                </c:pt>
                <c:pt idx="498">
                  <c:v>0.739292025091946</c:v>
                </c:pt>
                <c:pt idx="499">
                  <c:v>0.731491481408702</c:v>
                </c:pt>
                <c:pt idx="500">
                  <c:v>0.735845354156444</c:v>
                </c:pt>
                <c:pt idx="501">
                  <c:v>0.735157009816295</c:v>
                </c:pt>
                <c:pt idx="502">
                  <c:v>0.737299589177271</c:v>
                </c:pt>
                <c:pt idx="503">
                  <c:v>0.730555530779381</c:v>
                </c:pt>
                <c:pt idx="504">
                  <c:v>0.717324008791899</c:v>
                </c:pt>
                <c:pt idx="505">
                  <c:v>0.704185765647033</c:v>
                </c:pt>
                <c:pt idx="506">
                  <c:v>0.723895347675208</c:v>
                </c:pt>
                <c:pt idx="507">
                  <c:v>0.740983150771651</c:v>
                </c:pt>
                <c:pt idx="508">
                  <c:v>0.744978466347163</c:v>
                </c:pt>
                <c:pt idx="509">
                  <c:v>0.736455198211351</c:v>
                </c:pt>
                <c:pt idx="510">
                  <c:v>0.740972195581417</c:v>
                </c:pt>
                <c:pt idx="511">
                  <c:v>0.745894918392201</c:v>
                </c:pt>
                <c:pt idx="512">
                  <c:v>0.73308864768024</c:v>
                </c:pt>
                <c:pt idx="513">
                  <c:v>0.764990358771548</c:v>
                </c:pt>
                <c:pt idx="514">
                  <c:v>0.717077199086635</c:v>
                </c:pt>
                <c:pt idx="515">
                  <c:v>0.741383484456233</c:v>
                </c:pt>
                <c:pt idx="516">
                  <c:v>0.730622145071301</c:v>
                </c:pt>
                <c:pt idx="517">
                  <c:v>0.73266948386023</c:v>
                </c:pt>
                <c:pt idx="518">
                  <c:v>0.73835350192024</c:v>
                </c:pt>
                <c:pt idx="519">
                  <c:v>0.74180263614202</c:v>
                </c:pt>
                <c:pt idx="520">
                  <c:v>0.738095556167471</c:v>
                </c:pt>
                <c:pt idx="521">
                  <c:v>0.71407117730746</c:v>
                </c:pt>
                <c:pt idx="522">
                  <c:v>0.7192071952646</c:v>
                </c:pt>
                <c:pt idx="523">
                  <c:v>0.719446764671213</c:v>
                </c:pt>
                <c:pt idx="524">
                  <c:v>0.746504906088368</c:v>
                </c:pt>
                <c:pt idx="525">
                  <c:v>0.749267380963701</c:v>
                </c:pt>
                <c:pt idx="526">
                  <c:v>0.723362146626364</c:v>
                </c:pt>
                <c:pt idx="527">
                  <c:v>0.743205453547026</c:v>
                </c:pt>
                <c:pt idx="528">
                  <c:v>0.743082740805144</c:v>
                </c:pt>
                <c:pt idx="529">
                  <c:v>0.758912191618585</c:v>
                </c:pt>
                <c:pt idx="530">
                  <c:v>0.740913738349537</c:v>
                </c:pt>
                <c:pt idx="531">
                  <c:v>0.730548260383394</c:v>
                </c:pt>
                <c:pt idx="532">
                  <c:v>0.735454584059811</c:v>
                </c:pt>
                <c:pt idx="533">
                  <c:v>0.731218443956139</c:v>
                </c:pt>
                <c:pt idx="534">
                  <c:v>0.729137258785679</c:v>
                </c:pt>
                <c:pt idx="535">
                  <c:v>0.751251787802258</c:v>
                </c:pt>
                <c:pt idx="536">
                  <c:v>0.751982716867869</c:v>
                </c:pt>
                <c:pt idx="537">
                  <c:v>0.723591934089104</c:v>
                </c:pt>
                <c:pt idx="538">
                  <c:v>0.730100999308264</c:v>
                </c:pt>
                <c:pt idx="539">
                  <c:v>0.723772912533509</c:v>
                </c:pt>
                <c:pt idx="540">
                  <c:v>0.731651774383356</c:v>
                </c:pt>
                <c:pt idx="541">
                  <c:v>0.722845020453171</c:v>
                </c:pt>
                <c:pt idx="542">
                  <c:v>0.716996701865178</c:v>
                </c:pt>
                <c:pt idx="543">
                  <c:v>0.727712957440741</c:v>
                </c:pt>
                <c:pt idx="544">
                  <c:v>0.708016290375527</c:v>
                </c:pt>
                <c:pt idx="545">
                  <c:v>0.726823713923823</c:v>
                </c:pt>
                <c:pt idx="546">
                  <c:v>0.725520876578152</c:v>
                </c:pt>
                <c:pt idx="547">
                  <c:v>0.711062794146178</c:v>
                </c:pt>
                <c:pt idx="548">
                  <c:v>0.727204403329782</c:v>
                </c:pt>
                <c:pt idx="549">
                  <c:v>0.740888689740378</c:v>
                </c:pt>
                <c:pt idx="550">
                  <c:v>0.727491250613886</c:v>
                </c:pt>
                <c:pt idx="551">
                  <c:v>0.716018921253778</c:v>
                </c:pt>
                <c:pt idx="552">
                  <c:v>0.728718125343687</c:v>
                </c:pt>
                <c:pt idx="553">
                  <c:v>0.745409338169861</c:v>
                </c:pt>
                <c:pt idx="554">
                  <c:v>0.737668172015905</c:v>
                </c:pt>
                <c:pt idx="555">
                  <c:v>0.719302057230048</c:v>
                </c:pt>
                <c:pt idx="556">
                  <c:v>0.710087485655698</c:v>
                </c:pt>
                <c:pt idx="557">
                  <c:v>0.737833761663273</c:v>
                </c:pt>
                <c:pt idx="558">
                  <c:v>0.718508493898077</c:v>
                </c:pt>
                <c:pt idx="559">
                  <c:v>0.731369346560584</c:v>
                </c:pt>
                <c:pt idx="560">
                  <c:v>0.718421249969589</c:v>
                </c:pt>
                <c:pt idx="561">
                  <c:v>0.700962316338643</c:v>
                </c:pt>
                <c:pt idx="562">
                  <c:v>0.725632869679862</c:v>
                </c:pt>
                <c:pt idx="563">
                  <c:v>0.741556505015727</c:v>
                </c:pt>
                <c:pt idx="564">
                  <c:v>0.725501528340664</c:v>
                </c:pt>
                <c:pt idx="565">
                  <c:v>0.741012831531843</c:v>
                </c:pt>
                <c:pt idx="566">
                  <c:v>0.73434071818744</c:v>
                </c:pt>
                <c:pt idx="567">
                  <c:v>0.722015576671503</c:v>
                </c:pt>
                <c:pt idx="568">
                  <c:v>0.718203686952347</c:v>
                </c:pt>
                <c:pt idx="569">
                  <c:v>0.705564093966271</c:v>
                </c:pt>
                <c:pt idx="570">
                  <c:v>0.709009271807956</c:v>
                </c:pt>
                <c:pt idx="571">
                  <c:v>0.707582448116099</c:v>
                </c:pt>
                <c:pt idx="572">
                  <c:v>0.708213566151073</c:v>
                </c:pt>
                <c:pt idx="573">
                  <c:v>0.715110594765483</c:v>
                </c:pt>
                <c:pt idx="574">
                  <c:v>0.73104427503815</c:v>
                </c:pt>
                <c:pt idx="575">
                  <c:v>0.733916990111559</c:v>
                </c:pt>
                <c:pt idx="576">
                  <c:v>0.72335363433301</c:v>
                </c:pt>
                <c:pt idx="577">
                  <c:v>0.723954644504835</c:v>
                </c:pt>
                <c:pt idx="578">
                  <c:v>0.714117645252581</c:v>
                </c:pt>
                <c:pt idx="579">
                  <c:v>0.714799144429178</c:v>
                </c:pt>
                <c:pt idx="580">
                  <c:v>0.731335446633852</c:v>
                </c:pt>
                <c:pt idx="581">
                  <c:v>0.772791272590272</c:v>
                </c:pt>
                <c:pt idx="582">
                  <c:v>0.740803915601572</c:v>
                </c:pt>
                <c:pt idx="583">
                  <c:v>0.712771319221639</c:v>
                </c:pt>
                <c:pt idx="584">
                  <c:v>0.719481093400536</c:v>
                </c:pt>
                <c:pt idx="585">
                  <c:v>0.732119552781752</c:v>
                </c:pt>
                <c:pt idx="586">
                  <c:v>0.728005804951299</c:v>
                </c:pt>
                <c:pt idx="587">
                  <c:v>0.721452591243507</c:v>
                </c:pt>
                <c:pt idx="588">
                  <c:v>0.723460967740203</c:v>
                </c:pt>
                <c:pt idx="589">
                  <c:v>0.722710628567784</c:v>
                </c:pt>
                <c:pt idx="590">
                  <c:v>0.730811578657254</c:v>
                </c:pt>
                <c:pt idx="591">
                  <c:v>0.725830123200832</c:v>
                </c:pt>
                <c:pt idx="592">
                  <c:v>0.724547113882606</c:v>
                </c:pt>
                <c:pt idx="593">
                  <c:v>0.712542076388545</c:v>
                </c:pt>
                <c:pt idx="594">
                  <c:v>0.713016665181622</c:v>
                </c:pt>
                <c:pt idx="595">
                  <c:v>0.731742934450218</c:v>
                </c:pt>
                <c:pt idx="596">
                  <c:v>0.720144019306787</c:v>
                </c:pt>
                <c:pt idx="597">
                  <c:v>0.723495133850948</c:v>
                </c:pt>
                <c:pt idx="598">
                  <c:v>0.735677085122704</c:v>
                </c:pt>
                <c:pt idx="599">
                  <c:v>0.750155553211145</c:v>
                </c:pt>
                <c:pt idx="600">
                  <c:v>0.726208192584762</c:v>
                </c:pt>
                <c:pt idx="601">
                  <c:v>0.723722828327683</c:v>
                </c:pt>
                <c:pt idx="602">
                  <c:v>0.737430131866984</c:v>
                </c:pt>
                <c:pt idx="603">
                  <c:v>0.740353916447002</c:v>
                </c:pt>
                <c:pt idx="604">
                  <c:v>0.733363572033799</c:v>
                </c:pt>
                <c:pt idx="605">
                  <c:v>0.739347699249036</c:v>
                </c:pt>
                <c:pt idx="606">
                  <c:v>0.718302032117047</c:v>
                </c:pt>
                <c:pt idx="607">
                  <c:v>0.716958161738573</c:v>
                </c:pt>
                <c:pt idx="608">
                  <c:v>0.746702541124637</c:v>
                </c:pt>
                <c:pt idx="609">
                  <c:v>0.746659460101077</c:v>
                </c:pt>
                <c:pt idx="610">
                  <c:v>0.744754925774518</c:v>
                </c:pt>
                <c:pt idx="611">
                  <c:v>0.740164671839002</c:v>
                </c:pt>
                <c:pt idx="612">
                  <c:v>0.71072695301421</c:v>
                </c:pt>
                <c:pt idx="613">
                  <c:v>0.736514117152354</c:v>
                </c:pt>
                <c:pt idx="614">
                  <c:v>0.738925979417887</c:v>
                </c:pt>
                <c:pt idx="615">
                  <c:v>0.737099446898212</c:v>
                </c:pt>
                <c:pt idx="616">
                  <c:v>0.741175119299385</c:v>
                </c:pt>
                <c:pt idx="617">
                  <c:v>0.759931577650376</c:v>
                </c:pt>
                <c:pt idx="618">
                  <c:v>0.731108665796854</c:v>
                </c:pt>
                <c:pt idx="619">
                  <c:v>0.71661867257456</c:v>
                </c:pt>
                <c:pt idx="620">
                  <c:v>0.735563209584662</c:v>
                </c:pt>
                <c:pt idx="621">
                  <c:v>0.729910254463109</c:v>
                </c:pt>
                <c:pt idx="622">
                  <c:v>0.725391343129261</c:v>
                </c:pt>
                <c:pt idx="623">
                  <c:v>0.732227450159308</c:v>
                </c:pt>
                <c:pt idx="624">
                  <c:v>0.732862195119683</c:v>
                </c:pt>
                <c:pt idx="625">
                  <c:v>0.735553754064301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Recent1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Sheet1!$C$3:$C$628</c:f>
              <c:numCache>
                <c:formatCode>General</c:formatCode>
                <c:ptCount val="626"/>
                <c:pt idx="0">
                  <c:v>0.860814450067544</c:v>
                </c:pt>
                <c:pt idx="1">
                  <c:v>0.845111698471629</c:v>
                </c:pt>
                <c:pt idx="2">
                  <c:v>0.849246936430967</c:v>
                </c:pt>
                <c:pt idx="3">
                  <c:v>0.848922088493268</c:v>
                </c:pt>
                <c:pt idx="4">
                  <c:v>0.853436865293372</c:v>
                </c:pt>
                <c:pt idx="5">
                  <c:v>0.848790223555828</c:v>
                </c:pt>
                <c:pt idx="6">
                  <c:v>0.840247614038655</c:v>
                </c:pt>
                <c:pt idx="7">
                  <c:v>0.851519595137418</c:v>
                </c:pt>
                <c:pt idx="8">
                  <c:v>0.860330312429919</c:v>
                </c:pt>
                <c:pt idx="9">
                  <c:v>0.846479629590348</c:v>
                </c:pt>
                <c:pt idx="10">
                  <c:v>0.854082634159088</c:v>
                </c:pt>
                <c:pt idx="11">
                  <c:v>0.849092050601715</c:v>
                </c:pt>
                <c:pt idx="12">
                  <c:v>0.855643885781897</c:v>
                </c:pt>
                <c:pt idx="13">
                  <c:v>0.85611840571611</c:v>
                </c:pt>
                <c:pt idx="14">
                  <c:v>0.853136887346905</c:v>
                </c:pt>
                <c:pt idx="15">
                  <c:v>0.870393962601946</c:v>
                </c:pt>
                <c:pt idx="16">
                  <c:v>0.855004750335883</c:v>
                </c:pt>
                <c:pt idx="17">
                  <c:v>0.837311696075982</c:v>
                </c:pt>
                <c:pt idx="18">
                  <c:v>0.853249290291019</c:v>
                </c:pt>
                <c:pt idx="19">
                  <c:v>0.861312623357152</c:v>
                </c:pt>
                <c:pt idx="20">
                  <c:v>0.852221994813806</c:v>
                </c:pt>
                <c:pt idx="21">
                  <c:v>0.85042829417095</c:v>
                </c:pt>
                <c:pt idx="22">
                  <c:v>0.852051253958587</c:v>
                </c:pt>
                <c:pt idx="23">
                  <c:v>0.851138460017668</c:v>
                </c:pt>
                <c:pt idx="24">
                  <c:v>0.850945223887484</c:v>
                </c:pt>
                <c:pt idx="25">
                  <c:v>0.848406727462354</c:v>
                </c:pt>
                <c:pt idx="26">
                  <c:v>0.844875237274797</c:v>
                </c:pt>
                <c:pt idx="27">
                  <c:v>0.872894643742712</c:v>
                </c:pt>
                <c:pt idx="28">
                  <c:v>0.861023953122828</c:v>
                </c:pt>
                <c:pt idx="29">
                  <c:v>0.849761267654536</c:v>
                </c:pt>
                <c:pt idx="30">
                  <c:v>0.853621855902717</c:v>
                </c:pt>
                <c:pt idx="31">
                  <c:v>0.853351900049941</c:v>
                </c:pt>
                <c:pt idx="32">
                  <c:v>0.856492771030251</c:v>
                </c:pt>
                <c:pt idx="33">
                  <c:v>0.866465058773365</c:v>
                </c:pt>
                <c:pt idx="34">
                  <c:v>0.850936040318742</c:v>
                </c:pt>
                <c:pt idx="35">
                  <c:v>0.856540757301868</c:v>
                </c:pt>
                <c:pt idx="36">
                  <c:v>0.852249716822064</c:v>
                </c:pt>
                <c:pt idx="37">
                  <c:v>0.869278057073119</c:v>
                </c:pt>
                <c:pt idx="38">
                  <c:v>0.858714194311644</c:v>
                </c:pt>
                <c:pt idx="39">
                  <c:v>0.843039014107907</c:v>
                </c:pt>
                <c:pt idx="40">
                  <c:v>0.849911843081379</c:v>
                </c:pt>
                <c:pt idx="41">
                  <c:v>0.860437554948531</c:v>
                </c:pt>
                <c:pt idx="42">
                  <c:v>0.852746597390674</c:v>
                </c:pt>
                <c:pt idx="43">
                  <c:v>0.857713358634097</c:v>
                </c:pt>
                <c:pt idx="44">
                  <c:v>0.850249589248477</c:v>
                </c:pt>
                <c:pt idx="45">
                  <c:v>0.856319893659436</c:v>
                </c:pt>
                <c:pt idx="46">
                  <c:v>0.854982796317016</c:v>
                </c:pt>
                <c:pt idx="47">
                  <c:v>0.838184236211679</c:v>
                </c:pt>
                <c:pt idx="48">
                  <c:v>0.855929377810629</c:v>
                </c:pt>
                <c:pt idx="49">
                  <c:v>0.863938184877846</c:v>
                </c:pt>
                <c:pt idx="50">
                  <c:v>0.855860052223318</c:v>
                </c:pt>
                <c:pt idx="51">
                  <c:v>0.857410583237952</c:v>
                </c:pt>
                <c:pt idx="52">
                  <c:v>0.850568066513802</c:v>
                </c:pt>
                <c:pt idx="53">
                  <c:v>0.849406210238931</c:v>
                </c:pt>
                <c:pt idx="54">
                  <c:v>0.854711399646299</c:v>
                </c:pt>
                <c:pt idx="55">
                  <c:v>0.846029038921983</c:v>
                </c:pt>
                <c:pt idx="56">
                  <c:v>0.849444083306325</c:v>
                </c:pt>
                <c:pt idx="57">
                  <c:v>0.841859342198575</c:v>
                </c:pt>
                <c:pt idx="58">
                  <c:v>0.850723123740328</c:v>
                </c:pt>
                <c:pt idx="59">
                  <c:v>0.851408149969521</c:v>
                </c:pt>
                <c:pt idx="60">
                  <c:v>0.85355649769368</c:v>
                </c:pt>
                <c:pt idx="61">
                  <c:v>0.862121589885851</c:v>
                </c:pt>
                <c:pt idx="62">
                  <c:v>0.844942632078673</c:v>
                </c:pt>
                <c:pt idx="63">
                  <c:v>0.852650838248977</c:v>
                </c:pt>
                <c:pt idx="64">
                  <c:v>0.853391172076687</c:v>
                </c:pt>
                <c:pt idx="65">
                  <c:v>0.848645813531791</c:v>
                </c:pt>
                <c:pt idx="66">
                  <c:v>0.851009570622296</c:v>
                </c:pt>
                <c:pt idx="67">
                  <c:v>0.844434207369873</c:v>
                </c:pt>
                <c:pt idx="68">
                  <c:v>0.853000458395796</c:v>
                </c:pt>
                <c:pt idx="69">
                  <c:v>0.856112947327805</c:v>
                </c:pt>
                <c:pt idx="70">
                  <c:v>0.860971008966384</c:v>
                </c:pt>
                <c:pt idx="71">
                  <c:v>0.842940118536883</c:v>
                </c:pt>
                <c:pt idx="72">
                  <c:v>0.847440056262243</c:v>
                </c:pt>
                <c:pt idx="73">
                  <c:v>0.851546101613963</c:v>
                </c:pt>
                <c:pt idx="74">
                  <c:v>0.847290371897974</c:v>
                </c:pt>
                <c:pt idx="75">
                  <c:v>0.842582213814187</c:v>
                </c:pt>
                <c:pt idx="76">
                  <c:v>0.84793061421967</c:v>
                </c:pt>
                <c:pt idx="77">
                  <c:v>0.84789122366214</c:v>
                </c:pt>
                <c:pt idx="78">
                  <c:v>0.852188195496925</c:v>
                </c:pt>
                <c:pt idx="79">
                  <c:v>0.847342456679994</c:v>
                </c:pt>
                <c:pt idx="80">
                  <c:v>0.850641089365848</c:v>
                </c:pt>
                <c:pt idx="81">
                  <c:v>0.852609231001045</c:v>
                </c:pt>
                <c:pt idx="82">
                  <c:v>0.868322692661488</c:v>
                </c:pt>
                <c:pt idx="83">
                  <c:v>0.850173673114821</c:v>
                </c:pt>
                <c:pt idx="84">
                  <c:v>0.848771429237853</c:v>
                </c:pt>
                <c:pt idx="85">
                  <c:v>0.848375561909373</c:v>
                </c:pt>
                <c:pt idx="86">
                  <c:v>0.848524256787064</c:v>
                </c:pt>
                <c:pt idx="87">
                  <c:v>0.842845091422382</c:v>
                </c:pt>
                <c:pt idx="88">
                  <c:v>0.845889419278264</c:v>
                </c:pt>
                <c:pt idx="89">
                  <c:v>0.845172503266156</c:v>
                </c:pt>
                <c:pt idx="90">
                  <c:v>0.848443663531669</c:v>
                </c:pt>
                <c:pt idx="91">
                  <c:v>0.84787324781852</c:v>
                </c:pt>
                <c:pt idx="92">
                  <c:v>0.846776827690759</c:v>
                </c:pt>
                <c:pt idx="93">
                  <c:v>0.849273291734211</c:v>
                </c:pt>
                <c:pt idx="94">
                  <c:v>0.851910458042611</c:v>
                </c:pt>
                <c:pt idx="95">
                  <c:v>0.849828061521644</c:v>
                </c:pt>
                <c:pt idx="96">
                  <c:v>0.850460361362847</c:v>
                </c:pt>
                <c:pt idx="97">
                  <c:v>0.852440811036418</c:v>
                </c:pt>
                <c:pt idx="98">
                  <c:v>0.847663966576871</c:v>
                </c:pt>
                <c:pt idx="99">
                  <c:v>0.846009836222109</c:v>
                </c:pt>
                <c:pt idx="100">
                  <c:v>0.846194562024648</c:v>
                </c:pt>
                <c:pt idx="101">
                  <c:v>0.845581289304491</c:v>
                </c:pt>
                <c:pt idx="102">
                  <c:v>0.849316290233983</c:v>
                </c:pt>
                <c:pt idx="103">
                  <c:v>0.846245110087844</c:v>
                </c:pt>
                <c:pt idx="104">
                  <c:v>0.844896224686794</c:v>
                </c:pt>
                <c:pt idx="105">
                  <c:v>0.860796603291734</c:v>
                </c:pt>
                <c:pt idx="106">
                  <c:v>0.851217415232435</c:v>
                </c:pt>
                <c:pt idx="107">
                  <c:v>0.850578027961603</c:v>
                </c:pt>
                <c:pt idx="108">
                  <c:v>0.851717291136016</c:v>
                </c:pt>
                <c:pt idx="109">
                  <c:v>0.845548408875727</c:v>
                </c:pt>
                <c:pt idx="110">
                  <c:v>0.849723835620364</c:v>
                </c:pt>
                <c:pt idx="111">
                  <c:v>0.851173280159358</c:v>
                </c:pt>
                <c:pt idx="112">
                  <c:v>0.854566807311887</c:v>
                </c:pt>
                <c:pt idx="113">
                  <c:v>0.854442516925575</c:v>
                </c:pt>
                <c:pt idx="114">
                  <c:v>0.844351958020179</c:v>
                </c:pt>
                <c:pt idx="115">
                  <c:v>0.853250092529235</c:v>
                </c:pt>
                <c:pt idx="116">
                  <c:v>0.849004023093838</c:v>
                </c:pt>
                <c:pt idx="117">
                  <c:v>0.84685604419635</c:v>
                </c:pt>
                <c:pt idx="118">
                  <c:v>0.853253084168463</c:v>
                </c:pt>
                <c:pt idx="119">
                  <c:v>0.865508274827281</c:v>
                </c:pt>
                <c:pt idx="120">
                  <c:v>0.860147007224146</c:v>
                </c:pt>
                <c:pt idx="121">
                  <c:v>0.855340420350044</c:v>
                </c:pt>
                <c:pt idx="122">
                  <c:v>0.857520264852624</c:v>
                </c:pt>
                <c:pt idx="123">
                  <c:v>0.852960725142052</c:v>
                </c:pt>
                <c:pt idx="124">
                  <c:v>0.859037569016823</c:v>
                </c:pt>
                <c:pt idx="125">
                  <c:v>0.848966927139956</c:v>
                </c:pt>
                <c:pt idx="126">
                  <c:v>0.84702292245546</c:v>
                </c:pt>
                <c:pt idx="127">
                  <c:v>0.852543728376532</c:v>
                </c:pt>
                <c:pt idx="128">
                  <c:v>0.857750611343173</c:v>
                </c:pt>
                <c:pt idx="129">
                  <c:v>0.856762315361031</c:v>
                </c:pt>
                <c:pt idx="130">
                  <c:v>0.857619918067937</c:v>
                </c:pt>
                <c:pt idx="131">
                  <c:v>0.860723890634109</c:v>
                </c:pt>
                <c:pt idx="132">
                  <c:v>0.856231160201533</c:v>
                </c:pt>
                <c:pt idx="133">
                  <c:v>0.855772751647706</c:v>
                </c:pt>
                <c:pt idx="134">
                  <c:v>0.858830556963214</c:v>
                </c:pt>
                <c:pt idx="135">
                  <c:v>0.85333009484741</c:v>
                </c:pt>
                <c:pt idx="136">
                  <c:v>0.851324762376283</c:v>
                </c:pt>
                <c:pt idx="137">
                  <c:v>0.855031753578111</c:v>
                </c:pt>
                <c:pt idx="138">
                  <c:v>0.864023827853805</c:v>
                </c:pt>
                <c:pt idx="139">
                  <c:v>0.858986277415826</c:v>
                </c:pt>
                <c:pt idx="140">
                  <c:v>0.852748094118096</c:v>
                </c:pt>
                <c:pt idx="141">
                  <c:v>0.840070639966193</c:v>
                </c:pt>
                <c:pt idx="142">
                  <c:v>0.861933462632744</c:v>
                </c:pt>
                <c:pt idx="143">
                  <c:v>0.859693274197762</c:v>
                </c:pt>
                <c:pt idx="144">
                  <c:v>0.858403217378834</c:v>
                </c:pt>
                <c:pt idx="145">
                  <c:v>0.842203468878213</c:v>
                </c:pt>
                <c:pt idx="146">
                  <c:v>0.849707642032196</c:v>
                </c:pt>
                <c:pt idx="147">
                  <c:v>0.852181545394582</c:v>
                </c:pt>
                <c:pt idx="148">
                  <c:v>0.854623784710994</c:v>
                </c:pt>
                <c:pt idx="149">
                  <c:v>0.850056690507104</c:v>
                </c:pt>
                <c:pt idx="150">
                  <c:v>0.859868275542058</c:v>
                </c:pt>
                <c:pt idx="151">
                  <c:v>0.845673404944804</c:v>
                </c:pt>
                <c:pt idx="152">
                  <c:v>0.856497862682065</c:v>
                </c:pt>
                <c:pt idx="153">
                  <c:v>0.85092988338267</c:v>
                </c:pt>
                <c:pt idx="154">
                  <c:v>0.855148958950124</c:v>
                </c:pt>
                <c:pt idx="155">
                  <c:v>0.849954195976855</c:v>
                </c:pt>
                <c:pt idx="156">
                  <c:v>0.843421611285318</c:v>
                </c:pt>
                <c:pt idx="157">
                  <c:v>0.851332916706412</c:v>
                </c:pt>
                <c:pt idx="158">
                  <c:v>0.855721969112951</c:v>
                </c:pt>
                <c:pt idx="159">
                  <c:v>0.852839407024029</c:v>
                </c:pt>
                <c:pt idx="160">
                  <c:v>0.855034487733383</c:v>
                </c:pt>
                <c:pt idx="161">
                  <c:v>0.844225471863175</c:v>
                </c:pt>
                <c:pt idx="162">
                  <c:v>0.866213765548372</c:v>
                </c:pt>
                <c:pt idx="163">
                  <c:v>0.868072282245777</c:v>
                </c:pt>
                <c:pt idx="164">
                  <c:v>0.871159177586048</c:v>
                </c:pt>
                <c:pt idx="165">
                  <c:v>0.864933987773335</c:v>
                </c:pt>
                <c:pt idx="166">
                  <c:v>0.836334224962637</c:v>
                </c:pt>
                <c:pt idx="167">
                  <c:v>0.858947285515731</c:v>
                </c:pt>
                <c:pt idx="168">
                  <c:v>0.85780219289099</c:v>
                </c:pt>
                <c:pt idx="169">
                  <c:v>0.859300273699209</c:v>
                </c:pt>
                <c:pt idx="170">
                  <c:v>0.860278249353178</c:v>
                </c:pt>
                <c:pt idx="171">
                  <c:v>0.850231770781526</c:v>
                </c:pt>
                <c:pt idx="172">
                  <c:v>0.852181098028667</c:v>
                </c:pt>
                <c:pt idx="173">
                  <c:v>0.858408267837345</c:v>
                </c:pt>
                <c:pt idx="174">
                  <c:v>0.853648272072712</c:v>
                </c:pt>
                <c:pt idx="175">
                  <c:v>0.861193128057481</c:v>
                </c:pt>
                <c:pt idx="176">
                  <c:v>0.850265124448008</c:v>
                </c:pt>
                <c:pt idx="177">
                  <c:v>0.860628519231507</c:v>
                </c:pt>
                <c:pt idx="178">
                  <c:v>0.868704014949152</c:v>
                </c:pt>
                <c:pt idx="179">
                  <c:v>0.868477031118729</c:v>
                </c:pt>
                <c:pt idx="180">
                  <c:v>0.868826671969542</c:v>
                </c:pt>
                <c:pt idx="181">
                  <c:v>0.867338540226791</c:v>
                </c:pt>
                <c:pt idx="182">
                  <c:v>0.847750370052568</c:v>
                </c:pt>
                <c:pt idx="183">
                  <c:v>0.855410436154298</c:v>
                </c:pt>
                <c:pt idx="184">
                  <c:v>0.86640778916515</c:v>
                </c:pt>
                <c:pt idx="185">
                  <c:v>0.860085060978076</c:v>
                </c:pt>
                <c:pt idx="186">
                  <c:v>0.864074150774542</c:v>
                </c:pt>
                <c:pt idx="187">
                  <c:v>0.848208561173314</c:v>
                </c:pt>
                <c:pt idx="188">
                  <c:v>0.855054258594534</c:v>
                </c:pt>
                <c:pt idx="189">
                  <c:v>0.85505484908825</c:v>
                </c:pt>
                <c:pt idx="190">
                  <c:v>0.856987724737091</c:v>
                </c:pt>
                <c:pt idx="191">
                  <c:v>0.857089627163545</c:v>
                </c:pt>
                <c:pt idx="192">
                  <c:v>0.840162175640403</c:v>
                </c:pt>
                <c:pt idx="193">
                  <c:v>0.85443437386394</c:v>
                </c:pt>
                <c:pt idx="194">
                  <c:v>0.855138274834801</c:v>
                </c:pt>
                <c:pt idx="195">
                  <c:v>0.855310948565774</c:v>
                </c:pt>
                <c:pt idx="196">
                  <c:v>0.856180840922633</c:v>
                </c:pt>
                <c:pt idx="197">
                  <c:v>0.846944726595556</c:v>
                </c:pt>
                <c:pt idx="198">
                  <c:v>0.854277627882242</c:v>
                </c:pt>
                <c:pt idx="199">
                  <c:v>0.850599706938733</c:v>
                </c:pt>
                <c:pt idx="200">
                  <c:v>0.856653492576061</c:v>
                </c:pt>
                <c:pt idx="201">
                  <c:v>0.863321978086259</c:v>
                </c:pt>
                <c:pt idx="202">
                  <c:v>0.856488331149518</c:v>
                </c:pt>
                <c:pt idx="203">
                  <c:v>0.855206951405192</c:v>
                </c:pt>
                <c:pt idx="204">
                  <c:v>0.846597120054342</c:v>
                </c:pt>
                <c:pt idx="205">
                  <c:v>0.848814663694808</c:v>
                </c:pt>
                <c:pt idx="206">
                  <c:v>0.849444682049785</c:v>
                </c:pt>
                <c:pt idx="207">
                  <c:v>0.842468879985997</c:v>
                </c:pt>
                <c:pt idx="208">
                  <c:v>0.84786483424432</c:v>
                </c:pt>
                <c:pt idx="209">
                  <c:v>0.850086636409006</c:v>
                </c:pt>
                <c:pt idx="210">
                  <c:v>0.834864422049725</c:v>
                </c:pt>
                <c:pt idx="211">
                  <c:v>0.838246065963186</c:v>
                </c:pt>
                <c:pt idx="212">
                  <c:v>0.85205688921775</c:v>
                </c:pt>
                <c:pt idx="213">
                  <c:v>0.843856503441542</c:v>
                </c:pt>
                <c:pt idx="214">
                  <c:v>0.850975494902262</c:v>
                </c:pt>
                <c:pt idx="215">
                  <c:v>0.845652455882948</c:v>
                </c:pt>
                <c:pt idx="216">
                  <c:v>0.834573264150307</c:v>
                </c:pt>
                <c:pt idx="217">
                  <c:v>0.846910183119995</c:v>
                </c:pt>
                <c:pt idx="218">
                  <c:v>0.863442833146559</c:v>
                </c:pt>
                <c:pt idx="219">
                  <c:v>0.842537264689492</c:v>
                </c:pt>
                <c:pt idx="220">
                  <c:v>0.846938715471314</c:v>
                </c:pt>
                <c:pt idx="221">
                  <c:v>0.852644650198206</c:v>
                </c:pt>
                <c:pt idx="222">
                  <c:v>0.845209042726084</c:v>
                </c:pt>
                <c:pt idx="223">
                  <c:v>0.860681719568562</c:v>
                </c:pt>
                <c:pt idx="224">
                  <c:v>0.858348245195165</c:v>
                </c:pt>
                <c:pt idx="225">
                  <c:v>0.862132056029984</c:v>
                </c:pt>
                <c:pt idx="226">
                  <c:v>0.859417606569084</c:v>
                </c:pt>
                <c:pt idx="227">
                  <c:v>0.854543000636439</c:v>
                </c:pt>
                <c:pt idx="228">
                  <c:v>0.844816653480556</c:v>
                </c:pt>
                <c:pt idx="229">
                  <c:v>0.858094309271867</c:v>
                </c:pt>
                <c:pt idx="230">
                  <c:v>0.858486175829278</c:v>
                </c:pt>
                <c:pt idx="231">
                  <c:v>0.844328188628983</c:v>
                </c:pt>
                <c:pt idx="232">
                  <c:v>0.86327180420643</c:v>
                </c:pt>
                <c:pt idx="233">
                  <c:v>0.847938307151537</c:v>
                </c:pt>
                <c:pt idx="234">
                  <c:v>0.866344455412524</c:v>
                </c:pt>
                <c:pt idx="235">
                  <c:v>0.844134021598077</c:v>
                </c:pt>
                <c:pt idx="236">
                  <c:v>0.858395868480351</c:v>
                </c:pt>
                <c:pt idx="237">
                  <c:v>0.846686839670456</c:v>
                </c:pt>
                <c:pt idx="238">
                  <c:v>0.837371078393414</c:v>
                </c:pt>
                <c:pt idx="239">
                  <c:v>0.846392180724855</c:v>
                </c:pt>
                <c:pt idx="240">
                  <c:v>0.84578285959755</c:v>
                </c:pt>
                <c:pt idx="241">
                  <c:v>0.847440978033971</c:v>
                </c:pt>
                <c:pt idx="242">
                  <c:v>0.847224679747246</c:v>
                </c:pt>
                <c:pt idx="243">
                  <c:v>0.857865370563011</c:v>
                </c:pt>
                <c:pt idx="244">
                  <c:v>0.845959878493816</c:v>
                </c:pt>
                <c:pt idx="245">
                  <c:v>0.842906792198421</c:v>
                </c:pt>
                <c:pt idx="246">
                  <c:v>0.855252617258212</c:v>
                </c:pt>
                <c:pt idx="247">
                  <c:v>0.843722189970231</c:v>
                </c:pt>
                <c:pt idx="248">
                  <c:v>0.848660982223227</c:v>
                </c:pt>
                <c:pt idx="249">
                  <c:v>0.850647449207827</c:v>
                </c:pt>
                <c:pt idx="250">
                  <c:v>0.855580013998896</c:v>
                </c:pt>
                <c:pt idx="251">
                  <c:v>0.847865784790437</c:v>
                </c:pt>
                <c:pt idx="252">
                  <c:v>0.842571238121028</c:v>
                </c:pt>
                <c:pt idx="253">
                  <c:v>0.841007113335932</c:v>
                </c:pt>
                <c:pt idx="254">
                  <c:v>0.850538465645951</c:v>
                </c:pt>
                <c:pt idx="255">
                  <c:v>0.856553042050998</c:v>
                </c:pt>
                <c:pt idx="256">
                  <c:v>0.830994051921025</c:v>
                </c:pt>
                <c:pt idx="257">
                  <c:v>0.848049305426799</c:v>
                </c:pt>
                <c:pt idx="258">
                  <c:v>0.82860302807485</c:v>
                </c:pt>
                <c:pt idx="259">
                  <c:v>0.844928295758768</c:v>
                </c:pt>
                <c:pt idx="260">
                  <c:v>0.84112666597245</c:v>
                </c:pt>
                <c:pt idx="261">
                  <c:v>0.848165894127635</c:v>
                </c:pt>
                <c:pt idx="262">
                  <c:v>0.827613179958008</c:v>
                </c:pt>
                <c:pt idx="263">
                  <c:v>0.84401593479967</c:v>
                </c:pt>
                <c:pt idx="264">
                  <c:v>0.854599390470821</c:v>
                </c:pt>
                <c:pt idx="265">
                  <c:v>0.857381747992547</c:v>
                </c:pt>
                <c:pt idx="266">
                  <c:v>0.861397138258155</c:v>
                </c:pt>
                <c:pt idx="267">
                  <c:v>0.845606321377993</c:v>
                </c:pt>
                <c:pt idx="268">
                  <c:v>0.843645770868876</c:v>
                </c:pt>
                <c:pt idx="269">
                  <c:v>0.856118454023195</c:v>
                </c:pt>
                <c:pt idx="270">
                  <c:v>0.858275412975447</c:v>
                </c:pt>
                <c:pt idx="271">
                  <c:v>0.850095577195423</c:v>
                </c:pt>
                <c:pt idx="272">
                  <c:v>0.841438525204998</c:v>
                </c:pt>
                <c:pt idx="273">
                  <c:v>0.845934185932855</c:v>
                </c:pt>
                <c:pt idx="274">
                  <c:v>0.841349037896528</c:v>
                </c:pt>
                <c:pt idx="275">
                  <c:v>0.847301294926778</c:v>
                </c:pt>
                <c:pt idx="276">
                  <c:v>0.840522611949342</c:v>
                </c:pt>
                <c:pt idx="277">
                  <c:v>0.841632506383476</c:v>
                </c:pt>
                <c:pt idx="278">
                  <c:v>0.848450900758684</c:v>
                </c:pt>
                <c:pt idx="279">
                  <c:v>0.843307466089433</c:v>
                </c:pt>
                <c:pt idx="280">
                  <c:v>0.841702719005617</c:v>
                </c:pt>
                <c:pt idx="281">
                  <c:v>0.853946326593035</c:v>
                </c:pt>
                <c:pt idx="282">
                  <c:v>0.839815401212276</c:v>
                </c:pt>
                <c:pt idx="283">
                  <c:v>0.840668214756324</c:v>
                </c:pt>
                <c:pt idx="284">
                  <c:v>0.858139951970898</c:v>
                </c:pt>
                <c:pt idx="285">
                  <c:v>0.843645292021492</c:v>
                </c:pt>
                <c:pt idx="286">
                  <c:v>0.85568088277907</c:v>
                </c:pt>
                <c:pt idx="287">
                  <c:v>0.844765605566963</c:v>
                </c:pt>
                <c:pt idx="288">
                  <c:v>0.859662073085658</c:v>
                </c:pt>
                <c:pt idx="289">
                  <c:v>0.851894878001237</c:v>
                </c:pt>
                <c:pt idx="290">
                  <c:v>0.833762738506456</c:v>
                </c:pt>
                <c:pt idx="291">
                  <c:v>0.850140475373181</c:v>
                </c:pt>
                <c:pt idx="292">
                  <c:v>0.86165478215762</c:v>
                </c:pt>
                <c:pt idx="293">
                  <c:v>0.843608666335698</c:v>
                </c:pt>
                <c:pt idx="294">
                  <c:v>0.846370785610717</c:v>
                </c:pt>
                <c:pt idx="295">
                  <c:v>0.829733057290259</c:v>
                </c:pt>
                <c:pt idx="296">
                  <c:v>0.82205443739552</c:v>
                </c:pt>
                <c:pt idx="297">
                  <c:v>0.837811412289624</c:v>
                </c:pt>
                <c:pt idx="298">
                  <c:v>0.814455439330703</c:v>
                </c:pt>
                <c:pt idx="299">
                  <c:v>0.845290733091296</c:v>
                </c:pt>
                <c:pt idx="300">
                  <c:v>0.83827515644124</c:v>
                </c:pt>
                <c:pt idx="301">
                  <c:v>0.826288684613539</c:v>
                </c:pt>
                <c:pt idx="302">
                  <c:v>0.827258881528001</c:v>
                </c:pt>
                <c:pt idx="303">
                  <c:v>0.834271326021669</c:v>
                </c:pt>
                <c:pt idx="304">
                  <c:v>0.82186048194756</c:v>
                </c:pt>
                <c:pt idx="305">
                  <c:v>0.836793660526593</c:v>
                </c:pt>
                <c:pt idx="306">
                  <c:v>0.846709802077161</c:v>
                </c:pt>
                <c:pt idx="307">
                  <c:v>0.85172420848825</c:v>
                </c:pt>
                <c:pt idx="308">
                  <c:v>0.857362647093219</c:v>
                </c:pt>
                <c:pt idx="309">
                  <c:v>0.851459525749653</c:v>
                </c:pt>
                <c:pt idx="310">
                  <c:v>0.857095221175638</c:v>
                </c:pt>
                <c:pt idx="311">
                  <c:v>0.853012736292688</c:v>
                </c:pt>
                <c:pt idx="312">
                  <c:v>0.860111483882341</c:v>
                </c:pt>
                <c:pt idx="313">
                  <c:v>0.841351714271646</c:v>
                </c:pt>
                <c:pt idx="314">
                  <c:v>0.844785764875453</c:v>
                </c:pt>
                <c:pt idx="315">
                  <c:v>0.851986696795441</c:v>
                </c:pt>
                <c:pt idx="316">
                  <c:v>0.842445074116822</c:v>
                </c:pt>
                <c:pt idx="317">
                  <c:v>0.85550459961163</c:v>
                </c:pt>
                <c:pt idx="318">
                  <c:v>0.859678104455163</c:v>
                </c:pt>
                <c:pt idx="319">
                  <c:v>0.854713581172259</c:v>
                </c:pt>
                <c:pt idx="320">
                  <c:v>0.860934894435473</c:v>
                </c:pt>
                <c:pt idx="321">
                  <c:v>0.834969741557634</c:v>
                </c:pt>
                <c:pt idx="322">
                  <c:v>0.840376969567347</c:v>
                </c:pt>
                <c:pt idx="323">
                  <c:v>0.853501537141138</c:v>
                </c:pt>
                <c:pt idx="324">
                  <c:v>0.870420207655344</c:v>
                </c:pt>
                <c:pt idx="325">
                  <c:v>0.852046881844381</c:v>
                </c:pt>
                <c:pt idx="326">
                  <c:v>0.856862759539633</c:v>
                </c:pt>
                <c:pt idx="327">
                  <c:v>0.851193085492716</c:v>
                </c:pt>
                <c:pt idx="328">
                  <c:v>0.848367439823111</c:v>
                </c:pt>
                <c:pt idx="329">
                  <c:v>0.858907196173475</c:v>
                </c:pt>
                <c:pt idx="330">
                  <c:v>0.851239362947672</c:v>
                </c:pt>
                <c:pt idx="331">
                  <c:v>0.848317172070001</c:v>
                </c:pt>
                <c:pt idx="332">
                  <c:v>0.852486880860548</c:v>
                </c:pt>
                <c:pt idx="333">
                  <c:v>0.858983265812413</c:v>
                </c:pt>
                <c:pt idx="334">
                  <c:v>0.850210860571165</c:v>
                </c:pt>
                <c:pt idx="335">
                  <c:v>0.850621956217455</c:v>
                </c:pt>
                <c:pt idx="336">
                  <c:v>0.853527277271456</c:v>
                </c:pt>
                <c:pt idx="337">
                  <c:v>0.849424232507405</c:v>
                </c:pt>
                <c:pt idx="338">
                  <c:v>0.83075168737207</c:v>
                </c:pt>
                <c:pt idx="339">
                  <c:v>0.821803277677215</c:v>
                </c:pt>
                <c:pt idx="340">
                  <c:v>0.859371008780535</c:v>
                </c:pt>
                <c:pt idx="341">
                  <c:v>0.84902715410039</c:v>
                </c:pt>
                <c:pt idx="342">
                  <c:v>0.847246678960089</c:v>
                </c:pt>
                <c:pt idx="343">
                  <c:v>0.856491090994216</c:v>
                </c:pt>
                <c:pt idx="344">
                  <c:v>0.850245436049743</c:v>
                </c:pt>
                <c:pt idx="345">
                  <c:v>0.846486987787391</c:v>
                </c:pt>
                <c:pt idx="346">
                  <c:v>0.863528716181196</c:v>
                </c:pt>
                <c:pt idx="347">
                  <c:v>0.857450766353994</c:v>
                </c:pt>
                <c:pt idx="348">
                  <c:v>0.851190834980886</c:v>
                </c:pt>
                <c:pt idx="349">
                  <c:v>0.845922477734217</c:v>
                </c:pt>
                <c:pt idx="350">
                  <c:v>0.855918225748664</c:v>
                </c:pt>
                <c:pt idx="351">
                  <c:v>0.852701693323206</c:v>
                </c:pt>
                <c:pt idx="352">
                  <c:v>0.846206838344453</c:v>
                </c:pt>
                <c:pt idx="353">
                  <c:v>0.837205993716343</c:v>
                </c:pt>
                <c:pt idx="354">
                  <c:v>0.853500379246458</c:v>
                </c:pt>
                <c:pt idx="355">
                  <c:v>0.847316787606522</c:v>
                </c:pt>
                <c:pt idx="356">
                  <c:v>0.838089715343654</c:v>
                </c:pt>
                <c:pt idx="357">
                  <c:v>0.855831937150105</c:v>
                </c:pt>
                <c:pt idx="358">
                  <c:v>0.829463070262058</c:v>
                </c:pt>
                <c:pt idx="359">
                  <c:v>0.841747507999724</c:v>
                </c:pt>
                <c:pt idx="360">
                  <c:v>0.83909547670977</c:v>
                </c:pt>
                <c:pt idx="361">
                  <c:v>0.851944136533049</c:v>
                </c:pt>
                <c:pt idx="362">
                  <c:v>0.850367586573475</c:v>
                </c:pt>
                <c:pt idx="363">
                  <c:v>0.84360088128982</c:v>
                </c:pt>
                <c:pt idx="364">
                  <c:v>0.849007786457086</c:v>
                </c:pt>
                <c:pt idx="365">
                  <c:v>0.859338467417862</c:v>
                </c:pt>
                <c:pt idx="366">
                  <c:v>0.846972628792206</c:v>
                </c:pt>
                <c:pt idx="367">
                  <c:v>0.850770373840013</c:v>
                </c:pt>
                <c:pt idx="368">
                  <c:v>0.853487168025218</c:v>
                </c:pt>
                <c:pt idx="369">
                  <c:v>0.846143653747676</c:v>
                </c:pt>
                <c:pt idx="370">
                  <c:v>0.841953087160148</c:v>
                </c:pt>
                <c:pt idx="371">
                  <c:v>0.847317912471503</c:v>
                </c:pt>
                <c:pt idx="372">
                  <c:v>0.84902903712054</c:v>
                </c:pt>
                <c:pt idx="373">
                  <c:v>0.839744364130781</c:v>
                </c:pt>
                <c:pt idx="374">
                  <c:v>0.826749617752484</c:v>
                </c:pt>
                <c:pt idx="375">
                  <c:v>0.832477070823738</c:v>
                </c:pt>
                <c:pt idx="376">
                  <c:v>0.846629826479803</c:v>
                </c:pt>
                <c:pt idx="377">
                  <c:v>0.852194737836815</c:v>
                </c:pt>
                <c:pt idx="378">
                  <c:v>0.838297190445523</c:v>
                </c:pt>
                <c:pt idx="379">
                  <c:v>0.834169178656342</c:v>
                </c:pt>
                <c:pt idx="380">
                  <c:v>0.841617321253156</c:v>
                </c:pt>
                <c:pt idx="381">
                  <c:v>0.840694542866168</c:v>
                </c:pt>
                <c:pt idx="382">
                  <c:v>0.834493627809802</c:v>
                </c:pt>
                <c:pt idx="383">
                  <c:v>0.852851964237501</c:v>
                </c:pt>
                <c:pt idx="384">
                  <c:v>0.860026529635164</c:v>
                </c:pt>
                <c:pt idx="385">
                  <c:v>0.847656534067975</c:v>
                </c:pt>
                <c:pt idx="386">
                  <c:v>0.843646272368371</c:v>
                </c:pt>
                <c:pt idx="387">
                  <c:v>0.850630825768313</c:v>
                </c:pt>
                <c:pt idx="388">
                  <c:v>0.838234367635386</c:v>
                </c:pt>
                <c:pt idx="389">
                  <c:v>0.84084733058447</c:v>
                </c:pt>
                <c:pt idx="390">
                  <c:v>0.848480252157888</c:v>
                </c:pt>
                <c:pt idx="391">
                  <c:v>0.847944073713949</c:v>
                </c:pt>
                <c:pt idx="392">
                  <c:v>0.845210500335441</c:v>
                </c:pt>
                <c:pt idx="393">
                  <c:v>0.844744359271914</c:v>
                </c:pt>
                <c:pt idx="394">
                  <c:v>0.842029789888886</c:v>
                </c:pt>
                <c:pt idx="395">
                  <c:v>0.847723712732124</c:v>
                </c:pt>
                <c:pt idx="396">
                  <c:v>0.843743306008161</c:v>
                </c:pt>
                <c:pt idx="397">
                  <c:v>0.841883315469226</c:v>
                </c:pt>
                <c:pt idx="398">
                  <c:v>0.848619275975002</c:v>
                </c:pt>
                <c:pt idx="399">
                  <c:v>0.841469665483995</c:v>
                </c:pt>
                <c:pt idx="400">
                  <c:v>0.838968856830273</c:v>
                </c:pt>
                <c:pt idx="401">
                  <c:v>0.848061548741991</c:v>
                </c:pt>
                <c:pt idx="402">
                  <c:v>0.848686255786532</c:v>
                </c:pt>
                <c:pt idx="403">
                  <c:v>0.838820055524663</c:v>
                </c:pt>
                <c:pt idx="404">
                  <c:v>0.850139648498389</c:v>
                </c:pt>
                <c:pt idx="405">
                  <c:v>0.84528140787177</c:v>
                </c:pt>
                <c:pt idx="406">
                  <c:v>0.843540471291999</c:v>
                </c:pt>
                <c:pt idx="407">
                  <c:v>0.846356442258105</c:v>
                </c:pt>
                <c:pt idx="408">
                  <c:v>0.850570822019038</c:v>
                </c:pt>
                <c:pt idx="409">
                  <c:v>0.844174858321662</c:v>
                </c:pt>
                <c:pt idx="410">
                  <c:v>0.835465216000706</c:v>
                </c:pt>
                <c:pt idx="411">
                  <c:v>0.846843214798903</c:v>
                </c:pt>
                <c:pt idx="412">
                  <c:v>0.833829714813736</c:v>
                </c:pt>
                <c:pt idx="413">
                  <c:v>0.849798980847303</c:v>
                </c:pt>
                <c:pt idx="414">
                  <c:v>0.855343948572777</c:v>
                </c:pt>
                <c:pt idx="415">
                  <c:v>0.858361182730378</c:v>
                </c:pt>
                <c:pt idx="416">
                  <c:v>0.854004164853744</c:v>
                </c:pt>
                <c:pt idx="417">
                  <c:v>0.837685522878244</c:v>
                </c:pt>
                <c:pt idx="418">
                  <c:v>0.84963656652889</c:v>
                </c:pt>
                <c:pt idx="419">
                  <c:v>0.836847258151294</c:v>
                </c:pt>
                <c:pt idx="420">
                  <c:v>0.831348037092185</c:v>
                </c:pt>
                <c:pt idx="421">
                  <c:v>0.845468392319643</c:v>
                </c:pt>
                <c:pt idx="422">
                  <c:v>0.847373979180585</c:v>
                </c:pt>
                <c:pt idx="423">
                  <c:v>0.843814117086112</c:v>
                </c:pt>
                <c:pt idx="424">
                  <c:v>0.851508221449301</c:v>
                </c:pt>
                <c:pt idx="425">
                  <c:v>0.833045758585513</c:v>
                </c:pt>
                <c:pt idx="426">
                  <c:v>0.846757533154397</c:v>
                </c:pt>
                <c:pt idx="427">
                  <c:v>0.845147921946128</c:v>
                </c:pt>
                <c:pt idx="428">
                  <c:v>0.835511170261406</c:v>
                </c:pt>
                <c:pt idx="429">
                  <c:v>0.837107555134002</c:v>
                </c:pt>
                <c:pt idx="430">
                  <c:v>0.845169015136379</c:v>
                </c:pt>
                <c:pt idx="431">
                  <c:v>0.838180718254018</c:v>
                </c:pt>
                <c:pt idx="432">
                  <c:v>0.853283235199586</c:v>
                </c:pt>
                <c:pt idx="433">
                  <c:v>0.832404507793683</c:v>
                </c:pt>
                <c:pt idx="434">
                  <c:v>0.847075411991919</c:v>
                </c:pt>
                <c:pt idx="435">
                  <c:v>0.842667756741678</c:v>
                </c:pt>
                <c:pt idx="436">
                  <c:v>0.860325141973667</c:v>
                </c:pt>
                <c:pt idx="437">
                  <c:v>0.835627754728731</c:v>
                </c:pt>
                <c:pt idx="438">
                  <c:v>0.857113604885295</c:v>
                </c:pt>
                <c:pt idx="439">
                  <c:v>0.859187491763255</c:v>
                </c:pt>
                <c:pt idx="440">
                  <c:v>0.823554753806793</c:v>
                </c:pt>
                <c:pt idx="441">
                  <c:v>0.821551261697817</c:v>
                </c:pt>
                <c:pt idx="442">
                  <c:v>0.828275518875009</c:v>
                </c:pt>
                <c:pt idx="443">
                  <c:v>0.838765388300494</c:v>
                </c:pt>
                <c:pt idx="444">
                  <c:v>0.84422797618554</c:v>
                </c:pt>
                <c:pt idx="445">
                  <c:v>0.846705893135884</c:v>
                </c:pt>
                <c:pt idx="446">
                  <c:v>0.82921083954039</c:v>
                </c:pt>
                <c:pt idx="447">
                  <c:v>0.836067639428018</c:v>
                </c:pt>
                <c:pt idx="448">
                  <c:v>0.85447760459382</c:v>
                </c:pt>
                <c:pt idx="449">
                  <c:v>0.820235248555818</c:v>
                </c:pt>
                <c:pt idx="450">
                  <c:v>0.847012068728355</c:v>
                </c:pt>
                <c:pt idx="451">
                  <c:v>0.83782490380879</c:v>
                </c:pt>
                <c:pt idx="452">
                  <c:v>0.848394845868133</c:v>
                </c:pt>
                <c:pt idx="453">
                  <c:v>0.857851809832536</c:v>
                </c:pt>
                <c:pt idx="454">
                  <c:v>0.850222283836515</c:v>
                </c:pt>
                <c:pt idx="455">
                  <c:v>0.86820554758518</c:v>
                </c:pt>
                <c:pt idx="456">
                  <c:v>0.858610901886274</c:v>
                </c:pt>
                <c:pt idx="457">
                  <c:v>0.851761418489117</c:v>
                </c:pt>
                <c:pt idx="458">
                  <c:v>0.848407256469613</c:v>
                </c:pt>
                <c:pt idx="459">
                  <c:v>0.864464970843319</c:v>
                </c:pt>
                <c:pt idx="460">
                  <c:v>0.85513618812762</c:v>
                </c:pt>
                <c:pt idx="461">
                  <c:v>0.856568607081218</c:v>
                </c:pt>
                <c:pt idx="462">
                  <c:v>0.855230438917545</c:v>
                </c:pt>
                <c:pt idx="463">
                  <c:v>0.847846903144716</c:v>
                </c:pt>
                <c:pt idx="464">
                  <c:v>0.837758298532097</c:v>
                </c:pt>
                <c:pt idx="465">
                  <c:v>0.842613579245523</c:v>
                </c:pt>
                <c:pt idx="466">
                  <c:v>0.847325135993535</c:v>
                </c:pt>
                <c:pt idx="467">
                  <c:v>0.847523309123389</c:v>
                </c:pt>
                <c:pt idx="468">
                  <c:v>0.850953478290284</c:v>
                </c:pt>
                <c:pt idx="469">
                  <c:v>0.843472294345165</c:v>
                </c:pt>
                <c:pt idx="470">
                  <c:v>0.843297848804441</c:v>
                </c:pt>
                <c:pt idx="471">
                  <c:v>0.853222835802494</c:v>
                </c:pt>
                <c:pt idx="472">
                  <c:v>0.842082430431174</c:v>
                </c:pt>
                <c:pt idx="473">
                  <c:v>0.849245665903369</c:v>
                </c:pt>
                <c:pt idx="474">
                  <c:v>0.83227884770268</c:v>
                </c:pt>
                <c:pt idx="475">
                  <c:v>0.840597239352793</c:v>
                </c:pt>
                <c:pt idx="476">
                  <c:v>0.839423472629046</c:v>
                </c:pt>
                <c:pt idx="477">
                  <c:v>0.856396573694657</c:v>
                </c:pt>
                <c:pt idx="478">
                  <c:v>0.857237768537077</c:v>
                </c:pt>
                <c:pt idx="479">
                  <c:v>0.834405940713741</c:v>
                </c:pt>
                <c:pt idx="480">
                  <c:v>0.842812948026529</c:v>
                </c:pt>
                <c:pt idx="481">
                  <c:v>0.834347457488131</c:v>
                </c:pt>
                <c:pt idx="482">
                  <c:v>0.843966692005512</c:v>
                </c:pt>
                <c:pt idx="483">
                  <c:v>0.851896833586114</c:v>
                </c:pt>
                <c:pt idx="484">
                  <c:v>0.843682747086666</c:v>
                </c:pt>
                <c:pt idx="485">
                  <c:v>0.849793042830743</c:v>
                </c:pt>
                <c:pt idx="486">
                  <c:v>0.842058164307542</c:v>
                </c:pt>
                <c:pt idx="487">
                  <c:v>0.837335621633563</c:v>
                </c:pt>
                <c:pt idx="488">
                  <c:v>0.849089038865776</c:v>
                </c:pt>
                <c:pt idx="489">
                  <c:v>0.837960810581539</c:v>
                </c:pt>
                <c:pt idx="490">
                  <c:v>0.841091608553816</c:v>
                </c:pt>
                <c:pt idx="491">
                  <c:v>0.843486812874236</c:v>
                </c:pt>
                <c:pt idx="492">
                  <c:v>0.848301583162432</c:v>
                </c:pt>
                <c:pt idx="493">
                  <c:v>0.852174045665659</c:v>
                </c:pt>
                <c:pt idx="494">
                  <c:v>0.852388920979706</c:v>
                </c:pt>
                <c:pt idx="495">
                  <c:v>0.84972593572714</c:v>
                </c:pt>
                <c:pt idx="496">
                  <c:v>0.84640981574066</c:v>
                </c:pt>
                <c:pt idx="497">
                  <c:v>0.865005350888716</c:v>
                </c:pt>
                <c:pt idx="498">
                  <c:v>0.853787788889068</c:v>
                </c:pt>
                <c:pt idx="499">
                  <c:v>0.851500613897321</c:v>
                </c:pt>
                <c:pt idx="500">
                  <c:v>0.856669678028217</c:v>
                </c:pt>
                <c:pt idx="501">
                  <c:v>0.857769877978648</c:v>
                </c:pt>
                <c:pt idx="502">
                  <c:v>0.86473034587783</c:v>
                </c:pt>
                <c:pt idx="503">
                  <c:v>0.849962602329962</c:v>
                </c:pt>
                <c:pt idx="504">
                  <c:v>0.85327908391885</c:v>
                </c:pt>
                <c:pt idx="505">
                  <c:v>0.844657107989091</c:v>
                </c:pt>
                <c:pt idx="506">
                  <c:v>0.845138612750652</c:v>
                </c:pt>
                <c:pt idx="507">
                  <c:v>0.850754582359329</c:v>
                </c:pt>
                <c:pt idx="508">
                  <c:v>0.859618083396123</c:v>
                </c:pt>
                <c:pt idx="509">
                  <c:v>0.859487354967754</c:v>
                </c:pt>
                <c:pt idx="510">
                  <c:v>0.860417450136194</c:v>
                </c:pt>
                <c:pt idx="511">
                  <c:v>0.861143137340852</c:v>
                </c:pt>
                <c:pt idx="512">
                  <c:v>0.857491809870907</c:v>
                </c:pt>
                <c:pt idx="513">
                  <c:v>0.870702022869742</c:v>
                </c:pt>
                <c:pt idx="514">
                  <c:v>0.842993139234808</c:v>
                </c:pt>
                <c:pt idx="515">
                  <c:v>0.856752508985935</c:v>
                </c:pt>
                <c:pt idx="516">
                  <c:v>0.852998174592694</c:v>
                </c:pt>
                <c:pt idx="517">
                  <c:v>0.854383306911929</c:v>
                </c:pt>
                <c:pt idx="518">
                  <c:v>0.84850360930682</c:v>
                </c:pt>
                <c:pt idx="519">
                  <c:v>0.853225739783405</c:v>
                </c:pt>
                <c:pt idx="520">
                  <c:v>0.851212212828852</c:v>
                </c:pt>
                <c:pt idx="521">
                  <c:v>0.840276995920101</c:v>
                </c:pt>
                <c:pt idx="522">
                  <c:v>0.846318920923085</c:v>
                </c:pt>
                <c:pt idx="523">
                  <c:v>0.843280902509631</c:v>
                </c:pt>
                <c:pt idx="524">
                  <c:v>0.859594735533304</c:v>
                </c:pt>
                <c:pt idx="525">
                  <c:v>0.85424193376175</c:v>
                </c:pt>
                <c:pt idx="526">
                  <c:v>0.850403157558116</c:v>
                </c:pt>
                <c:pt idx="527">
                  <c:v>0.840041338379158</c:v>
                </c:pt>
                <c:pt idx="528">
                  <c:v>0.85241223796327</c:v>
                </c:pt>
                <c:pt idx="529">
                  <c:v>0.869874098235392</c:v>
                </c:pt>
                <c:pt idx="530">
                  <c:v>0.854420537638356</c:v>
                </c:pt>
                <c:pt idx="531">
                  <c:v>0.856498666917534</c:v>
                </c:pt>
                <c:pt idx="532">
                  <c:v>0.844223210166459</c:v>
                </c:pt>
                <c:pt idx="533">
                  <c:v>0.847785253697685</c:v>
                </c:pt>
                <c:pt idx="534">
                  <c:v>0.850974029872864</c:v>
                </c:pt>
                <c:pt idx="535">
                  <c:v>0.869232421494111</c:v>
                </c:pt>
                <c:pt idx="536">
                  <c:v>0.865289523162679</c:v>
                </c:pt>
                <c:pt idx="537">
                  <c:v>0.853820972438474</c:v>
                </c:pt>
                <c:pt idx="538">
                  <c:v>0.849358645833882</c:v>
                </c:pt>
                <c:pt idx="539">
                  <c:v>0.847464389648316</c:v>
                </c:pt>
                <c:pt idx="540">
                  <c:v>0.845873993617144</c:v>
                </c:pt>
                <c:pt idx="541">
                  <c:v>0.838371717944265</c:v>
                </c:pt>
                <c:pt idx="542">
                  <c:v>0.840011694409449</c:v>
                </c:pt>
                <c:pt idx="543">
                  <c:v>0.856378947097124</c:v>
                </c:pt>
                <c:pt idx="544">
                  <c:v>0.838806895533261</c:v>
                </c:pt>
                <c:pt idx="545">
                  <c:v>0.85166830247831</c:v>
                </c:pt>
                <c:pt idx="546">
                  <c:v>0.838561926148804</c:v>
                </c:pt>
                <c:pt idx="547">
                  <c:v>0.838542574093198</c:v>
                </c:pt>
                <c:pt idx="548">
                  <c:v>0.847146085904107</c:v>
                </c:pt>
                <c:pt idx="549">
                  <c:v>0.8606151307655</c:v>
                </c:pt>
                <c:pt idx="550">
                  <c:v>0.853887340178268</c:v>
                </c:pt>
                <c:pt idx="551">
                  <c:v>0.837355203413411</c:v>
                </c:pt>
                <c:pt idx="552">
                  <c:v>0.848618100612523</c:v>
                </c:pt>
                <c:pt idx="553">
                  <c:v>0.868608679518288</c:v>
                </c:pt>
                <c:pt idx="554">
                  <c:v>0.85734461922937</c:v>
                </c:pt>
                <c:pt idx="555">
                  <c:v>0.845748241647105</c:v>
                </c:pt>
                <c:pt idx="556">
                  <c:v>0.834880812417139</c:v>
                </c:pt>
                <c:pt idx="557">
                  <c:v>0.86429950329152</c:v>
                </c:pt>
                <c:pt idx="558">
                  <c:v>0.841276703203981</c:v>
                </c:pt>
                <c:pt idx="559">
                  <c:v>0.858794548428599</c:v>
                </c:pt>
                <c:pt idx="560">
                  <c:v>0.843832689234027</c:v>
                </c:pt>
                <c:pt idx="561">
                  <c:v>0.839958609582781</c:v>
                </c:pt>
                <c:pt idx="562">
                  <c:v>0.841759303898994</c:v>
                </c:pt>
                <c:pt idx="563">
                  <c:v>0.850200866322306</c:v>
                </c:pt>
                <c:pt idx="564">
                  <c:v>0.842523222949555</c:v>
                </c:pt>
                <c:pt idx="565">
                  <c:v>0.860815909673497</c:v>
                </c:pt>
                <c:pt idx="566">
                  <c:v>0.854484237519003</c:v>
                </c:pt>
                <c:pt idx="567">
                  <c:v>0.853378811408619</c:v>
                </c:pt>
                <c:pt idx="568">
                  <c:v>0.837015882178779</c:v>
                </c:pt>
                <c:pt idx="569">
                  <c:v>0.845564178913231</c:v>
                </c:pt>
                <c:pt idx="570">
                  <c:v>0.828719543031162</c:v>
                </c:pt>
                <c:pt idx="571">
                  <c:v>0.828705164890833</c:v>
                </c:pt>
                <c:pt idx="572">
                  <c:v>0.831831094748798</c:v>
                </c:pt>
                <c:pt idx="573">
                  <c:v>0.845860674504582</c:v>
                </c:pt>
                <c:pt idx="574">
                  <c:v>0.852668903179789</c:v>
                </c:pt>
                <c:pt idx="575">
                  <c:v>0.85481623303995</c:v>
                </c:pt>
                <c:pt idx="576">
                  <c:v>0.837709521844171</c:v>
                </c:pt>
                <c:pt idx="577">
                  <c:v>0.843417940820137</c:v>
                </c:pt>
                <c:pt idx="578">
                  <c:v>0.833636463899423</c:v>
                </c:pt>
                <c:pt idx="579">
                  <c:v>0.836537890010285</c:v>
                </c:pt>
                <c:pt idx="580">
                  <c:v>0.842904275018314</c:v>
                </c:pt>
                <c:pt idx="581">
                  <c:v>0.867637048309668</c:v>
                </c:pt>
                <c:pt idx="582">
                  <c:v>0.857539874564134</c:v>
                </c:pt>
                <c:pt idx="583">
                  <c:v>0.830826629849431</c:v>
                </c:pt>
                <c:pt idx="584">
                  <c:v>0.840812835701157</c:v>
                </c:pt>
                <c:pt idx="585">
                  <c:v>0.848846582990685</c:v>
                </c:pt>
                <c:pt idx="586">
                  <c:v>0.848571744290012</c:v>
                </c:pt>
                <c:pt idx="587">
                  <c:v>0.844998960234344</c:v>
                </c:pt>
                <c:pt idx="588">
                  <c:v>0.845700320900951</c:v>
                </c:pt>
                <c:pt idx="589">
                  <c:v>0.838885296741461</c:v>
                </c:pt>
                <c:pt idx="590">
                  <c:v>0.849563241100465</c:v>
                </c:pt>
                <c:pt idx="591">
                  <c:v>0.840637131867366</c:v>
                </c:pt>
                <c:pt idx="592">
                  <c:v>0.842871588724735</c:v>
                </c:pt>
                <c:pt idx="593">
                  <c:v>0.8300159586274</c:v>
                </c:pt>
                <c:pt idx="594">
                  <c:v>0.837141698115006</c:v>
                </c:pt>
                <c:pt idx="595">
                  <c:v>0.845326035924462</c:v>
                </c:pt>
                <c:pt idx="596">
                  <c:v>0.841607590779071</c:v>
                </c:pt>
                <c:pt idx="597">
                  <c:v>0.839550195447943</c:v>
                </c:pt>
                <c:pt idx="598">
                  <c:v>0.846750128817616</c:v>
                </c:pt>
                <c:pt idx="599">
                  <c:v>0.861224787536831</c:v>
                </c:pt>
                <c:pt idx="600">
                  <c:v>0.84430898761362</c:v>
                </c:pt>
                <c:pt idx="601">
                  <c:v>0.855846614425652</c:v>
                </c:pt>
                <c:pt idx="602">
                  <c:v>0.847955008378869</c:v>
                </c:pt>
                <c:pt idx="603">
                  <c:v>0.851728107818979</c:v>
                </c:pt>
                <c:pt idx="604">
                  <c:v>0.854573154630432</c:v>
                </c:pt>
                <c:pt idx="605">
                  <c:v>0.848724133446636</c:v>
                </c:pt>
                <c:pt idx="606">
                  <c:v>0.841233117158108</c:v>
                </c:pt>
                <c:pt idx="607">
                  <c:v>0.840664465855508</c:v>
                </c:pt>
                <c:pt idx="608">
                  <c:v>0.855583114852245</c:v>
                </c:pt>
                <c:pt idx="609">
                  <c:v>0.856407275187651</c:v>
                </c:pt>
                <c:pt idx="610">
                  <c:v>0.857535759165756</c:v>
                </c:pt>
                <c:pt idx="611">
                  <c:v>0.852466048470053</c:v>
                </c:pt>
                <c:pt idx="612">
                  <c:v>0.842731510898295</c:v>
                </c:pt>
                <c:pt idx="613">
                  <c:v>0.853262671963187</c:v>
                </c:pt>
                <c:pt idx="614">
                  <c:v>0.85080988399221</c:v>
                </c:pt>
                <c:pt idx="615">
                  <c:v>0.848082226145963</c:v>
                </c:pt>
                <c:pt idx="616">
                  <c:v>0.851551074653373</c:v>
                </c:pt>
                <c:pt idx="617">
                  <c:v>0.863363819754884</c:v>
                </c:pt>
                <c:pt idx="618">
                  <c:v>0.838343343492529</c:v>
                </c:pt>
                <c:pt idx="619">
                  <c:v>0.82973876752423</c:v>
                </c:pt>
                <c:pt idx="620">
                  <c:v>0.852165133697826</c:v>
                </c:pt>
                <c:pt idx="621">
                  <c:v>0.843574776913397</c:v>
                </c:pt>
                <c:pt idx="622">
                  <c:v>0.831625314713134</c:v>
                </c:pt>
                <c:pt idx="623">
                  <c:v>0.845755108286778</c:v>
                </c:pt>
                <c:pt idx="624">
                  <c:v>0.840902121402918</c:v>
                </c:pt>
                <c:pt idx="625">
                  <c:v>0.818547492360621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Recent2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Sheet1!$D$3:$D$628</c:f>
              <c:numCache>
                <c:formatCode>General</c:formatCode>
                <c:ptCount val="626"/>
                <c:pt idx="0">
                  <c:v>0.820669934459437</c:v>
                </c:pt>
                <c:pt idx="1">
                  <c:v>0.803958165097213</c:v>
                </c:pt>
                <c:pt idx="2">
                  <c:v>0.809951179294183</c:v>
                </c:pt>
                <c:pt idx="3">
                  <c:v>0.810752681716266</c:v>
                </c:pt>
                <c:pt idx="4">
                  <c:v>0.808259699318104</c:v>
                </c:pt>
                <c:pt idx="5">
                  <c:v>0.810844725217135</c:v>
                </c:pt>
                <c:pt idx="6">
                  <c:v>0.80457469743241</c:v>
                </c:pt>
                <c:pt idx="7">
                  <c:v>0.812337239572608</c:v>
                </c:pt>
                <c:pt idx="8">
                  <c:v>0.827159250342794</c:v>
                </c:pt>
                <c:pt idx="9">
                  <c:v>0.805560695836126</c:v>
                </c:pt>
                <c:pt idx="10">
                  <c:v>0.820417237184947</c:v>
                </c:pt>
                <c:pt idx="11">
                  <c:v>0.809570156146828</c:v>
                </c:pt>
                <c:pt idx="12">
                  <c:v>0.821545542231575</c:v>
                </c:pt>
                <c:pt idx="13">
                  <c:v>0.818025346406842</c:v>
                </c:pt>
                <c:pt idx="14">
                  <c:v>0.816096764190425</c:v>
                </c:pt>
                <c:pt idx="15">
                  <c:v>0.845645918898201</c:v>
                </c:pt>
                <c:pt idx="16">
                  <c:v>0.81970032190783</c:v>
                </c:pt>
                <c:pt idx="17">
                  <c:v>0.798845722669785</c:v>
                </c:pt>
                <c:pt idx="18">
                  <c:v>0.807964759359794</c:v>
                </c:pt>
                <c:pt idx="19">
                  <c:v>0.823373274835102</c:v>
                </c:pt>
                <c:pt idx="20">
                  <c:v>0.814427110103121</c:v>
                </c:pt>
                <c:pt idx="21">
                  <c:v>0.810522959981616</c:v>
                </c:pt>
                <c:pt idx="22">
                  <c:v>0.815191537103763</c:v>
                </c:pt>
                <c:pt idx="23">
                  <c:v>0.815405762376697</c:v>
                </c:pt>
                <c:pt idx="24">
                  <c:v>0.814196837579821</c:v>
                </c:pt>
                <c:pt idx="25">
                  <c:v>0.812192401961752</c:v>
                </c:pt>
                <c:pt idx="26">
                  <c:v>0.807850799223606</c:v>
                </c:pt>
                <c:pt idx="27">
                  <c:v>0.834945007157626</c:v>
                </c:pt>
                <c:pt idx="28">
                  <c:v>0.830610476587583</c:v>
                </c:pt>
                <c:pt idx="29">
                  <c:v>0.810430408476314</c:v>
                </c:pt>
                <c:pt idx="30">
                  <c:v>0.813091173252037</c:v>
                </c:pt>
                <c:pt idx="31">
                  <c:v>0.81398687046871</c:v>
                </c:pt>
                <c:pt idx="32">
                  <c:v>0.818709677948868</c:v>
                </c:pt>
                <c:pt idx="33">
                  <c:v>0.834087230849625</c:v>
                </c:pt>
                <c:pt idx="34">
                  <c:v>0.80479476709801</c:v>
                </c:pt>
                <c:pt idx="35">
                  <c:v>0.820192912147275</c:v>
                </c:pt>
                <c:pt idx="36">
                  <c:v>0.816689269719814</c:v>
                </c:pt>
                <c:pt idx="37">
                  <c:v>0.828706219985109</c:v>
                </c:pt>
                <c:pt idx="38">
                  <c:v>0.821475078589544</c:v>
                </c:pt>
                <c:pt idx="39">
                  <c:v>0.796105490091016</c:v>
                </c:pt>
                <c:pt idx="40">
                  <c:v>0.811055993606171</c:v>
                </c:pt>
                <c:pt idx="41">
                  <c:v>0.8240784056338</c:v>
                </c:pt>
                <c:pt idx="42">
                  <c:v>0.815248758718126</c:v>
                </c:pt>
                <c:pt idx="43">
                  <c:v>0.823480447288157</c:v>
                </c:pt>
                <c:pt idx="44">
                  <c:v>0.80227907895292</c:v>
                </c:pt>
                <c:pt idx="45">
                  <c:v>0.822401548571599</c:v>
                </c:pt>
                <c:pt idx="46">
                  <c:v>0.816280733322972</c:v>
                </c:pt>
                <c:pt idx="47">
                  <c:v>0.788654389589599</c:v>
                </c:pt>
                <c:pt idx="48">
                  <c:v>0.821674886051501</c:v>
                </c:pt>
                <c:pt idx="49">
                  <c:v>0.829211717913717</c:v>
                </c:pt>
                <c:pt idx="50">
                  <c:v>0.817481702090256</c:v>
                </c:pt>
                <c:pt idx="51">
                  <c:v>0.819860373486313</c:v>
                </c:pt>
                <c:pt idx="52">
                  <c:v>0.812961869093836</c:v>
                </c:pt>
                <c:pt idx="53">
                  <c:v>0.81209408712804</c:v>
                </c:pt>
                <c:pt idx="54">
                  <c:v>0.81153812829545</c:v>
                </c:pt>
                <c:pt idx="55">
                  <c:v>0.807698792733074</c:v>
                </c:pt>
                <c:pt idx="56">
                  <c:v>0.809661846401802</c:v>
                </c:pt>
                <c:pt idx="57">
                  <c:v>0.804789594520399</c:v>
                </c:pt>
                <c:pt idx="58">
                  <c:v>0.813273689469113</c:v>
                </c:pt>
                <c:pt idx="59">
                  <c:v>0.814381702450865</c:v>
                </c:pt>
                <c:pt idx="60">
                  <c:v>0.817424315310818</c:v>
                </c:pt>
                <c:pt idx="61">
                  <c:v>0.82769222717566</c:v>
                </c:pt>
                <c:pt idx="62">
                  <c:v>0.81130268654012</c:v>
                </c:pt>
                <c:pt idx="63">
                  <c:v>0.815785277353762</c:v>
                </c:pt>
                <c:pt idx="64">
                  <c:v>0.81719644753055</c:v>
                </c:pt>
                <c:pt idx="65">
                  <c:v>0.811384681452792</c:v>
                </c:pt>
                <c:pt idx="66">
                  <c:v>0.81289613161555</c:v>
                </c:pt>
                <c:pt idx="67">
                  <c:v>0.805329930252278</c:v>
                </c:pt>
                <c:pt idx="68">
                  <c:v>0.817277210282738</c:v>
                </c:pt>
                <c:pt idx="69">
                  <c:v>0.817965009087475</c:v>
                </c:pt>
                <c:pt idx="70">
                  <c:v>0.82499022560997</c:v>
                </c:pt>
                <c:pt idx="71">
                  <c:v>0.804103634963187</c:v>
                </c:pt>
                <c:pt idx="72">
                  <c:v>0.808942111350921</c:v>
                </c:pt>
                <c:pt idx="73">
                  <c:v>0.816254414870027</c:v>
                </c:pt>
                <c:pt idx="74">
                  <c:v>0.809847009371569</c:v>
                </c:pt>
                <c:pt idx="75">
                  <c:v>0.804656964783886</c:v>
                </c:pt>
                <c:pt idx="76">
                  <c:v>0.808761470174795</c:v>
                </c:pt>
                <c:pt idx="77">
                  <c:v>0.810183380953976</c:v>
                </c:pt>
                <c:pt idx="78">
                  <c:v>0.815723821456523</c:v>
                </c:pt>
                <c:pt idx="79">
                  <c:v>0.808431623474372</c:v>
                </c:pt>
                <c:pt idx="80">
                  <c:v>0.813207307013214</c:v>
                </c:pt>
                <c:pt idx="81">
                  <c:v>0.813520400040334</c:v>
                </c:pt>
                <c:pt idx="82">
                  <c:v>0.8345737540108</c:v>
                </c:pt>
                <c:pt idx="83">
                  <c:v>0.811899834088219</c:v>
                </c:pt>
                <c:pt idx="84">
                  <c:v>0.811314663855462</c:v>
                </c:pt>
                <c:pt idx="85">
                  <c:v>0.810806612611806</c:v>
                </c:pt>
                <c:pt idx="86">
                  <c:v>0.810847534268937</c:v>
                </c:pt>
                <c:pt idx="87">
                  <c:v>0.805034401864722</c:v>
                </c:pt>
                <c:pt idx="88">
                  <c:v>0.808846344566115</c:v>
                </c:pt>
                <c:pt idx="89">
                  <c:v>0.808641312663231</c:v>
                </c:pt>
                <c:pt idx="90">
                  <c:v>0.813456785631372</c:v>
                </c:pt>
                <c:pt idx="91">
                  <c:v>0.811523511510717</c:v>
                </c:pt>
                <c:pt idx="92">
                  <c:v>0.807784436916848</c:v>
                </c:pt>
                <c:pt idx="93">
                  <c:v>0.816249703406761</c:v>
                </c:pt>
                <c:pt idx="94">
                  <c:v>0.813913692154058</c:v>
                </c:pt>
                <c:pt idx="95">
                  <c:v>0.817968425157595</c:v>
                </c:pt>
                <c:pt idx="96">
                  <c:v>0.812298821336387</c:v>
                </c:pt>
                <c:pt idx="97">
                  <c:v>0.815527743630064</c:v>
                </c:pt>
                <c:pt idx="98">
                  <c:v>0.807450061664039</c:v>
                </c:pt>
                <c:pt idx="99">
                  <c:v>0.807764626217203</c:v>
                </c:pt>
                <c:pt idx="100">
                  <c:v>0.806000035260911</c:v>
                </c:pt>
                <c:pt idx="101">
                  <c:v>0.807254922097039</c:v>
                </c:pt>
                <c:pt idx="102">
                  <c:v>0.811545415760888</c:v>
                </c:pt>
                <c:pt idx="103">
                  <c:v>0.806882863062317</c:v>
                </c:pt>
                <c:pt idx="104">
                  <c:v>0.806052901669459</c:v>
                </c:pt>
                <c:pt idx="105">
                  <c:v>0.825564208953224</c:v>
                </c:pt>
                <c:pt idx="106">
                  <c:v>0.810983806513605</c:v>
                </c:pt>
                <c:pt idx="107">
                  <c:v>0.81124819566525</c:v>
                </c:pt>
                <c:pt idx="108">
                  <c:v>0.813764445778833</c:v>
                </c:pt>
                <c:pt idx="109">
                  <c:v>0.80948477029132</c:v>
                </c:pt>
                <c:pt idx="110">
                  <c:v>0.813009343060739</c:v>
                </c:pt>
                <c:pt idx="111">
                  <c:v>0.813385541750942</c:v>
                </c:pt>
                <c:pt idx="112">
                  <c:v>0.817427898722655</c:v>
                </c:pt>
                <c:pt idx="113">
                  <c:v>0.819854318953944</c:v>
                </c:pt>
                <c:pt idx="114">
                  <c:v>0.804463809011815</c:v>
                </c:pt>
                <c:pt idx="115">
                  <c:v>0.815050172697353</c:v>
                </c:pt>
                <c:pt idx="116">
                  <c:v>0.810020423555802</c:v>
                </c:pt>
                <c:pt idx="117">
                  <c:v>0.808753667752102</c:v>
                </c:pt>
                <c:pt idx="118">
                  <c:v>0.815232853830779</c:v>
                </c:pt>
                <c:pt idx="119">
                  <c:v>0.827034939798069</c:v>
                </c:pt>
                <c:pt idx="120">
                  <c:v>0.82245012271199</c:v>
                </c:pt>
                <c:pt idx="121">
                  <c:v>0.818778291260873</c:v>
                </c:pt>
                <c:pt idx="122">
                  <c:v>0.819666658239107</c:v>
                </c:pt>
                <c:pt idx="123">
                  <c:v>0.812106049452561</c:v>
                </c:pt>
                <c:pt idx="124">
                  <c:v>0.823035352554803</c:v>
                </c:pt>
                <c:pt idx="125">
                  <c:v>0.813145246956693</c:v>
                </c:pt>
                <c:pt idx="126">
                  <c:v>0.810545367050749</c:v>
                </c:pt>
                <c:pt idx="127">
                  <c:v>0.814409649070042</c:v>
                </c:pt>
                <c:pt idx="128">
                  <c:v>0.820880355244864</c:v>
                </c:pt>
                <c:pt idx="129">
                  <c:v>0.818707544979787</c:v>
                </c:pt>
                <c:pt idx="130">
                  <c:v>0.821575329103392</c:v>
                </c:pt>
                <c:pt idx="131">
                  <c:v>0.824925364078087</c:v>
                </c:pt>
                <c:pt idx="132">
                  <c:v>0.814462194728079</c:v>
                </c:pt>
                <c:pt idx="133">
                  <c:v>0.817832647982562</c:v>
                </c:pt>
                <c:pt idx="134">
                  <c:v>0.807221324726596</c:v>
                </c:pt>
                <c:pt idx="135">
                  <c:v>0.813057103941828</c:v>
                </c:pt>
                <c:pt idx="136">
                  <c:v>0.810547783530646</c:v>
                </c:pt>
                <c:pt idx="137">
                  <c:v>0.818788622236974</c:v>
                </c:pt>
                <c:pt idx="138">
                  <c:v>0.827857175762594</c:v>
                </c:pt>
                <c:pt idx="139">
                  <c:v>0.825698083769126</c:v>
                </c:pt>
                <c:pt idx="140">
                  <c:v>0.811010979120743</c:v>
                </c:pt>
                <c:pt idx="141">
                  <c:v>0.800630703817545</c:v>
                </c:pt>
                <c:pt idx="142">
                  <c:v>0.826205483181577</c:v>
                </c:pt>
                <c:pt idx="143">
                  <c:v>0.825515284507766</c:v>
                </c:pt>
                <c:pt idx="144">
                  <c:v>0.820456963918369</c:v>
                </c:pt>
                <c:pt idx="145">
                  <c:v>0.804091352400418</c:v>
                </c:pt>
                <c:pt idx="146">
                  <c:v>0.808246931769925</c:v>
                </c:pt>
                <c:pt idx="147">
                  <c:v>0.81520476688865</c:v>
                </c:pt>
                <c:pt idx="148">
                  <c:v>0.81921655640004</c:v>
                </c:pt>
                <c:pt idx="149">
                  <c:v>0.812650261875447</c:v>
                </c:pt>
                <c:pt idx="150">
                  <c:v>0.825120593084102</c:v>
                </c:pt>
                <c:pt idx="151">
                  <c:v>0.804474700577149</c:v>
                </c:pt>
                <c:pt idx="152">
                  <c:v>0.820187956913076</c:v>
                </c:pt>
                <c:pt idx="153">
                  <c:v>0.813171797883621</c:v>
                </c:pt>
                <c:pt idx="154">
                  <c:v>0.81796904251165</c:v>
                </c:pt>
                <c:pt idx="155">
                  <c:v>0.813156045638747</c:v>
                </c:pt>
                <c:pt idx="156">
                  <c:v>0.803418699303915</c:v>
                </c:pt>
                <c:pt idx="157">
                  <c:v>0.81423497639793</c:v>
                </c:pt>
                <c:pt idx="158">
                  <c:v>0.819924718618545</c:v>
                </c:pt>
                <c:pt idx="159">
                  <c:v>0.817045684784217</c:v>
                </c:pt>
                <c:pt idx="160">
                  <c:v>0.819490670635748</c:v>
                </c:pt>
                <c:pt idx="161">
                  <c:v>0.80556036640131</c:v>
                </c:pt>
                <c:pt idx="162">
                  <c:v>0.831985596892103</c:v>
                </c:pt>
                <c:pt idx="163">
                  <c:v>0.832518224015606</c:v>
                </c:pt>
                <c:pt idx="164">
                  <c:v>0.837693158272081</c:v>
                </c:pt>
                <c:pt idx="165">
                  <c:v>0.830144432155647</c:v>
                </c:pt>
                <c:pt idx="166">
                  <c:v>0.797080876329772</c:v>
                </c:pt>
                <c:pt idx="167">
                  <c:v>0.822938282297978</c:v>
                </c:pt>
                <c:pt idx="168">
                  <c:v>0.821901435609955</c:v>
                </c:pt>
                <c:pt idx="169">
                  <c:v>0.821358540530449</c:v>
                </c:pt>
                <c:pt idx="170">
                  <c:v>0.825077357703937</c:v>
                </c:pt>
                <c:pt idx="171">
                  <c:v>0.814372483249415</c:v>
                </c:pt>
                <c:pt idx="172">
                  <c:v>0.816287545243062</c:v>
                </c:pt>
                <c:pt idx="173">
                  <c:v>0.822687678129782</c:v>
                </c:pt>
                <c:pt idx="174">
                  <c:v>0.816248069438477</c:v>
                </c:pt>
                <c:pt idx="175">
                  <c:v>0.826773531594909</c:v>
                </c:pt>
                <c:pt idx="176">
                  <c:v>0.813468130766126</c:v>
                </c:pt>
                <c:pt idx="177">
                  <c:v>0.821177335952779</c:v>
                </c:pt>
                <c:pt idx="178">
                  <c:v>0.83638292351706</c:v>
                </c:pt>
                <c:pt idx="179">
                  <c:v>0.83528074765971</c:v>
                </c:pt>
                <c:pt idx="180">
                  <c:v>0.833904767785408</c:v>
                </c:pt>
                <c:pt idx="181">
                  <c:v>0.833500459042719</c:v>
                </c:pt>
                <c:pt idx="182">
                  <c:v>0.809160321388944</c:v>
                </c:pt>
                <c:pt idx="183">
                  <c:v>0.818137841445705</c:v>
                </c:pt>
                <c:pt idx="184">
                  <c:v>0.833887945451253</c:v>
                </c:pt>
                <c:pt idx="185">
                  <c:v>0.82500155775056</c:v>
                </c:pt>
                <c:pt idx="186">
                  <c:v>0.830906458283232</c:v>
                </c:pt>
                <c:pt idx="187">
                  <c:v>0.810571340308404</c:v>
                </c:pt>
                <c:pt idx="188">
                  <c:v>0.817501188462889</c:v>
                </c:pt>
                <c:pt idx="189">
                  <c:v>0.816685299497001</c:v>
                </c:pt>
                <c:pt idx="190">
                  <c:v>0.822936175907139</c:v>
                </c:pt>
                <c:pt idx="191">
                  <c:v>0.820058449345429</c:v>
                </c:pt>
                <c:pt idx="192">
                  <c:v>0.80078591648251</c:v>
                </c:pt>
                <c:pt idx="193">
                  <c:v>0.816200452291739</c:v>
                </c:pt>
                <c:pt idx="194">
                  <c:v>0.81734841584616</c:v>
                </c:pt>
                <c:pt idx="195">
                  <c:v>0.816984671177598</c:v>
                </c:pt>
                <c:pt idx="196">
                  <c:v>0.818443484384062</c:v>
                </c:pt>
                <c:pt idx="197">
                  <c:v>0.807778014554369</c:v>
                </c:pt>
                <c:pt idx="198">
                  <c:v>0.815962115401909</c:v>
                </c:pt>
                <c:pt idx="199">
                  <c:v>0.813376980500494</c:v>
                </c:pt>
                <c:pt idx="200">
                  <c:v>0.820592009927866</c:v>
                </c:pt>
                <c:pt idx="201">
                  <c:v>0.830704084947107</c:v>
                </c:pt>
                <c:pt idx="202">
                  <c:v>0.82121232124292</c:v>
                </c:pt>
                <c:pt idx="203">
                  <c:v>0.819045579274537</c:v>
                </c:pt>
                <c:pt idx="204">
                  <c:v>0.808021084376241</c:v>
                </c:pt>
                <c:pt idx="205">
                  <c:v>0.811401199403522</c:v>
                </c:pt>
                <c:pt idx="206">
                  <c:v>0.809853519152101</c:v>
                </c:pt>
                <c:pt idx="207">
                  <c:v>0.802093530717592</c:v>
                </c:pt>
                <c:pt idx="208">
                  <c:v>0.807179015055226</c:v>
                </c:pt>
                <c:pt idx="209">
                  <c:v>0.811046092018826</c:v>
                </c:pt>
                <c:pt idx="210">
                  <c:v>0.792819547632261</c:v>
                </c:pt>
                <c:pt idx="211">
                  <c:v>0.796805515639188</c:v>
                </c:pt>
                <c:pt idx="212">
                  <c:v>0.813805428756958</c:v>
                </c:pt>
                <c:pt idx="213">
                  <c:v>0.80526491412246</c:v>
                </c:pt>
                <c:pt idx="214">
                  <c:v>0.812045478003303</c:v>
                </c:pt>
                <c:pt idx="215">
                  <c:v>0.804624639995876</c:v>
                </c:pt>
                <c:pt idx="216">
                  <c:v>0.794195631283298</c:v>
                </c:pt>
                <c:pt idx="217">
                  <c:v>0.807982676693529</c:v>
                </c:pt>
                <c:pt idx="218">
                  <c:v>0.826633932323078</c:v>
                </c:pt>
                <c:pt idx="219">
                  <c:v>0.804472464306942</c:v>
                </c:pt>
                <c:pt idx="220">
                  <c:v>0.808296190952533</c:v>
                </c:pt>
                <c:pt idx="221">
                  <c:v>0.813269992804131</c:v>
                </c:pt>
                <c:pt idx="222">
                  <c:v>0.805381031403962</c:v>
                </c:pt>
                <c:pt idx="223">
                  <c:v>0.82673697117619</c:v>
                </c:pt>
                <c:pt idx="224">
                  <c:v>0.821906079140194</c:v>
                </c:pt>
                <c:pt idx="225">
                  <c:v>0.826719274094372</c:v>
                </c:pt>
                <c:pt idx="226">
                  <c:v>0.820556465807142</c:v>
                </c:pt>
                <c:pt idx="227">
                  <c:v>0.815110931122726</c:v>
                </c:pt>
                <c:pt idx="228">
                  <c:v>0.805929868026228</c:v>
                </c:pt>
                <c:pt idx="229">
                  <c:v>0.821021561114182</c:v>
                </c:pt>
                <c:pt idx="230">
                  <c:v>0.820578056937408</c:v>
                </c:pt>
                <c:pt idx="231">
                  <c:v>0.806437138861652</c:v>
                </c:pt>
                <c:pt idx="232">
                  <c:v>0.825723474905272</c:v>
                </c:pt>
                <c:pt idx="233">
                  <c:v>0.806269516134402</c:v>
                </c:pt>
                <c:pt idx="234">
                  <c:v>0.830694480806858</c:v>
                </c:pt>
                <c:pt idx="235">
                  <c:v>0.804556893956188</c:v>
                </c:pt>
                <c:pt idx="236">
                  <c:v>0.824262396468067</c:v>
                </c:pt>
                <c:pt idx="237">
                  <c:v>0.808172217121087</c:v>
                </c:pt>
                <c:pt idx="238">
                  <c:v>0.794314168690344</c:v>
                </c:pt>
                <c:pt idx="239">
                  <c:v>0.803875106508467</c:v>
                </c:pt>
                <c:pt idx="240">
                  <c:v>0.802994975991249</c:v>
                </c:pt>
                <c:pt idx="241">
                  <c:v>0.804722597192967</c:v>
                </c:pt>
                <c:pt idx="242">
                  <c:v>0.805978703061408</c:v>
                </c:pt>
                <c:pt idx="243">
                  <c:v>0.81871347188671</c:v>
                </c:pt>
                <c:pt idx="244">
                  <c:v>0.803535195239345</c:v>
                </c:pt>
                <c:pt idx="245">
                  <c:v>0.803875935288238</c:v>
                </c:pt>
                <c:pt idx="246">
                  <c:v>0.817139643725854</c:v>
                </c:pt>
                <c:pt idx="247">
                  <c:v>0.801939508829934</c:v>
                </c:pt>
                <c:pt idx="248">
                  <c:v>0.810305914455216</c:v>
                </c:pt>
                <c:pt idx="249">
                  <c:v>0.810313179042233</c:v>
                </c:pt>
                <c:pt idx="250">
                  <c:v>0.818315198792352</c:v>
                </c:pt>
                <c:pt idx="251">
                  <c:v>0.807095911326841</c:v>
                </c:pt>
                <c:pt idx="252">
                  <c:v>0.800922762096247</c:v>
                </c:pt>
                <c:pt idx="253">
                  <c:v>0.797926765598874</c:v>
                </c:pt>
                <c:pt idx="254">
                  <c:v>0.81062855460009</c:v>
                </c:pt>
                <c:pt idx="255">
                  <c:v>0.817094013263827</c:v>
                </c:pt>
                <c:pt idx="256">
                  <c:v>0.78696179444</c:v>
                </c:pt>
                <c:pt idx="257">
                  <c:v>0.809078043280434</c:v>
                </c:pt>
                <c:pt idx="258">
                  <c:v>0.78939532708322</c:v>
                </c:pt>
                <c:pt idx="259">
                  <c:v>0.802890932663987</c:v>
                </c:pt>
                <c:pt idx="260">
                  <c:v>0.802268422522258</c:v>
                </c:pt>
                <c:pt idx="261">
                  <c:v>0.80940697789747</c:v>
                </c:pt>
                <c:pt idx="262">
                  <c:v>0.787738883279089</c:v>
                </c:pt>
                <c:pt idx="263">
                  <c:v>0.803203213014704</c:v>
                </c:pt>
                <c:pt idx="264">
                  <c:v>0.81913076564173</c:v>
                </c:pt>
                <c:pt idx="265">
                  <c:v>0.822359342049391</c:v>
                </c:pt>
                <c:pt idx="266">
                  <c:v>0.828132064699575</c:v>
                </c:pt>
                <c:pt idx="267">
                  <c:v>0.806304679414981</c:v>
                </c:pt>
                <c:pt idx="268">
                  <c:v>0.807951209951611</c:v>
                </c:pt>
                <c:pt idx="269">
                  <c:v>0.821072484884663</c:v>
                </c:pt>
                <c:pt idx="270">
                  <c:v>0.822168702040603</c:v>
                </c:pt>
                <c:pt idx="271">
                  <c:v>0.809677084140446</c:v>
                </c:pt>
                <c:pt idx="272">
                  <c:v>0.803785445767305</c:v>
                </c:pt>
                <c:pt idx="273">
                  <c:v>0.809083215106311</c:v>
                </c:pt>
                <c:pt idx="274">
                  <c:v>0.80261630060296</c:v>
                </c:pt>
                <c:pt idx="275">
                  <c:v>0.810374688042505</c:v>
                </c:pt>
                <c:pt idx="276">
                  <c:v>0.798126025744258</c:v>
                </c:pt>
                <c:pt idx="277">
                  <c:v>0.806675913403862</c:v>
                </c:pt>
                <c:pt idx="278">
                  <c:v>0.812094640512622</c:v>
                </c:pt>
                <c:pt idx="279">
                  <c:v>0.804207470583865</c:v>
                </c:pt>
                <c:pt idx="280">
                  <c:v>0.806829761649438</c:v>
                </c:pt>
                <c:pt idx="281">
                  <c:v>0.818512531837426</c:v>
                </c:pt>
                <c:pt idx="282">
                  <c:v>0.800273369562062</c:v>
                </c:pt>
                <c:pt idx="283">
                  <c:v>0.801825853397807</c:v>
                </c:pt>
                <c:pt idx="284">
                  <c:v>0.823935232705776</c:v>
                </c:pt>
                <c:pt idx="285">
                  <c:v>0.806826636870679</c:v>
                </c:pt>
                <c:pt idx="286">
                  <c:v>0.818340913443443</c:v>
                </c:pt>
                <c:pt idx="287">
                  <c:v>0.805709499544444</c:v>
                </c:pt>
                <c:pt idx="288">
                  <c:v>0.825390595121842</c:v>
                </c:pt>
                <c:pt idx="289">
                  <c:v>0.814891023307464</c:v>
                </c:pt>
                <c:pt idx="290">
                  <c:v>0.796484533873843</c:v>
                </c:pt>
                <c:pt idx="291">
                  <c:v>0.814362710783169</c:v>
                </c:pt>
                <c:pt idx="292">
                  <c:v>0.824419419032735</c:v>
                </c:pt>
                <c:pt idx="293">
                  <c:v>0.802682366240331</c:v>
                </c:pt>
                <c:pt idx="294">
                  <c:v>0.807078108963923</c:v>
                </c:pt>
                <c:pt idx="295">
                  <c:v>0.786710044252253</c:v>
                </c:pt>
                <c:pt idx="296">
                  <c:v>0.775441797493894</c:v>
                </c:pt>
                <c:pt idx="297">
                  <c:v>0.791033813601693</c:v>
                </c:pt>
                <c:pt idx="298">
                  <c:v>0.761993404965958</c:v>
                </c:pt>
                <c:pt idx="299">
                  <c:v>0.809183506083055</c:v>
                </c:pt>
                <c:pt idx="300">
                  <c:v>0.800202599204834</c:v>
                </c:pt>
                <c:pt idx="301">
                  <c:v>0.780308125551306</c:v>
                </c:pt>
                <c:pt idx="302">
                  <c:v>0.783899835004961</c:v>
                </c:pt>
                <c:pt idx="303">
                  <c:v>0.789363207059079</c:v>
                </c:pt>
                <c:pt idx="304">
                  <c:v>0.774403146278695</c:v>
                </c:pt>
                <c:pt idx="305">
                  <c:v>0.796480278132886</c:v>
                </c:pt>
                <c:pt idx="306">
                  <c:v>0.811046606179258</c:v>
                </c:pt>
                <c:pt idx="307">
                  <c:v>0.814340068874287</c:v>
                </c:pt>
                <c:pt idx="308">
                  <c:v>0.819357939840518</c:v>
                </c:pt>
                <c:pt idx="309">
                  <c:v>0.810479051014718</c:v>
                </c:pt>
                <c:pt idx="310">
                  <c:v>0.821263643983373</c:v>
                </c:pt>
                <c:pt idx="311">
                  <c:v>0.815295020968045</c:v>
                </c:pt>
                <c:pt idx="312">
                  <c:v>0.821884306820904</c:v>
                </c:pt>
                <c:pt idx="313">
                  <c:v>0.797697990616748</c:v>
                </c:pt>
                <c:pt idx="314">
                  <c:v>0.803685436860662</c:v>
                </c:pt>
                <c:pt idx="315">
                  <c:v>0.811561664345917</c:v>
                </c:pt>
                <c:pt idx="316">
                  <c:v>0.802659217683875</c:v>
                </c:pt>
                <c:pt idx="317">
                  <c:v>0.817527967350824</c:v>
                </c:pt>
                <c:pt idx="318">
                  <c:v>0.821643401768862</c:v>
                </c:pt>
                <c:pt idx="319">
                  <c:v>0.817954868753015</c:v>
                </c:pt>
                <c:pt idx="320">
                  <c:v>0.824659974102263</c:v>
                </c:pt>
                <c:pt idx="321">
                  <c:v>0.79137142034634</c:v>
                </c:pt>
                <c:pt idx="322">
                  <c:v>0.798878881410943</c:v>
                </c:pt>
                <c:pt idx="323">
                  <c:v>0.816745553081347</c:v>
                </c:pt>
                <c:pt idx="324">
                  <c:v>0.835326246150556</c:v>
                </c:pt>
                <c:pt idx="325">
                  <c:v>0.816617917647624</c:v>
                </c:pt>
                <c:pt idx="326">
                  <c:v>0.819443858847114</c:v>
                </c:pt>
                <c:pt idx="327">
                  <c:v>0.807726056998258</c:v>
                </c:pt>
                <c:pt idx="328">
                  <c:v>0.811724987517565</c:v>
                </c:pt>
                <c:pt idx="329">
                  <c:v>0.820522817104631</c:v>
                </c:pt>
                <c:pt idx="330">
                  <c:v>0.813390755276517</c:v>
                </c:pt>
                <c:pt idx="331">
                  <c:v>0.803191738632392</c:v>
                </c:pt>
                <c:pt idx="332">
                  <c:v>0.813486331144103</c:v>
                </c:pt>
                <c:pt idx="333">
                  <c:v>0.822567145571192</c:v>
                </c:pt>
                <c:pt idx="334">
                  <c:v>0.810903287081852</c:v>
                </c:pt>
                <c:pt idx="335">
                  <c:v>0.813116239159622</c:v>
                </c:pt>
                <c:pt idx="336">
                  <c:v>0.814701722703912</c:v>
                </c:pt>
                <c:pt idx="337">
                  <c:v>0.808730600054347</c:v>
                </c:pt>
                <c:pt idx="338">
                  <c:v>0.786432698966676</c:v>
                </c:pt>
                <c:pt idx="339">
                  <c:v>0.777726826550922</c:v>
                </c:pt>
                <c:pt idx="340">
                  <c:v>0.822473808233033</c:v>
                </c:pt>
                <c:pt idx="341">
                  <c:v>0.810925048384979</c:v>
                </c:pt>
                <c:pt idx="342">
                  <c:v>0.80403740939462</c:v>
                </c:pt>
                <c:pt idx="343">
                  <c:v>0.817653004617471</c:v>
                </c:pt>
                <c:pt idx="344">
                  <c:v>0.811159221301532</c:v>
                </c:pt>
                <c:pt idx="345">
                  <c:v>0.810520120642878</c:v>
                </c:pt>
                <c:pt idx="346">
                  <c:v>0.826914879861797</c:v>
                </c:pt>
                <c:pt idx="347">
                  <c:v>0.82020193776916</c:v>
                </c:pt>
                <c:pt idx="348">
                  <c:v>0.810228143901055</c:v>
                </c:pt>
                <c:pt idx="349">
                  <c:v>0.804290194356939</c:v>
                </c:pt>
                <c:pt idx="350">
                  <c:v>0.816718187532105</c:v>
                </c:pt>
                <c:pt idx="351">
                  <c:v>0.815403271507839</c:v>
                </c:pt>
                <c:pt idx="352">
                  <c:v>0.80551477803365</c:v>
                </c:pt>
                <c:pt idx="353">
                  <c:v>0.796838402264791</c:v>
                </c:pt>
                <c:pt idx="354">
                  <c:v>0.814899644295094</c:v>
                </c:pt>
                <c:pt idx="355">
                  <c:v>0.809973896323242</c:v>
                </c:pt>
                <c:pt idx="356">
                  <c:v>0.799610832232982</c:v>
                </c:pt>
                <c:pt idx="357">
                  <c:v>0.815838458037968</c:v>
                </c:pt>
                <c:pt idx="358">
                  <c:v>0.787588688479934</c:v>
                </c:pt>
                <c:pt idx="359">
                  <c:v>0.798971083569502</c:v>
                </c:pt>
                <c:pt idx="360">
                  <c:v>0.798918750545159</c:v>
                </c:pt>
                <c:pt idx="361">
                  <c:v>0.812566473967794</c:v>
                </c:pt>
                <c:pt idx="362">
                  <c:v>0.809968007711643</c:v>
                </c:pt>
                <c:pt idx="363">
                  <c:v>0.803667111761307</c:v>
                </c:pt>
                <c:pt idx="364">
                  <c:v>0.809962892762292</c:v>
                </c:pt>
                <c:pt idx="365">
                  <c:v>0.819482064126879</c:v>
                </c:pt>
                <c:pt idx="366">
                  <c:v>0.804516697526309</c:v>
                </c:pt>
                <c:pt idx="367">
                  <c:v>0.814290454772104</c:v>
                </c:pt>
                <c:pt idx="368">
                  <c:v>0.81243141070396</c:v>
                </c:pt>
                <c:pt idx="369">
                  <c:v>0.803764673482954</c:v>
                </c:pt>
                <c:pt idx="370">
                  <c:v>0.800169618573682</c:v>
                </c:pt>
                <c:pt idx="371">
                  <c:v>0.806225469875299</c:v>
                </c:pt>
                <c:pt idx="372">
                  <c:v>0.812635099683555</c:v>
                </c:pt>
                <c:pt idx="373">
                  <c:v>0.801100397602588</c:v>
                </c:pt>
                <c:pt idx="374">
                  <c:v>0.781033825270864</c:v>
                </c:pt>
                <c:pt idx="375">
                  <c:v>0.787592558550892</c:v>
                </c:pt>
                <c:pt idx="376">
                  <c:v>0.807733123450663</c:v>
                </c:pt>
                <c:pt idx="377">
                  <c:v>0.808935764648175</c:v>
                </c:pt>
                <c:pt idx="378">
                  <c:v>0.798587733093126</c:v>
                </c:pt>
                <c:pt idx="379">
                  <c:v>0.793347655996928</c:v>
                </c:pt>
                <c:pt idx="380">
                  <c:v>0.801545961857487</c:v>
                </c:pt>
                <c:pt idx="381">
                  <c:v>0.797652298212658</c:v>
                </c:pt>
                <c:pt idx="382">
                  <c:v>0.790208576415862</c:v>
                </c:pt>
                <c:pt idx="383">
                  <c:v>0.812553605387217</c:v>
                </c:pt>
                <c:pt idx="384">
                  <c:v>0.825412728716149</c:v>
                </c:pt>
                <c:pt idx="385">
                  <c:v>0.809068332710623</c:v>
                </c:pt>
                <c:pt idx="386">
                  <c:v>0.804818676936916</c:v>
                </c:pt>
                <c:pt idx="387">
                  <c:v>0.810319209871452</c:v>
                </c:pt>
                <c:pt idx="388">
                  <c:v>0.798331371507665</c:v>
                </c:pt>
                <c:pt idx="389">
                  <c:v>0.802265297951448</c:v>
                </c:pt>
                <c:pt idx="390">
                  <c:v>0.809116651369528</c:v>
                </c:pt>
                <c:pt idx="391">
                  <c:v>0.810061360136484</c:v>
                </c:pt>
                <c:pt idx="392">
                  <c:v>0.803557027353883</c:v>
                </c:pt>
                <c:pt idx="393">
                  <c:v>0.805992450203216</c:v>
                </c:pt>
                <c:pt idx="394">
                  <c:v>0.804938692500014</c:v>
                </c:pt>
                <c:pt idx="395">
                  <c:v>0.808911438666438</c:v>
                </c:pt>
                <c:pt idx="396">
                  <c:v>0.802765347263979</c:v>
                </c:pt>
                <c:pt idx="397">
                  <c:v>0.798691415357374</c:v>
                </c:pt>
                <c:pt idx="398">
                  <c:v>0.809040046409078</c:v>
                </c:pt>
                <c:pt idx="399">
                  <c:v>0.802074973212628</c:v>
                </c:pt>
                <c:pt idx="400">
                  <c:v>0.801342475223936</c:v>
                </c:pt>
                <c:pt idx="401">
                  <c:v>0.807292625639259</c:v>
                </c:pt>
                <c:pt idx="402">
                  <c:v>0.812499682726069</c:v>
                </c:pt>
                <c:pt idx="403">
                  <c:v>0.79857741390864</c:v>
                </c:pt>
                <c:pt idx="404">
                  <c:v>0.811667993439116</c:v>
                </c:pt>
                <c:pt idx="405">
                  <c:v>0.805625193185684</c:v>
                </c:pt>
                <c:pt idx="406">
                  <c:v>0.803269311373462</c:v>
                </c:pt>
                <c:pt idx="407">
                  <c:v>0.805441256597156</c:v>
                </c:pt>
                <c:pt idx="408">
                  <c:v>0.811644913474223</c:v>
                </c:pt>
                <c:pt idx="409">
                  <c:v>0.803946123450041</c:v>
                </c:pt>
                <c:pt idx="410">
                  <c:v>0.794542593973153</c:v>
                </c:pt>
                <c:pt idx="411">
                  <c:v>0.808270761081157</c:v>
                </c:pt>
                <c:pt idx="412">
                  <c:v>0.790070627633652</c:v>
                </c:pt>
                <c:pt idx="413">
                  <c:v>0.808299580290894</c:v>
                </c:pt>
                <c:pt idx="414">
                  <c:v>0.818649341312908</c:v>
                </c:pt>
                <c:pt idx="415">
                  <c:v>0.822873956204584</c:v>
                </c:pt>
                <c:pt idx="416">
                  <c:v>0.816040655929014</c:v>
                </c:pt>
                <c:pt idx="417">
                  <c:v>0.795730863279133</c:v>
                </c:pt>
                <c:pt idx="418">
                  <c:v>0.810639807047919</c:v>
                </c:pt>
                <c:pt idx="419">
                  <c:v>0.79368944411387</c:v>
                </c:pt>
                <c:pt idx="420">
                  <c:v>0.788760469755922</c:v>
                </c:pt>
                <c:pt idx="421">
                  <c:v>0.80581308450602</c:v>
                </c:pt>
                <c:pt idx="422">
                  <c:v>0.809188084458972</c:v>
                </c:pt>
                <c:pt idx="423">
                  <c:v>0.801704145504772</c:v>
                </c:pt>
                <c:pt idx="424">
                  <c:v>0.815110794660692</c:v>
                </c:pt>
                <c:pt idx="425">
                  <c:v>0.788347164283713</c:v>
                </c:pt>
                <c:pt idx="426">
                  <c:v>0.809781732632489</c:v>
                </c:pt>
                <c:pt idx="427">
                  <c:v>0.807636827584389</c:v>
                </c:pt>
                <c:pt idx="428">
                  <c:v>0.794192462431775</c:v>
                </c:pt>
                <c:pt idx="429">
                  <c:v>0.798030370157815</c:v>
                </c:pt>
                <c:pt idx="430">
                  <c:v>0.804706307252055</c:v>
                </c:pt>
                <c:pt idx="431">
                  <c:v>0.798202685491546</c:v>
                </c:pt>
                <c:pt idx="432">
                  <c:v>0.817439250753983</c:v>
                </c:pt>
                <c:pt idx="433">
                  <c:v>0.788604599797884</c:v>
                </c:pt>
                <c:pt idx="434">
                  <c:v>0.809548185306395</c:v>
                </c:pt>
                <c:pt idx="435">
                  <c:v>0.803008877609051</c:v>
                </c:pt>
                <c:pt idx="436">
                  <c:v>0.826678397911322</c:v>
                </c:pt>
                <c:pt idx="437">
                  <c:v>0.794240373525731</c:v>
                </c:pt>
                <c:pt idx="438">
                  <c:v>0.817365860011483</c:v>
                </c:pt>
                <c:pt idx="439">
                  <c:v>0.823287127235973</c:v>
                </c:pt>
                <c:pt idx="440">
                  <c:v>0.774251530443751</c:v>
                </c:pt>
                <c:pt idx="441">
                  <c:v>0.774531901120034</c:v>
                </c:pt>
                <c:pt idx="442">
                  <c:v>0.784191253796707</c:v>
                </c:pt>
                <c:pt idx="443">
                  <c:v>0.798387302517125</c:v>
                </c:pt>
                <c:pt idx="444">
                  <c:v>0.802301887552658</c:v>
                </c:pt>
                <c:pt idx="445">
                  <c:v>0.804796343354568</c:v>
                </c:pt>
                <c:pt idx="446">
                  <c:v>0.786721860910065</c:v>
                </c:pt>
                <c:pt idx="447">
                  <c:v>0.793552786942402</c:v>
                </c:pt>
                <c:pt idx="448">
                  <c:v>0.81450513918683</c:v>
                </c:pt>
                <c:pt idx="449">
                  <c:v>0.776992875713878</c:v>
                </c:pt>
                <c:pt idx="450">
                  <c:v>0.802444940880383</c:v>
                </c:pt>
                <c:pt idx="451">
                  <c:v>0.790997225673888</c:v>
                </c:pt>
                <c:pt idx="452">
                  <c:v>0.805432714324858</c:v>
                </c:pt>
                <c:pt idx="453">
                  <c:v>0.82094160696211</c:v>
                </c:pt>
                <c:pt idx="454">
                  <c:v>0.813819373305421</c:v>
                </c:pt>
                <c:pt idx="455">
                  <c:v>0.82944829536344</c:v>
                </c:pt>
                <c:pt idx="456">
                  <c:v>0.821934309433325</c:v>
                </c:pt>
                <c:pt idx="457">
                  <c:v>0.815546569157791</c:v>
                </c:pt>
                <c:pt idx="458">
                  <c:v>0.810245831584451</c:v>
                </c:pt>
                <c:pt idx="459">
                  <c:v>0.826972685862506</c:v>
                </c:pt>
                <c:pt idx="460">
                  <c:v>0.81998277255896</c:v>
                </c:pt>
                <c:pt idx="461">
                  <c:v>0.820693400935596</c:v>
                </c:pt>
                <c:pt idx="462">
                  <c:v>0.815222931435731</c:v>
                </c:pt>
                <c:pt idx="463">
                  <c:v>0.807824117427729</c:v>
                </c:pt>
                <c:pt idx="464">
                  <c:v>0.796321340235821</c:v>
                </c:pt>
                <c:pt idx="465">
                  <c:v>0.799306060259773</c:v>
                </c:pt>
                <c:pt idx="466">
                  <c:v>0.80944338385076</c:v>
                </c:pt>
                <c:pt idx="467">
                  <c:v>0.807063374626069</c:v>
                </c:pt>
                <c:pt idx="468">
                  <c:v>0.813092961676191</c:v>
                </c:pt>
                <c:pt idx="469">
                  <c:v>0.802828942732258</c:v>
                </c:pt>
                <c:pt idx="470">
                  <c:v>0.79955608576711</c:v>
                </c:pt>
                <c:pt idx="471">
                  <c:v>0.812446826223801</c:v>
                </c:pt>
                <c:pt idx="472">
                  <c:v>0.800716186489317</c:v>
                </c:pt>
                <c:pt idx="473">
                  <c:v>0.812468778595413</c:v>
                </c:pt>
                <c:pt idx="474">
                  <c:v>0.791011207195924</c:v>
                </c:pt>
                <c:pt idx="475">
                  <c:v>0.796771594879924</c:v>
                </c:pt>
                <c:pt idx="476">
                  <c:v>0.797892948799667</c:v>
                </c:pt>
                <c:pt idx="477">
                  <c:v>0.818108933157258</c:v>
                </c:pt>
                <c:pt idx="478">
                  <c:v>0.812559491778141</c:v>
                </c:pt>
                <c:pt idx="479">
                  <c:v>0.794365461260887</c:v>
                </c:pt>
                <c:pt idx="480">
                  <c:v>0.804393378014419</c:v>
                </c:pt>
                <c:pt idx="481">
                  <c:v>0.791718692172875</c:v>
                </c:pt>
                <c:pt idx="482">
                  <c:v>0.802039120770233</c:v>
                </c:pt>
                <c:pt idx="483">
                  <c:v>0.816675784224314</c:v>
                </c:pt>
                <c:pt idx="484">
                  <c:v>0.806564879801179</c:v>
                </c:pt>
                <c:pt idx="485">
                  <c:v>0.812042700029957</c:v>
                </c:pt>
                <c:pt idx="486">
                  <c:v>0.800993292717656</c:v>
                </c:pt>
                <c:pt idx="487">
                  <c:v>0.795670446239276</c:v>
                </c:pt>
                <c:pt idx="488">
                  <c:v>0.807247803500246</c:v>
                </c:pt>
                <c:pt idx="489">
                  <c:v>0.796978590954443</c:v>
                </c:pt>
                <c:pt idx="490">
                  <c:v>0.799381424144186</c:v>
                </c:pt>
                <c:pt idx="491">
                  <c:v>0.799868296129914</c:v>
                </c:pt>
                <c:pt idx="492">
                  <c:v>0.805718952386093</c:v>
                </c:pt>
                <c:pt idx="493">
                  <c:v>0.811010323596599</c:v>
                </c:pt>
                <c:pt idx="494">
                  <c:v>0.811812630354707</c:v>
                </c:pt>
                <c:pt idx="495">
                  <c:v>0.804235214437713</c:v>
                </c:pt>
                <c:pt idx="496">
                  <c:v>0.804361931414313</c:v>
                </c:pt>
                <c:pt idx="497">
                  <c:v>0.830697516968947</c:v>
                </c:pt>
                <c:pt idx="498">
                  <c:v>0.815835577975987</c:v>
                </c:pt>
                <c:pt idx="499">
                  <c:v>0.811358097948143</c:v>
                </c:pt>
                <c:pt idx="500">
                  <c:v>0.820668593455091</c:v>
                </c:pt>
                <c:pt idx="501">
                  <c:v>0.820932070950612</c:v>
                </c:pt>
                <c:pt idx="502">
                  <c:v>0.831291606452393</c:v>
                </c:pt>
                <c:pt idx="503">
                  <c:v>0.806770542526091</c:v>
                </c:pt>
                <c:pt idx="504">
                  <c:v>0.81493685042324</c:v>
                </c:pt>
                <c:pt idx="505">
                  <c:v>0.804208886645061</c:v>
                </c:pt>
                <c:pt idx="506">
                  <c:v>0.804787135743649</c:v>
                </c:pt>
                <c:pt idx="507">
                  <c:v>0.811370443019573</c:v>
                </c:pt>
                <c:pt idx="508">
                  <c:v>0.82099563320783</c:v>
                </c:pt>
                <c:pt idx="509">
                  <c:v>0.821662496981911</c:v>
                </c:pt>
                <c:pt idx="510">
                  <c:v>0.825033603828391</c:v>
                </c:pt>
                <c:pt idx="511">
                  <c:v>0.826460529895849</c:v>
                </c:pt>
                <c:pt idx="512">
                  <c:v>0.820100326197876</c:v>
                </c:pt>
                <c:pt idx="513">
                  <c:v>0.836564366466479</c:v>
                </c:pt>
                <c:pt idx="514">
                  <c:v>0.804239457975147</c:v>
                </c:pt>
                <c:pt idx="515">
                  <c:v>0.818477294414795</c:v>
                </c:pt>
                <c:pt idx="516">
                  <c:v>0.81193361234795</c:v>
                </c:pt>
                <c:pt idx="517">
                  <c:v>0.816732041234345</c:v>
                </c:pt>
                <c:pt idx="518">
                  <c:v>0.806370623096322</c:v>
                </c:pt>
                <c:pt idx="519">
                  <c:v>0.813988710058673</c:v>
                </c:pt>
                <c:pt idx="520">
                  <c:v>0.812627683045488</c:v>
                </c:pt>
                <c:pt idx="521">
                  <c:v>0.797323324498808</c:v>
                </c:pt>
                <c:pt idx="522">
                  <c:v>0.805507160908398</c:v>
                </c:pt>
                <c:pt idx="523">
                  <c:v>0.802851564050235</c:v>
                </c:pt>
                <c:pt idx="524">
                  <c:v>0.822204138373675</c:v>
                </c:pt>
                <c:pt idx="525">
                  <c:v>0.817063446312441</c:v>
                </c:pt>
                <c:pt idx="526">
                  <c:v>0.812070392654414</c:v>
                </c:pt>
                <c:pt idx="527">
                  <c:v>0.80138668476304</c:v>
                </c:pt>
                <c:pt idx="528">
                  <c:v>0.815159224116797</c:v>
                </c:pt>
                <c:pt idx="529">
                  <c:v>0.837930519057826</c:v>
                </c:pt>
                <c:pt idx="530">
                  <c:v>0.81261866181075</c:v>
                </c:pt>
                <c:pt idx="531">
                  <c:v>0.820012766147088</c:v>
                </c:pt>
                <c:pt idx="532">
                  <c:v>0.804022104920437</c:v>
                </c:pt>
                <c:pt idx="533">
                  <c:v>0.809711014052694</c:v>
                </c:pt>
                <c:pt idx="534">
                  <c:v>0.808341432907281</c:v>
                </c:pt>
                <c:pt idx="535">
                  <c:v>0.834365546666631</c:v>
                </c:pt>
                <c:pt idx="536">
                  <c:v>0.829012070600489</c:v>
                </c:pt>
                <c:pt idx="537">
                  <c:v>0.816345165137563</c:v>
                </c:pt>
                <c:pt idx="538">
                  <c:v>0.81030240675249</c:v>
                </c:pt>
                <c:pt idx="539">
                  <c:v>0.805650682293848</c:v>
                </c:pt>
                <c:pt idx="540">
                  <c:v>0.805880260009378</c:v>
                </c:pt>
                <c:pt idx="541">
                  <c:v>0.796510959648688</c:v>
                </c:pt>
                <c:pt idx="542">
                  <c:v>0.796442159215198</c:v>
                </c:pt>
                <c:pt idx="543">
                  <c:v>0.820448463375221</c:v>
                </c:pt>
                <c:pt idx="544">
                  <c:v>0.798672594311574</c:v>
                </c:pt>
                <c:pt idx="545">
                  <c:v>0.813174399223401</c:v>
                </c:pt>
                <c:pt idx="546">
                  <c:v>0.799665869154926</c:v>
                </c:pt>
                <c:pt idx="547">
                  <c:v>0.795753360154567</c:v>
                </c:pt>
                <c:pt idx="548">
                  <c:v>0.80557012067342</c:v>
                </c:pt>
                <c:pt idx="549">
                  <c:v>0.823986864953693</c:v>
                </c:pt>
                <c:pt idx="550">
                  <c:v>0.820233624339428</c:v>
                </c:pt>
                <c:pt idx="551">
                  <c:v>0.79643143882637</c:v>
                </c:pt>
                <c:pt idx="552">
                  <c:v>0.805703082141983</c:v>
                </c:pt>
                <c:pt idx="553">
                  <c:v>0.834342848409335</c:v>
                </c:pt>
                <c:pt idx="554">
                  <c:v>0.820044180821798</c:v>
                </c:pt>
                <c:pt idx="555">
                  <c:v>0.809178844484956</c:v>
                </c:pt>
                <c:pt idx="556">
                  <c:v>0.78614530318494</c:v>
                </c:pt>
                <c:pt idx="557">
                  <c:v>0.827157865580311</c:v>
                </c:pt>
                <c:pt idx="558">
                  <c:v>0.80213901886757</c:v>
                </c:pt>
                <c:pt idx="559">
                  <c:v>0.821336670295585</c:v>
                </c:pt>
                <c:pt idx="560">
                  <c:v>0.807691544054235</c:v>
                </c:pt>
                <c:pt idx="561">
                  <c:v>0.798482472079482</c:v>
                </c:pt>
                <c:pt idx="562">
                  <c:v>0.797253375951943</c:v>
                </c:pt>
                <c:pt idx="563">
                  <c:v>0.80889316968925</c:v>
                </c:pt>
                <c:pt idx="564">
                  <c:v>0.801429987217302</c:v>
                </c:pt>
                <c:pt idx="565">
                  <c:v>0.827233863521278</c:v>
                </c:pt>
                <c:pt idx="566">
                  <c:v>0.818229359399279</c:v>
                </c:pt>
                <c:pt idx="567">
                  <c:v>0.813656401638769</c:v>
                </c:pt>
                <c:pt idx="568">
                  <c:v>0.797370172450225</c:v>
                </c:pt>
                <c:pt idx="569">
                  <c:v>0.799124572470971</c:v>
                </c:pt>
                <c:pt idx="570">
                  <c:v>0.78258450997108</c:v>
                </c:pt>
                <c:pt idx="571">
                  <c:v>0.78350169661102</c:v>
                </c:pt>
                <c:pt idx="572">
                  <c:v>0.786968642972228</c:v>
                </c:pt>
                <c:pt idx="573">
                  <c:v>0.808121142788691</c:v>
                </c:pt>
                <c:pt idx="574">
                  <c:v>0.808711169557024</c:v>
                </c:pt>
                <c:pt idx="575">
                  <c:v>0.816942755079025</c:v>
                </c:pt>
                <c:pt idx="576">
                  <c:v>0.786034211266669</c:v>
                </c:pt>
                <c:pt idx="577">
                  <c:v>0.806589315151337</c:v>
                </c:pt>
                <c:pt idx="578">
                  <c:v>0.790473903766069</c:v>
                </c:pt>
                <c:pt idx="579">
                  <c:v>0.795777725141002</c:v>
                </c:pt>
                <c:pt idx="580">
                  <c:v>0.798951841670677</c:v>
                </c:pt>
                <c:pt idx="581">
                  <c:v>0.835450024421916</c:v>
                </c:pt>
                <c:pt idx="582">
                  <c:v>0.820871675011402</c:v>
                </c:pt>
                <c:pt idx="583">
                  <c:v>0.78834182499865</c:v>
                </c:pt>
                <c:pt idx="584">
                  <c:v>0.797312398467621</c:v>
                </c:pt>
                <c:pt idx="585">
                  <c:v>0.807677723415329</c:v>
                </c:pt>
                <c:pt idx="586">
                  <c:v>0.806507532227651</c:v>
                </c:pt>
                <c:pt idx="587">
                  <c:v>0.808144218950916</c:v>
                </c:pt>
                <c:pt idx="588">
                  <c:v>0.805930967993607</c:v>
                </c:pt>
                <c:pt idx="589">
                  <c:v>0.797479186308977</c:v>
                </c:pt>
                <c:pt idx="590">
                  <c:v>0.810628840199805</c:v>
                </c:pt>
                <c:pt idx="591">
                  <c:v>0.799824965336751</c:v>
                </c:pt>
                <c:pt idx="592">
                  <c:v>0.798470162383249</c:v>
                </c:pt>
                <c:pt idx="593">
                  <c:v>0.787413259415888</c:v>
                </c:pt>
                <c:pt idx="594">
                  <c:v>0.799357803484203</c:v>
                </c:pt>
                <c:pt idx="595">
                  <c:v>0.806209057069339</c:v>
                </c:pt>
                <c:pt idx="596">
                  <c:v>0.796261190762751</c:v>
                </c:pt>
                <c:pt idx="597">
                  <c:v>0.796763963685858</c:v>
                </c:pt>
                <c:pt idx="598">
                  <c:v>0.807017047301854</c:v>
                </c:pt>
                <c:pt idx="599">
                  <c:v>0.82461337206147</c:v>
                </c:pt>
                <c:pt idx="600">
                  <c:v>0.805289557225775</c:v>
                </c:pt>
                <c:pt idx="601">
                  <c:v>0.811230186657494</c:v>
                </c:pt>
                <c:pt idx="602">
                  <c:v>0.808872301170825</c:v>
                </c:pt>
                <c:pt idx="603">
                  <c:v>0.816790606858982</c:v>
                </c:pt>
                <c:pt idx="604">
                  <c:v>0.816469651563581</c:v>
                </c:pt>
                <c:pt idx="605">
                  <c:v>0.807934679060334</c:v>
                </c:pt>
                <c:pt idx="606">
                  <c:v>0.801708892633007</c:v>
                </c:pt>
                <c:pt idx="607">
                  <c:v>0.800494618717911</c:v>
                </c:pt>
                <c:pt idx="608">
                  <c:v>0.816134678717359</c:v>
                </c:pt>
                <c:pt idx="609">
                  <c:v>0.820552509766189</c:v>
                </c:pt>
                <c:pt idx="610">
                  <c:v>0.820668654113527</c:v>
                </c:pt>
                <c:pt idx="611">
                  <c:v>0.812667567447327</c:v>
                </c:pt>
                <c:pt idx="612">
                  <c:v>0.802419127025821</c:v>
                </c:pt>
                <c:pt idx="613">
                  <c:v>0.813439012622508</c:v>
                </c:pt>
                <c:pt idx="614">
                  <c:v>0.81350692072078</c:v>
                </c:pt>
                <c:pt idx="615">
                  <c:v>0.809038225616938</c:v>
                </c:pt>
                <c:pt idx="616">
                  <c:v>0.813330649399631</c:v>
                </c:pt>
                <c:pt idx="617">
                  <c:v>0.830016699060289</c:v>
                </c:pt>
                <c:pt idx="618">
                  <c:v>0.793751951241713</c:v>
                </c:pt>
                <c:pt idx="619">
                  <c:v>0.78660518697758</c:v>
                </c:pt>
                <c:pt idx="620">
                  <c:v>0.813000311054794</c:v>
                </c:pt>
                <c:pt idx="621">
                  <c:v>0.804546899799138</c:v>
                </c:pt>
                <c:pt idx="622">
                  <c:v>0.787052906151014</c:v>
                </c:pt>
                <c:pt idx="623">
                  <c:v>0.808891464361112</c:v>
                </c:pt>
                <c:pt idx="624">
                  <c:v>0.771463027918436</c:v>
                </c:pt>
                <c:pt idx="625">
                  <c:v>0.778368980628666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Recent10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Sheet1!$E$3:$E$628</c:f>
              <c:numCache>
                <c:formatCode>General</c:formatCode>
                <c:ptCount val="626"/>
                <c:pt idx="0">
                  <c:v>0.783051996756735</c:v>
                </c:pt>
                <c:pt idx="1">
                  <c:v>0.762958764806596</c:v>
                </c:pt>
                <c:pt idx="2">
                  <c:v>0.769706631240616</c:v>
                </c:pt>
                <c:pt idx="3">
                  <c:v>0.771290208461248</c:v>
                </c:pt>
                <c:pt idx="4">
                  <c:v>0.762699676004064</c:v>
                </c:pt>
                <c:pt idx="5">
                  <c:v>0.772307714823281</c:v>
                </c:pt>
                <c:pt idx="6">
                  <c:v>0.77105075170606</c:v>
                </c:pt>
                <c:pt idx="7">
                  <c:v>0.7754296216313</c:v>
                </c:pt>
                <c:pt idx="8">
                  <c:v>0.789047817306522</c:v>
                </c:pt>
                <c:pt idx="9">
                  <c:v>0.766120759687479</c:v>
                </c:pt>
                <c:pt idx="10">
                  <c:v>0.781659595290348</c:v>
                </c:pt>
                <c:pt idx="11">
                  <c:v>0.769742417280855</c:v>
                </c:pt>
                <c:pt idx="12">
                  <c:v>0.786925018841279</c:v>
                </c:pt>
                <c:pt idx="13">
                  <c:v>0.783731325357528</c:v>
                </c:pt>
                <c:pt idx="14">
                  <c:v>0.77841525361998</c:v>
                </c:pt>
                <c:pt idx="15">
                  <c:v>0.813877153576371</c:v>
                </c:pt>
                <c:pt idx="16">
                  <c:v>0.781343637419714</c:v>
                </c:pt>
                <c:pt idx="17">
                  <c:v>0.758365164731675</c:v>
                </c:pt>
                <c:pt idx="18">
                  <c:v>0.764898417097104</c:v>
                </c:pt>
                <c:pt idx="19">
                  <c:v>0.783590495645847</c:v>
                </c:pt>
                <c:pt idx="20">
                  <c:v>0.775649324365905</c:v>
                </c:pt>
                <c:pt idx="21">
                  <c:v>0.769029497441766</c:v>
                </c:pt>
                <c:pt idx="22">
                  <c:v>0.775805056736342</c:v>
                </c:pt>
                <c:pt idx="23">
                  <c:v>0.776957117937008</c:v>
                </c:pt>
                <c:pt idx="24">
                  <c:v>0.771101933302588</c:v>
                </c:pt>
                <c:pt idx="25">
                  <c:v>0.773650444521629</c:v>
                </c:pt>
                <c:pt idx="26">
                  <c:v>0.768986358796539</c:v>
                </c:pt>
                <c:pt idx="27">
                  <c:v>0.797896409430007</c:v>
                </c:pt>
                <c:pt idx="28">
                  <c:v>0.795588897546997</c:v>
                </c:pt>
                <c:pt idx="29">
                  <c:v>0.770123597457442</c:v>
                </c:pt>
                <c:pt idx="30">
                  <c:v>0.767218337587227</c:v>
                </c:pt>
                <c:pt idx="31">
                  <c:v>0.77689183556094</c:v>
                </c:pt>
                <c:pt idx="32">
                  <c:v>0.778750378189731</c:v>
                </c:pt>
                <c:pt idx="33">
                  <c:v>0.790534754350434</c:v>
                </c:pt>
                <c:pt idx="34">
                  <c:v>0.757993284880479</c:v>
                </c:pt>
                <c:pt idx="35">
                  <c:v>0.7792069305016</c:v>
                </c:pt>
                <c:pt idx="36">
                  <c:v>0.779144539225661</c:v>
                </c:pt>
                <c:pt idx="37">
                  <c:v>0.792137242088306</c:v>
                </c:pt>
                <c:pt idx="38">
                  <c:v>0.782720756280943</c:v>
                </c:pt>
                <c:pt idx="39">
                  <c:v>0.751289267909474</c:v>
                </c:pt>
                <c:pt idx="40">
                  <c:v>0.771817013322662</c:v>
                </c:pt>
                <c:pt idx="41">
                  <c:v>0.783326248561247</c:v>
                </c:pt>
                <c:pt idx="42">
                  <c:v>0.77477050033593</c:v>
                </c:pt>
                <c:pt idx="43">
                  <c:v>0.784926221689474</c:v>
                </c:pt>
                <c:pt idx="44">
                  <c:v>0.755654276041892</c:v>
                </c:pt>
                <c:pt idx="45">
                  <c:v>0.782961612422951</c:v>
                </c:pt>
                <c:pt idx="46">
                  <c:v>0.776740862591233</c:v>
                </c:pt>
                <c:pt idx="47">
                  <c:v>0.737298557838594</c:v>
                </c:pt>
                <c:pt idx="48">
                  <c:v>0.7831453471376</c:v>
                </c:pt>
                <c:pt idx="49">
                  <c:v>0.791258974457989</c:v>
                </c:pt>
                <c:pt idx="50">
                  <c:v>0.78093089243972</c:v>
                </c:pt>
                <c:pt idx="51">
                  <c:v>0.781123475390378</c:v>
                </c:pt>
                <c:pt idx="52">
                  <c:v>0.774761889609346</c:v>
                </c:pt>
                <c:pt idx="53">
                  <c:v>0.768914561451619</c:v>
                </c:pt>
                <c:pt idx="54">
                  <c:v>0.769757543117209</c:v>
                </c:pt>
                <c:pt idx="55">
                  <c:v>0.771531381752316</c:v>
                </c:pt>
                <c:pt idx="56">
                  <c:v>0.772331688496914</c:v>
                </c:pt>
                <c:pt idx="57">
                  <c:v>0.768257089562197</c:v>
                </c:pt>
                <c:pt idx="58">
                  <c:v>0.777629706375327</c:v>
                </c:pt>
                <c:pt idx="59">
                  <c:v>0.782759114840337</c:v>
                </c:pt>
                <c:pt idx="60">
                  <c:v>0.782028922943919</c:v>
                </c:pt>
                <c:pt idx="61">
                  <c:v>0.791099270633954</c:v>
                </c:pt>
                <c:pt idx="62">
                  <c:v>0.772790748889088</c:v>
                </c:pt>
                <c:pt idx="63">
                  <c:v>0.775685895327388</c:v>
                </c:pt>
                <c:pt idx="64">
                  <c:v>0.777825661685208</c:v>
                </c:pt>
                <c:pt idx="65">
                  <c:v>0.770081851540558</c:v>
                </c:pt>
                <c:pt idx="66">
                  <c:v>0.774814453807976</c:v>
                </c:pt>
                <c:pt idx="67">
                  <c:v>0.761946000488765</c:v>
                </c:pt>
                <c:pt idx="68">
                  <c:v>0.776723718610089</c:v>
                </c:pt>
                <c:pt idx="69">
                  <c:v>0.779431738137647</c:v>
                </c:pt>
                <c:pt idx="70">
                  <c:v>0.786758661973111</c:v>
                </c:pt>
                <c:pt idx="71">
                  <c:v>0.766052255504863</c:v>
                </c:pt>
                <c:pt idx="72">
                  <c:v>0.766642898769784</c:v>
                </c:pt>
                <c:pt idx="73">
                  <c:v>0.777490379698692</c:v>
                </c:pt>
                <c:pt idx="74">
                  <c:v>0.770473781720265</c:v>
                </c:pt>
                <c:pt idx="75">
                  <c:v>0.763441021694557</c:v>
                </c:pt>
                <c:pt idx="76">
                  <c:v>0.768183506865895</c:v>
                </c:pt>
                <c:pt idx="77">
                  <c:v>0.771193984215347</c:v>
                </c:pt>
                <c:pt idx="78">
                  <c:v>0.778509025606806</c:v>
                </c:pt>
                <c:pt idx="79">
                  <c:v>0.771940264169612</c:v>
                </c:pt>
                <c:pt idx="80">
                  <c:v>0.775096077720382</c:v>
                </c:pt>
                <c:pt idx="81">
                  <c:v>0.774551244030899</c:v>
                </c:pt>
                <c:pt idx="82">
                  <c:v>0.782075404998618</c:v>
                </c:pt>
                <c:pt idx="83">
                  <c:v>0.775148250022903</c:v>
                </c:pt>
                <c:pt idx="84">
                  <c:v>0.772605587384029</c:v>
                </c:pt>
                <c:pt idx="85">
                  <c:v>0.774521625738135</c:v>
                </c:pt>
                <c:pt idx="86">
                  <c:v>0.772273557874193</c:v>
                </c:pt>
                <c:pt idx="87">
                  <c:v>0.763867869951185</c:v>
                </c:pt>
                <c:pt idx="88">
                  <c:v>0.769767044277278</c:v>
                </c:pt>
                <c:pt idx="89">
                  <c:v>0.770119530991439</c:v>
                </c:pt>
                <c:pt idx="90">
                  <c:v>0.776702989650854</c:v>
                </c:pt>
                <c:pt idx="91">
                  <c:v>0.773422964345064</c:v>
                </c:pt>
                <c:pt idx="92">
                  <c:v>0.768792046142937</c:v>
                </c:pt>
                <c:pt idx="93">
                  <c:v>0.779056470088472</c:v>
                </c:pt>
                <c:pt idx="94">
                  <c:v>0.775155595174067</c:v>
                </c:pt>
                <c:pt idx="95">
                  <c:v>0.778659023076579</c:v>
                </c:pt>
                <c:pt idx="96">
                  <c:v>0.773263693147678</c:v>
                </c:pt>
                <c:pt idx="97">
                  <c:v>0.776541221807685</c:v>
                </c:pt>
                <c:pt idx="98">
                  <c:v>0.76827425386635</c:v>
                </c:pt>
                <c:pt idx="99">
                  <c:v>0.768798288694457</c:v>
                </c:pt>
                <c:pt idx="100">
                  <c:v>0.762555738248192</c:v>
                </c:pt>
                <c:pt idx="101">
                  <c:v>0.769900876140162</c:v>
                </c:pt>
                <c:pt idx="102">
                  <c:v>0.772936070542231</c:v>
                </c:pt>
                <c:pt idx="103">
                  <c:v>0.768409321519963</c:v>
                </c:pt>
                <c:pt idx="104">
                  <c:v>0.76696141297729</c:v>
                </c:pt>
                <c:pt idx="105">
                  <c:v>0.785467966014792</c:v>
                </c:pt>
                <c:pt idx="106">
                  <c:v>0.768605705022359</c:v>
                </c:pt>
                <c:pt idx="107">
                  <c:v>0.774489907444978</c:v>
                </c:pt>
                <c:pt idx="108">
                  <c:v>0.775264175615208</c:v>
                </c:pt>
                <c:pt idx="109">
                  <c:v>0.772235941706486</c:v>
                </c:pt>
                <c:pt idx="110">
                  <c:v>0.773939646838734</c:v>
                </c:pt>
                <c:pt idx="111">
                  <c:v>0.775533200423102</c:v>
                </c:pt>
                <c:pt idx="112">
                  <c:v>0.779150946269183</c:v>
                </c:pt>
                <c:pt idx="113">
                  <c:v>0.78237743631655</c:v>
                </c:pt>
                <c:pt idx="114">
                  <c:v>0.762334129787135</c:v>
                </c:pt>
                <c:pt idx="115">
                  <c:v>0.776389525944096</c:v>
                </c:pt>
                <c:pt idx="116">
                  <c:v>0.769268007604284</c:v>
                </c:pt>
                <c:pt idx="117">
                  <c:v>0.768623261593886</c:v>
                </c:pt>
                <c:pt idx="118">
                  <c:v>0.776435883319811</c:v>
                </c:pt>
                <c:pt idx="119">
                  <c:v>0.788019205941147</c:v>
                </c:pt>
                <c:pt idx="120">
                  <c:v>0.779978433242999</c:v>
                </c:pt>
                <c:pt idx="121">
                  <c:v>0.780553302406419</c:v>
                </c:pt>
                <c:pt idx="122">
                  <c:v>0.782802688399799</c:v>
                </c:pt>
                <c:pt idx="123">
                  <c:v>0.770842104766769</c:v>
                </c:pt>
                <c:pt idx="124">
                  <c:v>0.786507939645488</c:v>
                </c:pt>
                <c:pt idx="125">
                  <c:v>0.775117741694794</c:v>
                </c:pt>
                <c:pt idx="126">
                  <c:v>0.772868601701441</c:v>
                </c:pt>
                <c:pt idx="127">
                  <c:v>0.771263527102066</c:v>
                </c:pt>
                <c:pt idx="128">
                  <c:v>0.783362740194597</c:v>
                </c:pt>
                <c:pt idx="129">
                  <c:v>0.777202697109035</c:v>
                </c:pt>
                <c:pt idx="130">
                  <c:v>0.78406832021016</c:v>
                </c:pt>
                <c:pt idx="131">
                  <c:v>0.787878363238642</c:v>
                </c:pt>
                <c:pt idx="132">
                  <c:v>0.774564130833124</c:v>
                </c:pt>
                <c:pt idx="133">
                  <c:v>0.779868852482984</c:v>
                </c:pt>
                <c:pt idx="134">
                  <c:v>0.751201046999668</c:v>
                </c:pt>
                <c:pt idx="135">
                  <c:v>0.77188055234285</c:v>
                </c:pt>
                <c:pt idx="136">
                  <c:v>0.76916282985001</c:v>
                </c:pt>
                <c:pt idx="137">
                  <c:v>0.780111534541344</c:v>
                </c:pt>
                <c:pt idx="138">
                  <c:v>0.790333882125029</c:v>
                </c:pt>
                <c:pt idx="139">
                  <c:v>0.782036798617789</c:v>
                </c:pt>
                <c:pt idx="140">
                  <c:v>0.765443684222972</c:v>
                </c:pt>
                <c:pt idx="141">
                  <c:v>0.747386790016871</c:v>
                </c:pt>
                <c:pt idx="142">
                  <c:v>0.788365080209317</c:v>
                </c:pt>
                <c:pt idx="143">
                  <c:v>0.788340990847564</c:v>
                </c:pt>
                <c:pt idx="144">
                  <c:v>0.778516367988382</c:v>
                </c:pt>
                <c:pt idx="145">
                  <c:v>0.760835579089638</c:v>
                </c:pt>
                <c:pt idx="146">
                  <c:v>0.763943201375385</c:v>
                </c:pt>
                <c:pt idx="147">
                  <c:v>0.776512348624574</c:v>
                </c:pt>
                <c:pt idx="148">
                  <c:v>0.781528168902099</c:v>
                </c:pt>
                <c:pt idx="149">
                  <c:v>0.774560516252456</c:v>
                </c:pt>
                <c:pt idx="150">
                  <c:v>0.791049186188349</c:v>
                </c:pt>
                <c:pt idx="151">
                  <c:v>0.759376118854303</c:v>
                </c:pt>
                <c:pt idx="152">
                  <c:v>0.783666793510521</c:v>
                </c:pt>
                <c:pt idx="153">
                  <c:v>0.776071377008995</c:v>
                </c:pt>
                <c:pt idx="154">
                  <c:v>0.780152595458118</c:v>
                </c:pt>
                <c:pt idx="155">
                  <c:v>0.7763188003202</c:v>
                </c:pt>
                <c:pt idx="156">
                  <c:v>0.759463886743704</c:v>
                </c:pt>
                <c:pt idx="157">
                  <c:v>0.777272835538165</c:v>
                </c:pt>
                <c:pt idx="158">
                  <c:v>0.783768744802942</c:v>
                </c:pt>
                <c:pt idx="159">
                  <c:v>0.780695171309564</c:v>
                </c:pt>
                <c:pt idx="160">
                  <c:v>0.783108323298506</c:v>
                </c:pt>
                <c:pt idx="161">
                  <c:v>0.761787703555144</c:v>
                </c:pt>
                <c:pt idx="162">
                  <c:v>0.797659619495567</c:v>
                </c:pt>
                <c:pt idx="163">
                  <c:v>0.79928429436123</c:v>
                </c:pt>
                <c:pt idx="164">
                  <c:v>0.805339326075863</c:v>
                </c:pt>
                <c:pt idx="165">
                  <c:v>0.796282009365334</c:v>
                </c:pt>
                <c:pt idx="166">
                  <c:v>0.755131338093842</c:v>
                </c:pt>
                <c:pt idx="167">
                  <c:v>0.786805110103612</c:v>
                </c:pt>
                <c:pt idx="168">
                  <c:v>0.785708483146968</c:v>
                </c:pt>
                <c:pt idx="169">
                  <c:v>0.785791290004002</c:v>
                </c:pt>
                <c:pt idx="170">
                  <c:v>0.789746702382092</c:v>
                </c:pt>
                <c:pt idx="171">
                  <c:v>0.772351544698845</c:v>
                </c:pt>
                <c:pt idx="172">
                  <c:v>0.77836362946589</c:v>
                </c:pt>
                <c:pt idx="173">
                  <c:v>0.785709402064348</c:v>
                </c:pt>
                <c:pt idx="174">
                  <c:v>0.778843812142205</c:v>
                </c:pt>
                <c:pt idx="175">
                  <c:v>0.79143215135076</c:v>
                </c:pt>
                <c:pt idx="176">
                  <c:v>0.774885838199409</c:v>
                </c:pt>
                <c:pt idx="177">
                  <c:v>0.785868845587004</c:v>
                </c:pt>
                <c:pt idx="178">
                  <c:v>0.80384505394842</c:v>
                </c:pt>
                <c:pt idx="179">
                  <c:v>0.802788938075454</c:v>
                </c:pt>
                <c:pt idx="180">
                  <c:v>0.800362783885408</c:v>
                </c:pt>
                <c:pt idx="181">
                  <c:v>0.799578046192145</c:v>
                </c:pt>
                <c:pt idx="182">
                  <c:v>0.767013042376685</c:v>
                </c:pt>
                <c:pt idx="183">
                  <c:v>0.780152263024322</c:v>
                </c:pt>
                <c:pt idx="184">
                  <c:v>0.799405612926024</c:v>
                </c:pt>
                <c:pt idx="185">
                  <c:v>0.788255301697944</c:v>
                </c:pt>
                <c:pt idx="186">
                  <c:v>0.795349975984018</c:v>
                </c:pt>
                <c:pt idx="187">
                  <c:v>0.768203099687057</c:v>
                </c:pt>
                <c:pt idx="188">
                  <c:v>0.776051486212463</c:v>
                </c:pt>
                <c:pt idx="189">
                  <c:v>0.776714179008072</c:v>
                </c:pt>
                <c:pt idx="190">
                  <c:v>0.78501553765077</c:v>
                </c:pt>
                <c:pt idx="191">
                  <c:v>0.77975105472303</c:v>
                </c:pt>
                <c:pt idx="192">
                  <c:v>0.752884900187341</c:v>
                </c:pt>
                <c:pt idx="193">
                  <c:v>0.776202953790831</c:v>
                </c:pt>
                <c:pt idx="194">
                  <c:v>0.776701426477806</c:v>
                </c:pt>
                <c:pt idx="195">
                  <c:v>0.777853751025533</c:v>
                </c:pt>
                <c:pt idx="196">
                  <c:v>0.779259963256018</c:v>
                </c:pt>
                <c:pt idx="197">
                  <c:v>0.767009643952203</c:v>
                </c:pt>
                <c:pt idx="198">
                  <c:v>0.781229639517361</c:v>
                </c:pt>
                <c:pt idx="199">
                  <c:v>0.775358404939542</c:v>
                </c:pt>
                <c:pt idx="200">
                  <c:v>0.785538427458909</c:v>
                </c:pt>
                <c:pt idx="201">
                  <c:v>0.79139309366381</c:v>
                </c:pt>
                <c:pt idx="202">
                  <c:v>0.784066884005246</c:v>
                </c:pt>
                <c:pt idx="203">
                  <c:v>0.780511974690186</c:v>
                </c:pt>
                <c:pt idx="204">
                  <c:v>0.763178890618447</c:v>
                </c:pt>
                <c:pt idx="205">
                  <c:v>0.76261023182705</c:v>
                </c:pt>
                <c:pt idx="206">
                  <c:v>0.763029684937178</c:v>
                </c:pt>
                <c:pt idx="207">
                  <c:v>0.758353569010153</c:v>
                </c:pt>
                <c:pt idx="208">
                  <c:v>0.768539445426916</c:v>
                </c:pt>
                <c:pt idx="209">
                  <c:v>0.760972350300986</c:v>
                </c:pt>
                <c:pt idx="210">
                  <c:v>0.745301375953353</c:v>
                </c:pt>
                <c:pt idx="211">
                  <c:v>0.751812075728537</c:v>
                </c:pt>
                <c:pt idx="212">
                  <c:v>0.771042124854354</c:v>
                </c:pt>
                <c:pt idx="213">
                  <c:v>0.760691446822949</c:v>
                </c:pt>
                <c:pt idx="214">
                  <c:v>0.772264359520319</c:v>
                </c:pt>
                <c:pt idx="215">
                  <c:v>0.752859172963679</c:v>
                </c:pt>
                <c:pt idx="216">
                  <c:v>0.743570312851344</c:v>
                </c:pt>
                <c:pt idx="217">
                  <c:v>0.762877068825783</c:v>
                </c:pt>
                <c:pt idx="218">
                  <c:v>0.785648134952251</c:v>
                </c:pt>
                <c:pt idx="219">
                  <c:v>0.756934060964366</c:v>
                </c:pt>
                <c:pt idx="220">
                  <c:v>0.763601663856765</c:v>
                </c:pt>
                <c:pt idx="221">
                  <c:v>0.770299219715127</c:v>
                </c:pt>
                <c:pt idx="222">
                  <c:v>0.763867049050413</c:v>
                </c:pt>
                <c:pt idx="223">
                  <c:v>0.781530741912205</c:v>
                </c:pt>
                <c:pt idx="224">
                  <c:v>0.781893245122155</c:v>
                </c:pt>
                <c:pt idx="225">
                  <c:v>0.786821954655788</c:v>
                </c:pt>
                <c:pt idx="226">
                  <c:v>0.780552350316908</c:v>
                </c:pt>
                <c:pt idx="227">
                  <c:v>0.775105721063756</c:v>
                </c:pt>
                <c:pt idx="228">
                  <c:v>0.760977867841031</c:v>
                </c:pt>
                <c:pt idx="229">
                  <c:v>0.780932330889862</c:v>
                </c:pt>
                <c:pt idx="230">
                  <c:v>0.781188145498778</c:v>
                </c:pt>
                <c:pt idx="231">
                  <c:v>0.759362326184612</c:v>
                </c:pt>
                <c:pt idx="232">
                  <c:v>0.78685381891445</c:v>
                </c:pt>
                <c:pt idx="233">
                  <c:v>0.760552591274929</c:v>
                </c:pt>
                <c:pt idx="234">
                  <c:v>0.79253267285343</c:v>
                </c:pt>
                <c:pt idx="235">
                  <c:v>0.756718953347211</c:v>
                </c:pt>
                <c:pt idx="236">
                  <c:v>0.787507961426268</c:v>
                </c:pt>
                <c:pt idx="237">
                  <c:v>0.764860901653483</c:v>
                </c:pt>
                <c:pt idx="238">
                  <c:v>0.753234742708472</c:v>
                </c:pt>
                <c:pt idx="239">
                  <c:v>0.761944785970225</c:v>
                </c:pt>
                <c:pt idx="240">
                  <c:v>0.760071687689991</c:v>
                </c:pt>
                <c:pt idx="241">
                  <c:v>0.763483213957538</c:v>
                </c:pt>
                <c:pt idx="242">
                  <c:v>0.763461174107799</c:v>
                </c:pt>
                <c:pt idx="243">
                  <c:v>0.77631834608671</c:v>
                </c:pt>
                <c:pt idx="244">
                  <c:v>0.761608606785718</c:v>
                </c:pt>
                <c:pt idx="245">
                  <c:v>0.754097451112933</c:v>
                </c:pt>
                <c:pt idx="246">
                  <c:v>0.774427189021186</c:v>
                </c:pt>
                <c:pt idx="247">
                  <c:v>0.756978301230979</c:v>
                </c:pt>
                <c:pt idx="248">
                  <c:v>0.761774262614659</c:v>
                </c:pt>
                <c:pt idx="249">
                  <c:v>0.768280450239249</c:v>
                </c:pt>
                <c:pt idx="250">
                  <c:v>0.769827775145227</c:v>
                </c:pt>
                <c:pt idx="251">
                  <c:v>0.763415368163983</c:v>
                </c:pt>
                <c:pt idx="252">
                  <c:v>0.757386768931427</c:v>
                </c:pt>
                <c:pt idx="253">
                  <c:v>0.754481947914802</c:v>
                </c:pt>
                <c:pt idx="254">
                  <c:v>0.769940561598507</c:v>
                </c:pt>
                <c:pt idx="255">
                  <c:v>0.775177489146786</c:v>
                </c:pt>
                <c:pt idx="256">
                  <c:v>0.737904997148258</c:v>
                </c:pt>
                <c:pt idx="257">
                  <c:v>0.762468413753382</c:v>
                </c:pt>
                <c:pt idx="258">
                  <c:v>0.74096428670901</c:v>
                </c:pt>
                <c:pt idx="259">
                  <c:v>0.756653617000782</c:v>
                </c:pt>
                <c:pt idx="260">
                  <c:v>0.756358619094982</c:v>
                </c:pt>
                <c:pt idx="261">
                  <c:v>0.760882828227497</c:v>
                </c:pt>
                <c:pt idx="262">
                  <c:v>0.736985303185304</c:v>
                </c:pt>
                <c:pt idx="263">
                  <c:v>0.75449339546972</c:v>
                </c:pt>
                <c:pt idx="264">
                  <c:v>0.774533759054252</c:v>
                </c:pt>
                <c:pt idx="265">
                  <c:v>0.777711790188065</c:v>
                </c:pt>
                <c:pt idx="266">
                  <c:v>0.787618570443407</c:v>
                </c:pt>
                <c:pt idx="267">
                  <c:v>0.760815024975851</c:v>
                </c:pt>
                <c:pt idx="268">
                  <c:v>0.751032856056512</c:v>
                </c:pt>
                <c:pt idx="269">
                  <c:v>0.774623169352269</c:v>
                </c:pt>
                <c:pt idx="270">
                  <c:v>0.776822971937122</c:v>
                </c:pt>
                <c:pt idx="271">
                  <c:v>0.765315837720168</c:v>
                </c:pt>
                <c:pt idx="272">
                  <c:v>0.755756594439574</c:v>
                </c:pt>
                <c:pt idx="273">
                  <c:v>0.76275131000732</c:v>
                </c:pt>
                <c:pt idx="274">
                  <c:v>0.756648375022812</c:v>
                </c:pt>
                <c:pt idx="275">
                  <c:v>0.763626763725138</c:v>
                </c:pt>
                <c:pt idx="276">
                  <c:v>0.746994004841039</c:v>
                </c:pt>
                <c:pt idx="277">
                  <c:v>0.752235317779874</c:v>
                </c:pt>
                <c:pt idx="278">
                  <c:v>0.761507726826053</c:v>
                </c:pt>
                <c:pt idx="279">
                  <c:v>0.756699913019513</c:v>
                </c:pt>
                <c:pt idx="280">
                  <c:v>0.762856009417396</c:v>
                </c:pt>
                <c:pt idx="281">
                  <c:v>0.771375832391891</c:v>
                </c:pt>
                <c:pt idx="282">
                  <c:v>0.753185148665624</c:v>
                </c:pt>
                <c:pt idx="283">
                  <c:v>0.745653823125491</c:v>
                </c:pt>
                <c:pt idx="284">
                  <c:v>0.782524276469263</c:v>
                </c:pt>
                <c:pt idx="285">
                  <c:v>0.759635748346558</c:v>
                </c:pt>
                <c:pt idx="286">
                  <c:v>0.763775342208001</c:v>
                </c:pt>
                <c:pt idx="287">
                  <c:v>0.750482463425436</c:v>
                </c:pt>
                <c:pt idx="288">
                  <c:v>0.782436242707462</c:v>
                </c:pt>
                <c:pt idx="289">
                  <c:v>0.770104677164089</c:v>
                </c:pt>
                <c:pt idx="290">
                  <c:v>0.742708740808072</c:v>
                </c:pt>
                <c:pt idx="291">
                  <c:v>0.761765017987774</c:v>
                </c:pt>
                <c:pt idx="292">
                  <c:v>0.778185762296711</c:v>
                </c:pt>
                <c:pt idx="293">
                  <c:v>0.768509091183365</c:v>
                </c:pt>
                <c:pt idx="294">
                  <c:v>0.755050686700302</c:v>
                </c:pt>
                <c:pt idx="295">
                  <c:v>0.745781507793989</c:v>
                </c:pt>
                <c:pt idx="296">
                  <c:v>0.72773139614531</c:v>
                </c:pt>
                <c:pt idx="297">
                  <c:v>0.751067689810426</c:v>
                </c:pt>
                <c:pt idx="298">
                  <c:v>0.716118531866742</c:v>
                </c:pt>
                <c:pt idx="299">
                  <c:v>0.754963954632469</c:v>
                </c:pt>
                <c:pt idx="300">
                  <c:v>0.747085679123229</c:v>
                </c:pt>
                <c:pt idx="301">
                  <c:v>0.73248970550509</c:v>
                </c:pt>
                <c:pt idx="302">
                  <c:v>0.73995914273588</c:v>
                </c:pt>
                <c:pt idx="303">
                  <c:v>0.746620176257982</c:v>
                </c:pt>
                <c:pt idx="304">
                  <c:v>0.729512487704504</c:v>
                </c:pt>
                <c:pt idx="305">
                  <c:v>0.747032017314008</c:v>
                </c:pt>
                <c:pt idx="306">
                  <c:v>0.758269408908937</c:v>
                </c:pt>
                <c:pt idx="307">
                  <c:v>0.764410299125583</c:v>
                </c:pt>
                <c:pt idx="308">
                  <c:v>0.773111247882411</c:v>
                </c:pt>
                <c:pt idx="309">
                  <c:v>0.764263788567634</c:v>
                </c:pt>
                <c:pt idx="310">
                  <c:v>0.774293119968295</c:v>
                </c:pt>
                <c:pt idx="311">
                  <c:v>0.766647293627853</c:v>
                </c:pt>
                <c:pt idx="312">
                  <c:v>0.778631759291839</c:v>
                </c:pt>
                <c:pt idx="313">
                  <c:v>0.75377089964144</c:v>
                </c:pt>
                <c:pt idx="314">
                  <c:v>0.760123447130698</c:v>
                </c:pt>
                <c:pt idx="315">
                  <c:v>0.770075398115851</c:v>
                </c:pt>
                <c:pt idx="316">
                  <c:v>0.756333888988414</c:v>
                </c:pt>
                <c:pt idx="317">
                  <c:v>0.76939479390399</c:v>
                </c:pt>
                <c:pt idx="318">
                  <c:v>0.773288087158195</c:v>
                </c:pt>
                <c:pt idx="319">
                  <c:v>0.765071334485863</c:v>
                </c:pt>
                <c:pt idx="320">
                  <c:v>0.78001197243691</c:v>
                </c:pt>
                <c:pt idx="321">
                  <c:v>0.737526805979709</c:v>
                </c:pt>
                <c:pt idx="322">
                  <c:v>0.745500948409763</c:v>
                </c:pt>
                <c:pt idx="323">
                  <c:v>0.763707668797868</c:v>
                </c:pt>
                <c:pt idx="324">
                  <c:v>0.802784100924771</c:v>
                </c:pt>
                <c:pt idx="325">
                  <c:v>0.768313656202602</c:v>
                </c:pt>
                <c:pt idx="326">
                  <c:v>0.776913683918291</c:v>
                </c:pt>
                <c:pt idx="327">
                  <c:v>0.760781666224244</c:v>
                </c:pt>
                <c:pt idx="328">
                  <c:v>0.760715129900726</c:v>
                </c:pt>
                <c:pt idx="329">
                  <c:v>0.775344039967749</c:v>
                </c:pt>
                <c:pt idx="330">
                  <c:v>0.767267975113375</c:v>
                </c:pt>
                <c:pt idx="331">
                  <c:v>0.750844187016915</c:v>
                </c:pt>
                <c:pt idx="332">
                  <c:v>0.764877419989414</c:v>
                </c:pt>
                <c:pt idx="333">
                  <c:v>0.774731025188992</c:v>
                </c:pt>
                <c:pt idx="334">
                  <c:v>0.763895929519051</c:v>
                </c:pt>
                <c:pt idx="335">
                  <c:v>0.762894542688346</c:v>
                </c:pt>
                <c:pt idx="336">
                  <c:v>0.768034866437117</c:v>
                </c:pt>
                <c:pt idx="337">
                  <c:v>0.764816897773154</c:v>
                </c:pt>
                <c:pt idx="338">
                  <c:v>0.740231497991602</c:v>
                </c:pt>
                <c:pt idx="339">
                  <c:v>0.726615371824666</c:v>
                </c:pt>
                <c:pt idx="340">
                  <c:v>0.777222332547775</c:v>
                </c:pt>
                <c:pt idx="341">
                  <c:v>0.763400794046919</c:v>
                </c:pt>
                <c:pt idx="342">
                  <c:v>0.754776579824563</c:v>
                </c:pt>
                <c:pt idx="343">
                  <c:v>0.775019103490445</c:v>
                </c:pt>
                <c:pt idx="344">
                  <c:v>0.76795392084524</c:v>
                </c:pt>
                <c:pt idx="345">
                  <c:v>0.763663121875231</c:v>
                </c:pt>
                <c:pt idx="346">
                  <c:v>0.782699365800207</c:v>
                </c:pt>
                <c:pt idx="347">
                  <c:v>0.774837304810544</c:v>
                </c:pt>
                <c:pt idx="348">
                  <c:v>0.762124257281883</c:v>
                </c:pt>
                <c:pt idx="349">
                  <c:v>0.752036462828738</c:v>
                </c:pt>
                <c:pt idx="350">
                  <c:v>0.769452924061363</c:v>
                </c:pt>
                <c:pt idx="351">
                  <c:v>0.767547960271266</c:v>
                </c:pt>
                <c:pt idx="352">
                  <c:v>0.757973559056672</c:v>
                </c:pt>
                <c:pt idx="353">
                  <c:v>0.741196587020759</c:v>
                </c:pt>
                <c:pt idx="354">
                  <c:v>0.770515225416501</c:v>
                </c:pt>
                <c:pt idx="355">
                  <c:v>0.759763227892474</c:v>
                </c:pt>
                <c:pt idx="356">
                  <c:v>0.747347402597282</c:v>
                </c:pt>
                <c:pt idx="357">
                  <c:v>0.76835956839682</c:v>
                </c:pt>
                <c:pt idx="358">
                  <c:v>0.739319094694119</c:v>
                </c:pt>
                <c:pt idx="359">
                  <c:v>0.747756659194553</c:v>
                </c:pt>
                <c:pt idx="360">
                  <c:v>0.743702839937052</c:v>
                </c:pt>
                <c:pt idx="361">
                  <c:v>0.766317959368222</c:v>
                </c:pt>
                <c:pt idx="362">
                  <c:v>0.767893487769304</c:v>
                </c:pt>
                <c:pt idx="363">
                  <c:v>0.751594383881799</c:v>
                </c:pt>
                <c:pt idx="364">
                  <c:v>0.767200925187753</c:v>
                </c:pt>
                <c:pt idx="365">
                  <c:v>0.779611557366932</c:v>
                </c:pt>
                <c:pt idx="366">
                  <c:v>0.763307764241582</c:v>
                </c:pt>
                <c:pt idx="367">
                  <c:v>0.764306244055942</c:v>
                </c:pt>
                <c:pt idx="368">
                  <c:v>0.77103598344803</c:v>
                </c:pt>
                <c:pt idx="369">
                  <c:v>0.752769983937654</c:v>
                </c:pt>
                <c:pt idx="370">
                  <c:v>0.750353359127182</c:v>
                </c:pt>
                <c:pt idx="371">
                  <c:v>0.760991357132204</c:v>
                </c:pt>
                <c:pt idx="372">
                  <c:v>0.762074394653649</c:v>
                </c:pt>
                <c:pt idx="373">
                  <c:v>0.754715447243038</c:v>
                </c:pt>
                <c:pt idx="374">
                  <c:v>0.727877954673989</c:v>
                </c:pt>
                <c:pt idx="375">
                  <c:v>0.738510214194974</c:v>
                </c:pt>
                <c:pt idx="376">
                  <c:v>0.759429803801943</c:v>
                </c:pt>
                <c:pt idx="377">
                  <c:v>0.766886635912942</c:v>
                </c:pt>
                <c:pt idx="378">
                  <c:v>0.748049812178094</c:v>
                </c:pt>
                <c:pt idx="379">
                  <c:v>0.739323132609386</c:v>
                </c:pt>
                <c:pt idx="380">
                  <c:v>0.758772495233211</c:v>
                </c:pt>
                <c:pt idx="381">
                  <c:v>0.752056990480576</c:v>
                </c:pt>
                <c:pt idx="382">
                  <c:v>0.740097964059016</c:v>
                </c:pt>
                <c:pt idx="383">
                  <c:v>0.7702361511557</c:v>
                </c:pt>
                <c:pt idx="384">
                  <c:v>0.783300724071605</c:v>
                </c:pt>
                <c:pt idx="385">
                  <c:v>0.761278878164549</c:v>
                </c:pt>
                <c:pt idx="386">
                  <c:v>0.754105794214505</c:v>
                </c:pt>
                <c:pt idx="387">
                  <c:v>0.768178495486538</c:v>
                </c:pt>
                <c:pt idx="388">
                  <c:v>0.753270845268198</c:v>
                </c:pt>
                <c:pt idx="389">
                  <c:v>0.753140354644471</c:v>
                </c:pt>
                <c:pt idx="390">
                  <c:v>0.763859324638955</c:v>
                </c:pt>
                <c:pt idx="391">
                  <c:v>0.765425830923236</c:v>
                </c:pt>
                <c:pt idx="392">
                  <c:v>0.756862537471717</c:v>
                </c:pt>
                <c:pt idx="393">
                  <c:v>0.759501973927202</c:v>
                </c:pt>
                <c:pt idx="394">
                  <c:v>0.75306939536641</c:v>
                </c:pt>
                <c:pt idx="395">
                  <c:v>0.76621481723646</c:v>
                </c:pt>
                <c:pt idx="396">
                  <c:v>0.756053532352234</c:v>
                </c:pt>
                <c:pt idx="397">
                  <c:v>0.750871811662109</c:v>
                </c:pt>
                <c:pt idx="398">
                  <c:v>0.766294478477881</c:v>
                </c:pt>
                <c:pt idx="399">
                  <c:v>0.753198153972956</c:v>
                </c:pt>
                <c:pt idx="400">
                  <c:v>0.750455694813605</c:v>
                </c:pt>
                <c:pt idx="401">
                  <c:v>0.753681491759167</c:v>
                </c:pt>
                <c:pt idx="402">
                  <c:v>0.762475833756043</c:v>
                </c:pt>
                <c:pt idx="403">
                  <c:v>0.749573523318761</c:v>
                </c:pt>
                <c:pt idx="404">
                  <c:v>0.770015184636378</c:v>
                </c:pt>
                <c:pt idx="405">
                  <c:v>0.752286271313206</c:v>
                </c:pt>
                <c:pt idx="406">
                  <c:v>0.758886185369241</c:v>
                </c:pt>
                <c:pt idx="407">
                  <c:v>0.760584076304422</c:v>
                </c:pt>
                <c:pt idx="408">
                  <c:v>0.76985914226081</c:v>
                </c:pt>
                <c:pt idx="409">
                  <c:v>0.752193532234988</c:v>
                </c:pt>
                <c:pt idx="410">
                  <c:v>0.74829041698287</c:v>
                </c:pt>
                <c:pt idx="411">
                  <c:v>0.760555413074406</c:v>
                </c:pt>
                <c:pt idx="412">
                  <c:v>0.74610580896706</c:v>
                </c:pt>
                <c:pt idx="413">
                  <c:v>0.765989116531427</c:v>
                </c:pt>
                <c:pt idx="414">
                  <c:v>0.773216081533828</c:v>
                </c:pt>
                <c:pt idx="415">
                  <c:v>0.786053180456526</c:v>
                </c:pt>
                <c:pt idx="416">
                  <c:v>0.768044433319755</c:v>
                </c:pt>
                <c:pt idx="417">
                  <c:v>0.754036316449236</c:v>
                </c:pt>
                <c:pt idx="418">
                  <c:v>0.763801050368771</c:v>
                </c:pt>
                <c:pt idx="419">
                  <c:v>0.750459780219559</c:v>
                </c:pt>
                <c:pt idx="420">
                  <c:v>0.743379548185213</c:v>
                </c:pt>
                <c:pt idx="421">
                  <c:v>0.761177306939837</c:v>
                </c:pt>
                <c:pt idx="422">
                  <c:v>0.759072132759899</c:v>
                </c:pt>
                <c:pt idx="423">
                  <c:v>0.752674093383588</c:v>
                </c:pt>
                <c:pt idx="424">
                  <c:v>0.774243508441903</c:v>
                </c:pt>
                <c:pt idx="425">
                  <c:v>0.743940082553446</c:v>
                </c:pt>
                <c:pt idx="426">
                  <c:v>0.76046116326545</c:v>
                </c:pt>
                <c:pt idx="427">
                  <c:v>0.761800566871957</c:v>
                </c:pt>
                <c:pt idx="428">
                  <c:v>0.747650293690609</c:v>
                </c:pt>
                <c:pt idx="429">
                  <c:v>0.744952100387423</c:v>
                </c:pt>
                <c:pt idx="430">
                  <c:v>0.756610229828297</c:v>
                </c:pt>
                <c:pt idx="431">
                  <c:v>0.747196744475447</c:v>
                </c:pt>
                <c:pt idx="432">
                  <c:v>0.766643905673193</c:v>
                </c:pt>
                <c:pt idx="433">
                  <c:v>0.739972411337026</c:v>
                </c:pt>
                <c:pt idx="434">
                  <c:v>0.757797536860042</c:v>
                </c:pt>
                <c:pt idx="435">
                  <c:v>0.752106898761154</c:v>
                </c:pt>
                <c:pt idx="436">
                  <c:v>0.785172560345365</c:v>
                </c:pt>
                <c:pt idx="437">
                  <c:v>0.745022947230273</c:v>
                </c:pt>
                <c:pt idx="438">
                  <c:v>0.775133881083057</c:v>
                </c:pt>
                <c:pt idx="439">
                  <c:v>0.775788643277728</c:v>
                </c:pt>
                <c:pt idx="440">
                  <c:v>0.719669829864166</c:v>
                </c:pt>
                <c:pt idx="441">
                  <c:v>0.721408607323228</c:v>
                </c:pt>
                <c:pt idx="442">
                  <c:v>0.726800617737414</c:v>
                </c:pt>
                <c:pt idx="443">
                  <c:v>0.748141388636103</c:v>
                </c:pt>
                <c:pt idx="444">
                  <c:v>0.75643464987297</c:v>
                </c:pt>
                <c:pt idx="445">
                  <c:v>0.761575388533818</c:v>
                </c:pt>
                <c:pt idx="446">
                  <c:v>0.737604035265314</c:v>
                </c:pt>
                <c:pt idx="447">
                  <c:v>0.749638523349628</c:v>
                </c:pt>
                <c:pt idx="448">
                  <c:v>0.774574456844725</c:v>
                </c:pt>
                <c:pt idx="449">
                  <c:v>0.72442081284097</c:v>
                </c:pt>
                <c:pt idx="450">
                  <c:v>0.753302780439168</c:v>
                </c:pt>
                <c:pt idx="451">
                  <c:v>0.741432154039284</c:v>
                </c:pt>
                <c:pt idx="452">
                  <c:v>0.76265444354425</c:v>
                </c:pt>
                <c:pt idx="453">
                  <c:v>0.781886774567102</c:v>
                </c:pt>
                <c:pt idx="454">
                  <c:v>0.761134317378609</c:v>
                </c:pt>
                <c:pt idx="455">
                  <c:v>0.790013791712884</c:v>
                </c:pt>
                <c:pt idx="456">
                  <c:v>0.779738579708366</c:v>
                </c:pt>
                <c:pt idx="457">
                  <c:v>0.768436574476786</c:v>
                </c:pt>
                <c:pt idx="458">
                  <c:v>0.759848166509171</c:v>
                </c:pt>
                <c:pt idx="459">
                  <c:v>0.788798722972951</c:v>
                </c:pt>
                <c:pt idx="460">
                  <c:v>0.769301467904756</c:v>
                </c:pt>
                <c:pt idx="461">
                  <c:v>0.77168662716536</c:v>
                </c:pt>
                <c:pt idx="462">
                  <c:v>0.770670933597055</c:v>
                </c:pt>
                <c:pt idx="463">
                  <c:v>0.759746431440655</c:v>
                </c:pt>
                <c:pt idx="464">
                  <c:v>0.747141541682952</c:v>
                </c:pt>
                <c:pt idx="465">
                  <c:v>0.760564370360154</c:v>
                </c:pt>
                <c:pt idx="466">
                  <c:v>0.765809122886304</c:v>
                </c:pt>
                <c:pt idx="467">
                  <c:v>0.765810899927118</c:v>
                </c:pt>
                <c:pt idx="468">
                  <c:v>0.765714516750038</c:v>
                </c:pt>
                <c:pt idx="469">
                  <c:v>0.751601953249682</c:v>
                </c:pt>
                <c:pt idx="470">
                  <c:v>0.754160462067351</c:v>
                </c:pt>
                <c:pt idx="471">
                  <c:v>0.770686800546184</c:v>
                </c:pt>
                <c:pt idx="472">
                  <c:v>0.756994747556222</c:v>
                </c:pt>
                <c:pt idx="473">
                  <c:v>0.762597247468513</c:v>
                </c:pt>
                <c:pt idx="474">
                  <c:v>0.740027875101331</c:v>
                </c:pt>
                <c:pt idx="475">
                  <c:v>0.753026119268895</c:v>
                </c:pt>
                <c:pt idx="476">
                  <c:v>0.750170287228737</c:v>
                </c:pt>
                <c:pt idx="477">
                  <c:v>0.766108974846</c:v>
                </c:pt>
                <c:pt idx="478">
                  <c:v>0.771518055191942</c:v>
                </c:pt>
                <c:pt idx="479">
                  <c:v>0.748966942966239</c:v>
                </c:pt>
                <c:pt idx="480">
                  <c:v>0.754228339036887</c:v>
                </c:pt>
                <c:pt idx="481">
                  <c:v>0.743954808609477</c:v>
                </c:pt>
                <c:pt idx="482">
                  <c:v>0.755565622804909</c:v>
                </c:pt>
                <c:pt idx="483">
                  <c:v>0.773338152258188</c:v>
                </c:pt>
                <c:pt idx="484">
                  <c:v>0.755129292755908</c:v>
                </c:pt>
                <c:pt idx="485">
                  <c:v>0.767316750407286</c:v>
                </c:pt>
                <c:pt idx="486">
                  <c:v>0.752779880242943</c:v>
                </c:pt>
                <c:pt idx="487">
                  <c:v>0.747061074945942</c:v>
                </c:pt>
                <c:pt idx="488">
                  <c:v>0.764896993795452</c:v>
                </c:pt>
                <c:pt idx="489">
                  <c:v>0.745858019536189</c:v>
                </c:pt>
                <c:pt idx="490">
                  <c:v>0.751384645754075</c:v>
                </c:pt>
                <c:pt idx="491">
                  <c:v>0.758654295938892</c:v>
                </c:pt>
                <c:pt idx="492">
                  <c:v>0.762591438298476</c:v>
                </c:pt>
                <c:pt idx="493">
                  <c:v>0.766729977536077</c:v>
                </c:pt>
                <c:pt idx="494">
                  <c:v>0.768705593952681</c:v>
                </c:pt>
                <c:pt idx="495">
                  <c:v>0.764836326886463</c:v>
                </c:pt>
                <c:pt idx="496">
                  <c:v>0.765478941607154</c:v>
                </c:pt>
                <c:pt idx="497">
                  <c:v>0.785089476624565</c:v>
                </c:pt>
                <c:pt idx="498">
                  <c:v>0.773713797780554</c:v>
                </c:pt>
                <c:pt idx="499">
                  <c:v>0.767868259127651</c:v>
                </c:pt>
                <c:pt idx="500">
                  <c:v>0.773512877590127</c:v>
                </c:pt>
                <c:pt idx="501">
                  <c:v>0.774595812633444</c:v>
                </c:pt>
                <c:pt idx="502">
                  <c:v>0.782496798128866</c:v>
                </c:pt>
                <c:pt idx="503">
                  <c:v>0.772383181981352</c:v>
                </c:pt>
                <c:pt idx="504">
                  <c:v>0.761153421770617</c:v>
                </c:pt>
                <c:pt idx="505">
                  <c:v>0.751427615898975</c:v>
                </c:pt>
                <c:pt idx="506">
                  <c:v>0.759726609504182</c:v>
                </c:pt>
                <c:pt idx="507">
                  <c:v>0.771596490357419</c:v>
                </c:pt>
                <c:pt idx="508">
                  <c:v>0.777376989683921</c:v>
                </c:pt>
                <c:pt idx="509">
                  <c:v>0.777856909153742</c:v>
                </c:pt>
                <c:pt idx="510">
                  <c:v>0.78038074478679</c:v>
                </c:pt>
                <c:pt idx="511">
                  <c:v>0.786705558926967</c:v>
                </c:pt>
                <c:pt idx="512">
                  <c:v>0.772001785627375</c:v>
                </c:pt>
                <c:pt idx="513">
                  <c:v>0.790842921036491</c:v>
                </c:pt>
                <c:pt idx="514">
                  <c:v>0.750601144812986</c:v>
                </c:pt>
                <c:pt idx="515">
                  <c:v>0.771945342074326</c:v>
                </c:pt>
                <c:pt idx="516">
                  <c:v>0.765781405223327</c:v>
                </c:pt>
                <c:pt idx="517">
                  <c:v>0.766389968631877</c:v>
                </c:pt>
                <c:pt idx="518">
                  <c:v>0.762441711221912</c:v>
                </c:pt>
                <c:pt idx="519">
                  <c:v>0.767996587304409</c:v>
                </c:pt>
                <c:pt idx="520">
                  <c:v>0.769958492822745</c:v>
                </c:pt>
                <c:pt idx="521">
                  <c:v>0.755188898571172</c:v>
                </c:pt>
                <c:pt idx="522">
                  <c:v>0.761883882231263</c:v>
                </c:pt>
                <c:pt idx="523">
                  <c:v>0.753446500958314</c:v>
                </c:pt>
                <c:pt idx="524">
                  <c:v>0.774932963104864</c:v>
                </c:pt>
                <c:pt idx="525">
                  <c:v>0.769928490862002</c:v>
                </c:pt>
                <c:pt idx="526">
                  <c:v>0.766875759698216</c:v>
                </c:pt>
                <c:pt idx="527">
                  <c:v>0.76183540258366</c:v>
                </c:pt>
                <c:pt idx="528">
                  <c:v>0.767020344747948</c:v>
                </c:pt>
                <c:pt idx="529">
                  <c:v>0.789174529786805</c:v>
                </c:pt>
                <c:pt idx="530">
                  <c:v>0.768098327107361</c:v>
                </c:pt>
                <c:pt idx="531">
                  <c:v>0.775000025098187</c:v>
                </c:pt>
                <c:pt idx="532">
                  <c:v>0.760229148346592</c:v>
                </c:pt>
                <c:pt idx="533">
                  <c:v>0.763260096966568</c:v>
                </c:pt>
                <c:pt idx="534">
                  <c:v>0.767044314882788</c:v>
                </c:pt>
                <c:pt idx="535">
                  <c:v>0.788927725336686</c:v>
                </c:pt>
                <c:pt idx="536">
                  <c:v>0.788604357784539</c:v>
                </c:pt>
                <c:pt idx="537">
                  <c:v>0.770114464502241</c:v>
                </c:pt>
                <c:pt idx="538">
                  <c:v>0.762782634840485</c:v>
                </c:pt>
                <c:pt idx="539">
                  <c:v>0.758850019016369</c:v>
                </c:pt>
                <c:pt idx="540">
                  <c:v>0.760664276093742</c:v>
                </c:pt>
                <c:pt idx="541">
                  <c:v>0.748674682517365</c:v>
                </c:pt>
                <c:pt idx="542">
                  <c:v>0.753377802056842</c:v>
                </c:pt>
                <c:pt idx="543">
                  <c:v>0.770936793082315</c:v>
                </c:pt>
                <c:pt idx="544">
                  <c:v>0.744137161475046</c:v>
                </c:pt>
                <c:pt idx="545">
                  <c:v>0.767914280381856</c:v>
                </c:pt>
                <c:pt idx="546">
                  <c:v>0.752549003358997</c:v>
                </c:pt>
                <c:pt idx="547">
                  <c:v>0.742080678145869</c:v>
                </c:pt>
                <c:pt idx="548">
                  <c:v>0.75845796591054</c:v>
                </c:pt>
                <c:pt idx="549">
                  <c:v>0.782369997432506</c:v>
                </c:pt>
                <c:pt idx="550">
                  <c:v>0.774035464293309</c:v>
                </c:pt>
                <c:pt idx="551">
                  <c:v>0.746396215034695</c:v>
                </c:pt>
                <c:pt idx="552">
                  <c:v>0.759148112995401</c:v>
                </c:pt>
                <c:pt idx="553">
                  <c:v>0.783941010228778</c:v>
                </c:pt>
                <c:pt idx="554">
                  <c:v>0.771474849814646</c:v>
                </c:pt>
                <c:pt idx="555">
                  <c:v>0.757957708525382</c:v>
                </c:pt>
                <c:pt idx="556">
                  <c:v>0.74173923895056</c:v>
                </c:pt>
                <c:pt idx="557">
                  <c:v>0.77273900796566</c:v>
                </c:pt>
                <c:pt idx="558">
                  <c:v>0.750756210787371</c:v>
                </c:pt>
                <c:pt idx="559">
                  <c:v>0.764722251747514</c:v>
                </c:pt>
                <c:pt idx="560">
                  <c:v>0.749375581687106</c:v>
                </c:pt>
                <c:pt idx="561">
                  <c:v>0.753720765144531</c:v>
                </c:pt>
                <c:pt idx="562">
                  <c:v>0.752888736665041</c:v>
                </c:pt>
                <c:pt idx="563">
                  <c:v>0.764789623236416</c:v>
                </c:pt>
                <c:pt idx="564">
                  <c:v>0.759261032884625</c:v>
                </c:pt>
                <c:pt idx="565">
                  <c:v>0.7747110785358</c:v>
                </c:pt>
                <c:pt idx="566">
                  <c:v>0.768074735636358</c:v>
                </c:pt>
                <c:pt idx="567">
                  <c:v>0.762501492547197</c:v>
                </c:pt>
                <c:pt idx="568">
                  <c:v>0.742274296430397</c:v>
                </c:pt>
                <c:pt idx="569">
                  <c:v>0.75631838266967</c:v>
                </c:pt>
                <c:pt idx="570">
                  <c:v>0.739871581011609</c:v>
                </c:pt>
                <c:pt idx="571">
                  <c:v>0.739699959189415</c:v>
                </c:pt>
                <c:pt idx="572">
                  <c:v>0.74003641256698</c:v>
                </c:pt>
                <c:pt idx="573">
                  <c:v>0.751645673341506</c:v>
                </c:pt>
                <c:pt idx="574">
                  <c:v>0.760925655759243</c:v>
                </c:pt>
                <c:pt idx="575">
                  <c:v>0.762381275891567</c:v>
                </c:pt>
                <c:pt idx="576">
                  <c:v>0.745840268418471</c:v>
                </c:pt>
                <c:pt idx="577">
                  <c:v>0.755623021279542</c:v>
                </c:pt>
                <c:pt idx="578">
                  <c:v>0.743333015136438</c:v>
                </c:pt>
                <c:pt idx="579">
                  <c:v>0.749651665149686</c:v>
                </c:pt>
                <c:pt idx="580">
                  <c:v>0.756571676047885</c:v>
                </c:pt>
                <c:pt idx="581">
                  <c:v>0.789691982625377</c:v>
                </c:pt>
                <c:pt idx="582">
                  <c:v>0.765515093561022</c:v>
                </c:pt>
                <c:pt idx="583">
                  <c:v>0.743512588615512</c:v>
                </c:pt>
                <c:pt idx="584">
                  <c:v>0.747063158155695</c:v>
                </c:pt>
                <c:pt idx="585">
                  <c:v>0.764952230343591</c:v>
                </c:pt>
                <c:pt idx="586">
                  <c:v>0.75821529693618</c:v>
                </c:pt>
                <c:pt idx="587">
                  <c:v>0.754510452949925</c:v>
                </c:pt>
                <c:pt idx="588">
                  <c:v>0.755880209219127</c:v>
                </c:pt>
                <c:pt idx="589">
                  <c:v>0.750811353237237</c:v>
                </c:pt>
                <c:pt idx="590">
                  <c:v>0.768458604371744</c:v>
                </c:pt>
                <c:pt idx="591">
                  <c:v>0.751738602801367</c:v>
                </c:pt>
                <c:pt idx="592">
                  <c:v>0.756429710302731</c:v>
                </c:pt>
                <c:pt idx="593">
                  <c:v>0.741324318866074</c:v>
                </c:pt>
                <c:pt idx="594">
                  <c:v>0.741632408909364</c:v>
                </c:pt>
                <c:pt idx="595">
                  <c:v>0.75693360334516</c:v>
                </c:pt>
                <c:pt idx="596">
                  <c:v>0.75188649931821</c:v>
                </c:pt>
                <c:pt idx="597">
                  <c:v>0.749553953518647</c:v>
                </c:pt>
                <c:pt idx="598">
                  <c:v>0.759319391028016</c:v>
                </c:pt>
                <c:pt idx="599">
                  <c:v>0.770751964310994</c:v>
                </c:pt>
                <c:pt idx="600">
                  <c:v>0.756738662926396</c:v>
                </c:pt>
                <c:pt idx="601">
                  <c:v>0.767476507492589</c:v>
                </c:pt>
                <c:pt idx="602">
                  <c:v>0.76184473960792</c:v>
                </c:pt>
                <c:pt idx="603">
                  <c:v>0.768904241906819</c:v>
                </c:pt>
                <c:pt idx="604">
                  <c:v>0.766709093448182</c:v>
                </c:pt>
                <c:pt idx="605">
                  <c:v>0.761892092107364</c:v>
                </c:pt>
                <c:pt idx="606">
                  <c:v>0.747676531310928</c:v>
                </c:pt>
                <c:pt idx="607">
                  <c:v>0.745140148735631</c:v>
                </c:pt>
                <c:pt idx="608">
                  <c:v>0.771556500887276</c:v>
                </c:pt>
                <c:pt idx="609">
                  <c:v>0.767038969108153</c:v>
                </c:pt>
                <c:pt idx="610">
                  <c:v>0.770256520484995</c:v>
                </c:pt>
                <c:pt idx="611">
                  <c:v>0.762855440298548</c:v>
                </c:pt>
                <c:pt idx="612">
                  <c:v>0.746052569528157</c:v>
                </c:pt>
                <c:pt idx="613">
                  <c:v>0.760937015235458</c:v>
                </c:pt>
                <c:pt idx="614">
                  <c:v>0.760600675089666</c:v>
                </c:pt>
                <c:pt idx="615">
                  <c:v>0.756425574250371</c:v>
                </c:pt>
                <c:pt idx="616">
                  <c:v>0.750151128260491</c:v>
                </c:pt>
                <c:pt idx="617">
                  <c:v>0.757539238985449</c:v>
                </c:pt>
                <c:pt idx="618">
                  <c:v>0.736422158758695</c:v>
                </c:pt>
                <c:pt idx="619">
                  <c:v>0.727359846117108</c:v>
                </c:pt>
                <c:pt idx="620">
                  <c:v>0.749022770328894</c:v>
                </c:pt>
                <c:pt idx="621">
                  <c:v>0.742836153934712</c:v>
                </c:pt>
                <c:pt idx="622">
                  <c:v>0.734346925339752</c:v>
                </c:pt>
                <c:pt idx="623">
                  <c:v>0.7426936779046</c:v>
                </c:pt>
                <c:pt idx="624">
                  <c:v>0.741272629852154</c:v>
                </c:pt>
                <c:pt idx="625">
                  <c:v>0.743356277547962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Recent100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Sheet1!$F$3:$F$628</c:f>
              <c:numCache>
                <c:formatCode>General</c:formatCode>
                <c:ptCount val="626"/>
                <c:pt idx="0">
                  <c:v>0.761201776722952</c:v>
                </c:pt>
                <c:pt idx="1">
                  <c:v>0.735677208974117</c:v>
                </c:pt>
                <c:pt idx="2">
                  <c:v>0.745354331043173</c:v>
                </c:pt>
                <c:pt idx="3">
                  <c:v>0.745716227007146</c:v>
                </c:pt>
                <c:pt idx="4">
                  <c:v>0.733698232591975</c:v>
                </c:pt>
                <c:pt idx="5">
                  <c:v>0.750273890768467</c:v>
                </c:pt>
                <c:pt idx="6">
                  <c:v>0.745692895323307</c:v>
                </c:pt>
                <c:pt idx="7">
                  <c:v>0.75421769329215</c:v>
                </c:pt>
                <c:pt idx="8">
                  <c:v>0.77105075170606</c:v>
                </c:pt>
                <c:pt idx="9">
                  <c:v>0.744428794805723</c:v>
                </c:pt>
                <c:pt idx="10">
                  <c:v>0.761573518104096</c:v>
                </c:pt>
                <c:pt idx="11">
                  <c:v>0.742624212831156</c:v>
                </c:pt>
                <c:pt idx="12">
                  <c:v>0.772721727193977</c:v>
                </c:pt>
                <c:pt idx="13">
                  <c:v>0.767200375091241</c:v>
                </c:pt>
                <c:pt idx="14">
                  <c:v>0.758990377654182</c:v>
                </c:pt>
                <c:pt idx="15">
                  <c:v>0.807909540201</c:v>
                </c:pt>
                <c:pt idx="16">
                  <c:v>0.762216166109991</c:v>
                </c:pt>
                <c:pt idx="17">
                  <c:v>0.727013192953793</c:v>
                </c:pt>
                <c:pt idx="18">
                  <c:v>0.733718217888451</c:v>
                </c:pt>
                <c:pt idx="19">
                  <c:v>0.763533528446381</c:v>
                </c:pt>
                <c:pt idx="20">
                  <c:v>0.754329733052323</c:v>
                </c:pt>
                <c:pt idx="21">
                  <c:v>0.743099692736975</c:v>
                </c:pt>
                <c:pt idx="22">
                  <c:v>0.748897241786399</c:v>
                </c:pt>
                <c:pt idx="23">
                  <c:v>0.752546318999128</c:v>
                </c:pt>
                <c:pt idx="24">
                  <c:v>0.754928548799494</c:v>
                </c:pt>
                <c:pt idx="25">
                  <c:v>0.753457481721627</c:v>
                </c:pt>
                <c:pt idx="26">
                  <c:v>0.743944375241915</c:v>
                </c:pt>
                <c:pt idx="27">
                  <c:v>0.776271476850796</c:v>
                </c:pt>
                <c:pt idx="28">
                  <c:v>0.787063907912117</c:v>
                </c:pt>
                <c:pt idx="29">
                  <c:v>0.740601054277759</c:v>
                </c:pt>
                <c:pt idx="30">
                  <c:v>0.738997833621281</c:v>
                </c:pt>
                <c:pt idx="31">
                  <c:v>0.753195305798961</c:v>
                </c:pt>
                <c:pt idx="32">
                  <c:v>0.755330249181524</c:v>
                </c:pt>
                <c:pt idx="33">
                  <c:v>0.766752809946271</c:v>
                </c:pt>
                <c:pt idx="34">
                  <c:v>0.725349617816527</c:v>
                </c:pt>
                <c:pt idx="35">
                  <c:v>0.756521079228898</c:v>
                </c:pt>
                <c:pt idx="36">
                  <c:v>0.756377498202782</c:v>
                </c:pt>
                <c:pt idx="37">
                  <c:v>0.775268049782509</c:v>
                </c:pt>
                <c:pt idx="38">
                  <c:v>0.759351608542974</c:v>
                </c:pt>
                <c:pt idx="39">
                  <c:v>0.713354276692814</c:v>
                </c:pt>
                <c:pt idx="40">
                  <c:v>0.747041221052521</c:v>
                </c:pt>
                <c:pt idx="41">
                  <c:v>0.757061670264488</c:v>
                </c:pt>
                <c:pt idx="42">
                  <c:v>0.749587108990843</c:v>
                </c:pt>
                <c:pt idx="43">
                  <c:v>0.757647925469039</c:v>
                </c:pt>
                <c:pt idx="44">
                  <c:v>0.719557654433354</c:v>
                </c:pt>
                <c:pt idx="45">
                  <c:v>0.763083884604033</c:v>
                </c:pt>
                <c:pt idx="46">
                  <c:v>0.750093922045123</c:v>
                </c:pt>
                <c:pt idx="47">
                  <c:v>0.691306557403805</c:v>
                </c:pt>
                <c:pt idx="48">
                  <c:v>0.762121855749889</c:v>
                </c:pt>
                <c:pt idx="49">
                  <c:v>0.771256060210071</c:v>
                </c:pt>
                <c:pt idx="50">
                  <c:v>0.761741717373189</c:v>
                </c:pt>
                <c:pt idx="51">
                  <c:v>0.758915450661418</c:v>
                </c:pt>
                <c:pt idx="52">
                  <c:v>0.750812679673473</c:v>
                </c:pt>
                <c:pt idx="53">
                  <c:v>0.74345117361869</c:v>
                </c:pt>
                <c:pt idx="54">
                  <c:v>0.742898595502626</c:v>
                </c:pt>
                <c:pt idx="55">
                  <c:v>0.748761533310941</c:v>
                </c:pt>
                <c:pt idx="56">
                  <c:v>0.749933593753981</c:v>
                </c:pt>
                <c:pt idx="57">
                  <c:v>0.745370549691323</c:v>
                </c:pt>
                <c:pt idx="58">
                  <c:v>0.755335119866167</c:v>
                </c:pt>
                <c:pt idx="59">
                  <c:v>0.755939958259257</c:v>
                </c:pt>
                <c:pt idx="60">
                  <c:v>0.760043108867561</c:v>
                </c:pt>
                <c:pt idx="61">
                  <c:v>0.773649416036303</c:v>
                </c:pt>
                <c:pt idx="62">
                  <c:v>0.746342791707054</c:v>
                </c:pt>
                <c:pt idx="63">
                  <c:v>0.754342675861737</c:v>
                </c:pt>
                <c:pt idx="64">
                  <c:v>0.758336194621904</c:v>
                </c:pt>
                <c:pt idx="65">
                  <c:v>0.750260922440586</c:v>
                </c:pt>
                <c:pt idx="66">
                  <c:v>0.750961793229587</c:v>
                </c:pt>
                <c:pt idx="67">
                  <c:v>0.73836595355734</c:v>
                </c:pt>
                <c:pt idx="68">
                  <c:v>0.753867417170665</c:v>
                </c:pt>
                <c:pt idx="69">
                  <c:v>0.758912771356864</c:v>
                </c:pt>
                <c:pt idx="70">
                  <c:v>0.768118397115339</c:v>
                </c:pt>
                <c:pt idx="71">
                  <c:v>0.745639548505212</c:v>
                </c:pt>
                <c:pt idx="72">
                  <c:v>0.74351178060878</c:v>
                </c:pt>
                <c:pt idx="73">
                  <c:v>0.756551066454675</c:v>
                </c:pt>
                <c:pt idx="74">
                  <c:v>0.74681801230268</c:v>
                </c:pt>
                <c:pt idx="75">
                  <c:v>0.739336687712175</c:v>
                </c:pt>
                <c:pt idx="76">
                  <c:v>0.737129955482801</c:v>
                </c:pt>
                <c:pt idx="77">
                  <c:v>0.7444019664255</c:v>
                </c:pt>
                <c:pt idx="78">
                  <c:v>0.755261264248834</c:v>
                </c:pt>
                <c:pt idx="79">
                  <c:v>0.746991218591903</c:v>
                </c:pt>
                <c:pt idx="80">
                  <c:v>0.749391805246599</c:v>
                </c:pt>
                <c:pt idx="81">
                  <c:v>0.746891370917101</c:v>
                </c:pt>
                <c:pt idx="82">
                  <c:v>0.763475989920016</c:v>
                </c:pt>
                <c:pt idx="83">
                  <c:v>0.75108975431898</c:v>
                </c:pt>
                <c:pt idx="84">
                  <c:v>0.747728216536521</c:v>
                </c:pt>
                <c:pt idx="85">
                  <c:v>0.749771423241739</c:v>
                </c:pt>
                <c:pt idx="86">
                  <c:v>0.745149493781058</c:v>
                </c:pt>
                <c:pt idx="87">
                  <c:v>0.737802628639096</c:v>
                </c:pt>
                <c:pt idx="88">
                  <c:v>0.747021814375355</c:v>
                </c:pt>
                <c:pt idx="89">
                  <c:v>0.746155548381242</c:v>
                </c:pt>
                <c:pt idx="90">
                  <c:v>0.756772913670723</c:v>
                </c:pt>
                <c:pt idx="91">
                  <c:v>0.750952713076178</c:v>
                </c:pt>
                <c:pt idx="92">
                  <c:v>0.746918265952694</c:v>
                </c:pt>
                <c:pt idx="93">
                  <c:v>0.766547535115953</c:v>
                </c:pt>
                <c:pt idx="94">
                  <c:v>0.749885747364064</c:v>
                </c:pt>
                <c:pt idx="95">
                  <c:v>0.766057823619156</c:v>
                </c:pt>
                <c:pt idx="96">
                  <c:v>0.74809454849346</c:v>
                </c:pt>
                <c:pt idx="97">
                  <c:v>0.750711372625102</c:v>
                </c:pt>
                <c:pt idx="98">
                  <c:v>0.741275490006617</c:v>
                </c:pt>
                <c:pt idx="99">
                  <c:v>0.742447440807315</c:v>
                </c:pt>
                <c:pt idx="100">
                  <c:v>0.7278345087459</c:v>
                </c:pt>
                <c:pt idx="101">
                  <c:v>0.743766571918183</c:v>
                </c:pt>
                <c:pt idx="102">
                  <c:v>0.749548194242984</c:v>
                </c:pt>
                <c:pt idx="103">
                  <c:v>0.741303804283193</c:v>
                </c:pt>
                <c:pt idx="104">
                  <c:v>0.741583775272631</c:v>
                </c:pt>
                <c:pt idx="105">
                  <c:v>0.763362732951343</c:v>
                </c:pt>
                <c:pt idx="106">
                  <c:v>0.740646068194131</c:v>
                </c:pt>
                <c:pt idx="107">
                  <c:v>0.750270741224007</c:v>
                </c:pt>
                <c:pt idx="108">
                  <c:v>0.750169989541232</c:v>
                </c:pt>
                <c:pt idx="109">
                  <c:v>0.74514588455388</c:v>
                </c:pt>
                <c:pt idx="110">
                  <c:v>0.749552267044032</c:v>
                </c:pt>
                <c:pt idx="111">
                  <c:v>0.752822789517466</c:v>
                </c:pt>
                <c:pt idx="112">
                  <c:v>0.754523081991405</c:v>
                </c:pt>
                <c:pt idx="113">
                  <c:v>0.758811850885329</c:v>
                </c:pt>
                <c:pt idx="114">
                  <c:v>0.735879320873724</c:v>
                </c:pt>
                <c:pt idx="115">
                  <c:v>0.753191521306452</c:v>
                </c:pt>
                <c:pt idx="116">
                  <c:v>0.742387569194706</c:v>
                </c:pt>
                <c:pt idx="117">
                  <c:v>0.743119251554591</c:v>
                </c:pt>
                <c:pt idx="118">
                  <c:v>0.752677243174085</c:v>
                </c:pt>
                <c:pt idx="119">
                  <c:v>0.761817644388892</c:v>
                </c:pt>
                <c:pt idx="120">
                  <c:v>0.756545776984246</c:v>
                </c:pt>
                <c:pt idx="121">
                  <c:v>0.757799837951457</c:v>
                </c:pt>
                <c:pt idx="122">
                  <c:v>0.752618766786406</c:v>
                </c:pt>
                <c:pt idx="123">
                  <c:v>0.741463010738243</c:v>
                </c:pt>
                <c:pt idx="124">
                  <c:v>0.76523091857448</c:v>
                </c:pt>
                <c:pt idx="125">
                  <c:v>0.750951319544219</c:v>
                </c:pt>
                <c:pt idx="126">
                  <c:v>0.748655981867666</c:v>
                </c:pt>
                <c:pt idx="127">
                  <c:v>0.740552944945134</c:v>
                </c:pt>
                <c:pt idx="128">
                  <c:v>0.759775511012762</c:v>
                </c:pt>
                <c:pt idx="129">
                  <c:v>0.751306332338401</c:v>
                </c:pt>
                <c:pt idx="130">
                  <c:v>0.759288426974082</c:v>
                </c:pt>
                <c:pt idx="131">
                  <c:v>0.763133924436711</c:v>
                </c:pt>
                <c:pt idx="132">
                  <c:v>0.745717439053019</c:v>
                </c:pt>
                <c:pt idx="133">
                  <c:v>0.75515826916667</c:v>
                </c:pt>
                <c:pt idx="134">
                  <c:v>0.712824951233977</c:v>
                </c:pt>
                <c:pt idx="135">
                  <c:v>0.743538250592905</c:v>
                </c:pt>
                <c:pt idx="136">
                  <c:v>0.738988078828742</c:v>
                </c:pt>
                <c:pt idx="137">
                  <c:v>0.755401172958024</c:v>
                </c:pt>
                <c:pt idx="138">
                  <c:v>0.769866631049994</c:v>
                </c:pt>
                <c:pt idx="139">
                  <c:v>0.760347607289911</c:v>
                </c:pt>
                <c:pt idx="140">
                  <c:v>0.734328408330905</c:v>
                </c:pt>
                <c:pt idx="141">
                  <c:v>0.712137347084017</c:v>
                </c:pt>
                <c:pt idx="142">
                  <c:v>0.767833616904801</c:v>
                </c:pt>
                <c:pt idx="143">
                  <c:v>0.768395445016045</c:v>
                </c:pt>
                <c:pt idx="144">
                  <c:v>0.753028658897142</c:v>
                </c:pt>
                <c:pt idx="145">
                  <c:v>0.73184209127509</c:v>
                </c:pt>
                <c:pt idx="146">
                  <c:v>0.733795342056105</c:v>
                </c:pt>
                <c:pt idx="147">
                  <c:v>0.750596704840747</c:v>
                </c:pt>
                <c:pt idx="148">
                  <c:v>0.759375915401902</c:v>
                </c:pt>
                <c:pt idx="149">
                  <c:v>0.748718710034739</c:v>
                </c:pt>
                <c:pt idx="150">
                  <c:v>0.772950763999868</c:v>
                </c:pt>
                <c:pt idx="151">
                  <c:v>0.725077197499677</c:v>
                </c:pt>
                <c:pt idx="152">
                  <c:v>0.762224143703671</c:v>
                </c:pt>
                <c:pt idx="153">
                  <c:v>0.751419123664671</c:v>
                </c:pt>
                <c:pt idx="154">
                  <c:v>0.756443190155386</c:v>
                </c:pt>
                <c:pt idx="155">
                  <c:v>0.752079912448087</c:v>
                </c:pt>
                <c:pt idx="156">
                  <c:v>0.726692683984746</c:v>
                </c:pt>
                <c:pt idx="157">
                  <c:v>0.752773380449252</c:v>
                </c:pt>
                <c:pt idx="158">
                  <c:v>0.761352708429493</c:v>
                </c:pt>
                <c:pt idx="159">
                  <c:v>0.756491797223597</c:v>
                </c:pt>
                <c:pt idx="160">
                  <c:v>0.76102045028113</c:v>
                </c:pt>
                <c:pt idx="161">
                  <c:v>0.735107436692408</c:v>
                </c:pt>
                <c:pt idx="162">
                  <c:v>0.781638547839911</c:v>
                </c:pt>
                <c:pt idx="163">
                  <c:v>0.781583753001391</c:v>
                </c:pt>
                <c:pt idx="164">
                  <c:v>0.791220728497757</c:v>
                </c:pt>
                <c:pt idx="165">
                  <c:v>0.778710634827467</c:v>
                </c:pt>
                <c:pt idx="166">
                  <c:v>0.727019596497175</c:v>
                </c:pt>
                <c:pt idx="167">
                  <c:v>0.766676312219169</c:v>
                </c:pt>
                <c:pt idx="168">
                  <c:v>0.764408762719299</c:v>
                </c:pt>
                <c:pt idx="169">
                  <c:v>0.765608187544335</c:v>
                </c:pt>
                <c:pt idx="170">
                  <c:v>0.771390133619026</c:v>
                </c:pt>
                <c:pt idx="171">
                  <c:v>0.747872294109466</c:v>
                </c:pt>
                <c:pt idx="172">
                  <c:v>0.754540023509555</c:v>
                </c:pt>
                <c:pt idx="173">
                  <c:v>0.764064562416791</c:v>
                </c:pt>
                <c:pt idx="174">
                  <c:v>0.755598434681009</c:v>
                </c:pt>
                <c:pt idx="175">
                  <c:v>0.773628420270519</c:v>
                </c:pt>
                <c:pt idx="176">
                  <c:v>0.754817756290243</c:v>
                </c:pt>
                <c:pt idx="177">
                  <c:v>0.763848839411235</c:v>
                </c:pt>
                <c:pt idx="178">
                  <c:v>0.789992402295863</c:v>
                </c:pt>
                <c:pt idx="179">
                  <c:v>0.787536259531174</c:v>
                </c:pt>
                <c:pt idx="180">
                  <c:v>0.782874774532868</c:v>
                </c:pt>
                <c:pt idx="181">
                  <c:v>0.781269641394483</c:v>
                </c:pt>
                <c:pt idx="182">
                  <c:v>0.73643097672539</c:v>
                </c:pt>
                <c:pt idx="183">
                  <c:v>0.755954692710267</c:v>
                </c:pt>
                <c:pt idx="184">
                  <c:v>0.782138323684224</c:v>
                </c:pt>
                <c:pt idx="185">
                  <c:v>0.766020343028024</c:v>
                </c:pt>
                <c:pt idx="186">
                  <c:v>0.776766292737797</c:v>
                </c:pt>
                <c:pt idx="187">
                  <c:v>0.73984711503223</c:v>
                </c:pt>
                <c:pt idx="188">
                  <c:v>0.747881587756555</c:v>
                </c:pt>
                <c:pt idx="189">
                  <c:v>0.74973963597394</c:v>
                </c:pt>
                <c:pt idx="190">
                  <c:v>0.761801001092275</c:v>
                </c:pt>
                <c:pt idx="191">
                  <c:v>0.752598166966315</c:v>
                </c:pt>
                <c:pt idx="192">
                  <c:v>0.716011942728489</c:v>
                </c:pt>
                <c:pt idx="193">
                  <c:v>0.749075304447901</c:v>
                </c:pt>
                <c:pt idx="194">
                  <c:v>0.749263366283316</c:v>
                </c:pt>
                <c:pt idx="195">
                  <c:v>0.751016119263166</c:v>
                </c:pt>
                <c:pt idx="196">
                  <c:v>0.75360938990956</c:v>
                </c:pt>
                <c:pt idx="197">
                  <c:v>0.736602772194529</c:v>
                </c:pt>
                <c:pt idx="198">
                  <c:v>0.756327109637873</c:v>
                </c:pt>
                <c:pt idx="199">
                  <c:v>0.747709839332983</c:v>
                </c:pt>
                <c:pt idx="200">
                  <c:v>0.762676879863972</c:v>
                </c:pt>
                <c:pt idx="201">
                  <c:v>0.767601906374142</c:v>
                </c:pt>
                <c:pt idx="202">
                  <c:v>0.759205456554438</c:v>
                </c:pt>
                <c:pt idx="203">
                  <c:v>0.752876390165642</c:v>
                </c:pt>
                <c:pt idx="204">
                  <c:v>0.731456465340008</c:v>
                </c:pt>
                <c:pt idx="205">
                  <c:v>0.730435710908942</c:v>
                </c:pt>
                <c:pt idx="206">
                  <c:v>0.725323815510813</c:v>
                </c:pt>
                <c:pt idx="207">
                  <c:v>0.724087152941111</c:v>
                </c:pt>
                <c:pt idx="208">
                  <c:v>0.737420507301227</c:v>
                </c:pt>
                <c:pt idx="209">
                  <c:v>0.724690105242721</c:v>
                </c:pt>
                <c:pt idx="210">
                  <c:v>0.709476157514804</c:v>
                </c:pt>
                <c:pt idx="211">
                  <c:v>0.715030086024384</c:v>
                </c:pt>
                <c:pt idx="212">
                  <c:v>0.739649011499185</c:v>
                </c:pt>
                <c:pt idx="213">
                  <c:v>0.726555993327344</c:v>
                </c:pt>
                <c:pt idx="214">
                  <c:v>0.739922499327337</c:v>
                </c:pt>
                <c:pt idx="215">
                  <c:v>0.716925498550108</c:v>
                </c:pt>
                <c:pt idx="216">
                  <c:v>0.704944421106548</c:v>
                </c:pt>
                <c:pt idx="217">
                  <c:v>0.730072990376514</c:v>
                </c:pt>
                <c:pt idx="218">
                  <c:v>0.764676633537454</c:v>
                </c:pt>
                <c:pt idx="219">
                  <c:v>0.721868098928875</c:v>
                </c:pt>
                <c:pt idx="220">
                  <c:v>0.731548013111315</c:v>
                </c:pt>
                <c:pt idx="221">
                  <c:v>0.739830567596772</c:v>
                </c:pt>
                <c:pt idx="222">
                  <c:v>0.731393780923358</c:v>
                </c:pt>
                <c:pt idx="223">
                  <c:v>0.756222467284362</c:v>
                </c:pt>
                <c:pt idx="224">
                  <c:v>0.754822599634705</c:v>
                </c:pt>
                <c:pt idx="225">
                  <c:v>0.76098082124073</c:v>
                </c:pt>
                <c:pt idx="226">
                  <c:v>0.749334231868504</c:v>
                </c:pt>
                <c:pt idx="227">
                  <c:v>0.742188349081136</c:v>
                </c:pt>
                <c:pt idx="228">
                  <c:v>0.727181235348851</c:v>
                </c:pt>
                <c:pt idx="229">
                  <c:v>0.749855835116157</c:v>
                </c:pt>
                <c:pt idx="230">
                  <c:v>0.752080585819399</c:v>
                </c:pt>
                <c:pt idx="231">
                  <c:v>0.72615949104951</c:v>
                </c:pt>
                <c:pt idx="232">
                  <c:v>0.759189013251984</c:v>
                </c:pt>
                <c:pt idx="233">
                  <c:v>0.727573794239347</c:v>
                </c:pt>
                <c:pt idx="234">
                  <c:v>0.766675564861754</c:v>
                </c:pt>
                <c:pt idx="235">
                  <c:v>0.724298823146635</c:v>
                </c:pt>
                <c:pt idx="236">
                  <c:v>0.757092599758179</c:v>
                </c:pt>
                <c:pt idx="237">
                  <c:v>0.732800652663212</c:v>
                </c:pt>
                <c:pt idx="238">
                  <c:v>0.723199376754424</c:v>
                </c:pt>
                <c:pt idx="239">
                  <c:v>0.726288216298307</c:v>
                </c:pt>
                <c:pt idx="240">
                  <c:v>0.721684456669781</c:v>
                </c:pt>
                <c:pt idx="241">
                  <c:v>0.729022569747657</c:v>
                </c:pt>
                <c:pt idx="242">
                  <c:v>0.726215288930992</c:v>
                </c:pt>
                <c:pt idx="243">
                  <c:v>0.742232664943509</c:v>
                </c:pt>
                <c:pt idx="244">
                  <c:v>0.724727935227595</c:v>
                </c:pt>
                <c:pt idx="245">
                  <c:v>0.72002447798759</c:v>
                </c:pt>
                <c:pt idx="246">
                  <c:v>0.740788256265528</c:v>
                </c:pt>
                <c:pt idx="247">
                  <c:v>0.724921367716317</c:v>
                </c:pt>
                <c:pt idx="248">
                  <c:v>0.727497176189798</c:v>
                </c:pt>
                <c:pt idx="249">
                  <c:v>0.728210018308589</c:v>
                </c:pt>
                <c:pt idx="250">
                  <c:v>0.734037725791452</c:v>
                </c:pt>
                <c:pt idx="251">
                  <c:v>0.725658652769341</c:v>
                </c:pt>
                <c:pt idx="252">
                  <c:v>0.721606009233291</c:v>
                </c:pt>
                <c:pt idx="253">
                  <c:v>0.716475021840179</c:v>
                </c:pt>
                <c:pt idx="254">
                  <c:v>0.733541508157726</c:v>
                </c:pt>
                <c:pt idx="255">
                  <c:v>0.749536075610587</c:v>
                </c:pt>
                <c:pt idx="256">
                  <c:v>0.696412023227489</c:v>
                </c:pt>
                <c:pt idx="257">
                  <c:v>0.728329588113167</c:v>
                </c:pt>
                <c:pt idx="258">
                  <c:v>0.702437274970707</c:v>
                </c:pt>
                <c:pt idx="259">
                  <c:v>0.718286482727058</c:v>
                </c:pt>
                <c:pt idx="260">
                  <c:v>0.719707099119971</c:v>
                </c:pt>
                <c:pt idx="261">
                  <c:v>0.72160041494695</c:v>
                </c:pt>
                <c:pt idx="262">
                  <c:v>0.70040925079958</c:v>
                </c:pt>
                <c:pt idx="263">
                  <c:v>0.720117802161407</c:v>
                </c:pt>
                <c:pt idx="264">
                  <c:v>0.74497173418647</c:v>
                </c:pt>
                <c:pt idx="265">
                  <c:v>0.748792601770293</c:v>
                </c:pt>
                <c:pt idx="266">
                  <c:v>0.7537063164654</c:v>
                </c:pt>
                <c:pt idx="267">
                  <c:v>0.728278056149813</c:v>
                </c:pt>
                <c:pt idx="268">
                  <c:v>0.710032346894789</c:v>
                </c:pt>
                <c:pt idx="269">
                  <c:v>0.745144809172289</c:v>
                </c:pt>
                <c:pt idx="270">
                  <c:v>0.748256548691504</c:v>
                </c:pt>
                <c:pt idx="271">
                  <c:v>0.728987687728658</c:v>
                </c:pt>
                <c:pt idx="272">
                  <c:v>0.71925851743862</c:v>
                </c:pt>
                <c:pt idx="273">
                  <c:v>0.728727223252836</c:v>
                </c:pt>
                <c:pt idx="274">
                  <c:v>0.723573228569877</c:v>
                </c:pt>
                <c:pt idx="275">
                  <c:v>0.731398149235042</c:v>
                </c:pt>
                <c:pt idx="276">
                  <c:v>0.710222855640512</c:v>
                </c:pt>
                <c:pt idx="277">
                  <c:v>0.706390605675464</c:v>
                </c:pt>
                <c:pt idx="278">
                  <c:v>0.724500132927374</c:v>
                </c:pt>
                <c:pt idx="279">
                  <c:v>0.719629329045376</c:v>
                </c:pt>
                <c:pt idx="280">
                  <c:v>0.735634162797561</c:v>
                </c:pt>
                <c:pt idx="281">
                  <c:v>0.73602330780774</c:v>
                </c:pt>
                <c:pt idx="282">
                  <c:v>0.712360264843552</c:v>
                </c:pt>
                <c:pt idx="283">
                  <c:v>0.703226013026188</c:v>
                </c:pt>
                <c:pt idx="284">
                  <c:v>0.743803205922533</c:v>
                </c:pt>
                <c:pt idx="285">
                  <c:v>0.720787019711985</c:v>
                </c:pt>
                <c:pt idx="286">
                  <c:v>0.7250801495345</c:v>
                </c:pt>
                <c:pt idx="287">
                  <c:v>0.713979662154995</c:v>
                </c:pt>
                <c:pt idx="288">
                  <c:v>0.748969799460916</c:v>
                </c:pt>
                <c:pt idx="289">
                  <c:v>0.730550534574569</c:v>
                </c:pt>
                <c:pt idx="290">
                  <c:v>0.701993538585218</c:v>
                </c:pt>
                <c:pt idx="291">
                  <c:v>0.722690238374348</c:v>
                </c:pt>
                <c:pt idx="292">
                  <c:v>0.740980696456712</c:v>
                </c:pt>
                <c:pt idx="293">
                  <c:v>0.731256139872622</c:v>
                </c:pt>
                <c:pt idx="294">
                  <c:v>0.714832836226644</c:v>
                </c:pt>
                <c:pt idx="295">
                  <c:v>0.703300594576622</c:v>
                </c:pt>
                <c:pt idx="296">
                  <c:v>0.679767665232042</c:v>
                </c:pt>
                <c:pt idx="297">
                  <c:v>0.705603146524262</c:v>
                </c:pt>
                <c:pt idx="298">
                  <c:v>0.6594218938313</c:v>
                </c:pt>
                <c:pt idx="299">
                  <c:v>0.711371083000569</c:v>
                </c:pt>
                <c:pt idx="300">
                  <c:v>0.703636255743593</c:v>
                </c:pt>
                <c:pt idx="301">
                  <c:v>0.687700352636179</c:v>
                </c:pt>
                <c:pt idx="302">
                  <c:v>0.698080649020944</c:v>
                </c:pt>
                <c:pt idx="303">
                  <c:v>0.704212384914149</c:v>
                </c:pt>
                <c:pt idx="304">
                  <c:v>0.682317057861626</c:v>
                </c:pt>
                <c:pt idx="305">
                  <c:v>0.70137526008859</c:v>
                </c:pt>
                <c:pt idx="306">
                  <c:v>0.727047188050713</c:v>
                </c:pt>
                <c:pt idx="307">
                  <c:v>0.722867260144609</c:v>
                </c:pt>
                <c:pt idx="308">
                  <c:v>0.73846438625043</c:v>
                </c:pt>
                <c:pt idx="309">
                  <c:v>0.729963755128145</c:v>
                </c:pt>
                <c:pt idx="310">
                  <c:v>0.735501542921016</c:v>
                </c:pt>
                <c:pt idx="311">
                  <c:v>0.736688052060051</c:v>
                </c:pt>
                <c:pt idx="312">
                  <c:v>0.744141396167868</c:v>
                </c:pt>
                <c:pt idx="313">
                  <c:v>0.705937693398931</c:v>
                </c:pt>
                <c:pt idx="314">
                  <c:v>0.713446100828186</c:v>
                </c:pt>
                <c:pt idx="315">
                  <c:v>0.726159949359228</c:v>
                </c:pt>
                <c:pt idx="316">
                  <c:v>0.709008118640852</c:v>
                </c:pt>
                <c:pt idx="317">
                  <c:v>0.73958755346673</c:v>
                </c:pt>
                <c:pt idx="318">
                  <c:v>0.739980657765922</c:v>
                </c:pt>
                <c:pt idx="319">
                  <c:v>0.724391692741899</c:v>
                </c:pt>
                <c:pt idx="320">
                  <c:v>0.745103053287796</c:v>
                </c:pt>
                <c:pt idx="321">
                  <c:v>0.688770954656668</c:v>
                </c:pt>
                <c:pt idx="322">
                  <c:v>0.704328335454586</c:v>
                </c:pt>
                <c:pt idx="323">
                  <c:v>0.725869830902616</c:v>
                </c:pt>
                <c:pt idx="324">
                  <c:v>0.774593018710302</c:v>
                </c:pt>
                <c:pt idx="325">
                  <c:v>0.736869903058879</c:v>
                </c:pt>
                <c:pt idx="326">
                  <c:v>0.750236659027204</c:v>
                </c:pt>
                <c:pt idx="327">
                  <c:v>0.72144400543676</c:v>
                </c:pt>
                <c:pt idx="328">
                  <c:v>0.719172167256445</c:v>
                </c:pt>
                <c:pt idx="329">
                  <c:v>0.739137498009194</c:v>
                </c:pt>
                <c:pt idx="330">
                  <c:v>0.726918358124743</c:v>
                </c:pt>
                <c:pt idx="331">
                  <c:v>0.711096926690486</c:v>
                </c:pt>
                <c:pt idx="332">
                  <c:v>0.723235786100231</c:v>
                </c:pt>
                <c:pt idx="333">
                  <c:v>0.737734983065612</c:v>
                </c:pt>
                <c:pt idx="334">
                  <c:v>0.727365903709216</c:v>
                </c:pt>
                <c:pt idx="335">
                  <c:v>0.724425493856768</c:v>
                </c:pt>
                <c:pt idx="336">
                  <c:v>0.733907743656978</c:v>
                </c:pt>
                <c:pt idx="337">
                  <c:v>0.725018847241047</c:v>
                </c:pt>
                <c:pt idx="338">
                  <c:v>0.693824677155974</c:v>
                </c:pt>
                <c:pt idx="339">
                  <c:v>0.67607820310657</c:v>
                </c:pt>
                <c:pt idx="340">
                  <c:v>0.743510135798223</c:v>
                </c:pt>
                <c:pt idx="341">
                  <c:v>0.723172059175298</c:v>
                </c:pt>
                <c:pt idx="342">
                  <c:v>0.717534035310346</c:v>
                </c:pt>
                <c:pt idx="343">
                  <c:v>0.741063815178835</c:v>
                </c:pt>
                <c:pt idx="344">
                  <c:v>0.731242945300958</c:v>
                </c:pt>
                <c:pt idx="345">
                  <c:v>0.725518228406091</c:v>
                </c:pt>
                <c:pt idx="346">
                  <c:v>0.74080810572454</c:v>
                </c:pt>
                <c:pt idx="347">
                  <c:v>0.739290575015349</c:v>
                </c:pt>
                <c:pt idx="348">
                  <c:v>0.728104395198634</c:v>
                </c:pt>
                <c:pt idx="349">
                  <c:v>0.720741124526911</c:v>
                </c:pt>
                <c:pt idx="350">
                  <c:v>0.733692019632437</c:v>
                </c:pt>
                <c:pt idx="351">
                  <c:v>0.727319225399645</c:v>
                </c:pt>
                <c:pt idx="352">
                  <c:v>0.718825916876477</c:v>
                </c:pt>
                <c:pt idx="353">
                  <c:v>0.697159214528157</c:v>
                </c:pt>
                <c:pt idx="354">
                  <c:v>0.728594227469876</c:v>
                </c:pt>
                <c:pt idx="355">
                  <c:v>0.718281577877545</c:v>
                </c:pt>
                <c:pt idx="356">
                  <c:v>0.705350960334498</c:v>
                </c:pt>
                <c:pt idx="357">
                  <c:v>0.731538477556501</c:v>
                </c:pt>
                <c:pt idx="358">
                  <c:v>0.699603606136171</c:v>
                </c:pt>
                <c:pt idx="359">
                  <c:v>0.708726837056392</c:v>
                </c:pt>
                <c:pt idx="360">
                  <c:v>0.697935177768951</c:v>
                </c:pt>
                <c:pt idx="361">
                  <c:v>0.725258910051367</c:v>
                </c:pt>
                <c:pt idx="362">
                  <c:v>0.726522443080777</c:v>
                </c:pt>
                <c:pt idx="363">
                  <c:v>0.711774062562174</c:v>
                </c:pt>
                <c:pt idx="364">
                  <c:v>0.724235924166001</c:v>
                </c:pt>
                <c:pt idx="365">
                  <c:v>0.734861250345599</c:v>
                </c:pt>
                <c:pt idx="366">
                  <c:v>0.71989483452502</c:v>
                </c:pt>
                <c:pt idx="367">
                  <c:v>0.723946132591363</c:v>
                </c:pt>
                <c:pt idx="368">
                  <c:v>0.724707958010338</c:v>
                </c:pt>
                <c:pt idx="369">
                  <c:v>0.711237846892818</c:v>
                </c:pt>
                <c:pt idx="370">
                  <c:v>0.710448527112821</c:v>
                </c:pt>
                <c:pt idx="371">
                  <c:v>0.714740250651972</c:v>
                </c:pt>
                <c:pt idx="372">
                  <c:v>0.721528128784256</c:v>
                </c:pt>
                <c:pt idx="373">
                  <c:v>0.719362922658887</c:v>
                </c:pt>
                <c:pt idx="374">
                  <c:v>0.681929659751267</c:v>
                </c:pt>
                <c:pt idx="375">
                  <c:v>0.693743123798578</c:v>
                </c:pt>
                <c:pt idx="376">
                  <c:v>0.712431051421632</c:v>
                </c:pt>
                <c:pt idx="377">
                  <c:v>0.73016926354795</c:v>
                </c:pt>
                <c:pt idx="378">
                  <c:v>0.70562178428388</c:v>
                </c:pt>
                <c:pt idx="379">
                  <c:v>0.702049355043585</c:v>
                </c:pt>
                <c:pt idx="380">
                  <c:v>0.714054105274058</c:v>
                </c:pt>
                <c:pt idx="381">
                  <c:v>0.707643973704342</c:v>
                </c:pt>
                <c:pt idx="382">
                  <c:v>0.700307944272257</c:v>
                </c:pt>
                <c:pt idx="383">
                  <c:v>0.729144078948655</c:v>
                </c:pt>
                <c:pt idx="384">
                  <c:v>0.755400431139402</c:v>
                </c:pt>
                <c:pt idx="385">
                  <c:v>0.718696334337674</c:v>
                </c:pt>
                <c:pt idx="386">
                  <c:v>0.718682293774497</c:v>
                </c:pt>
                <c:pt idx="387">
                  <c:v>0.727066649001155</c:v>
                </c:pt>
                <c:pt idx="388">
                  <c:v>0.720154072971722</c:v>
                </c:pt>
                <c:pt idx="389">
                  <c:v>0.714156687319108</c:v>
                </c:pt>
                <c:pt idx="390">
                  <c:v>0.73111940667556</c:v>
                </c:pt>
                <c:pt idx="391">
                  <c:v>0.725622057725247</c:v>
                </c:pt>
                <c:pt idx="392">
                  <c:v>0.722498422261931</c:v>
                </c:pt>
                <c:pt idx="393">
                  <c:v>0.720927283954856</c:v>
                </c:pt>
                <c:pt idx="394">
                  <c:v>0.711683156179808</c:v>
                </c:pt>
                <c:pt idx="395">
                  <c:v>0.721115828360295</c:v>
                </c:pt>
                <c:pt idx="396">
                  <c:v>0.713431868173351</c:v>
                </c:pt>
                <c:pt idx="397">
                  <c:v>0.712594604503183</c:v>
                </c:pt>
                <c:pt idx="398">
                  <c:v>0.722182243132613</c:v>
                </c:pt>
                <c:pt idx="399">
                  <c:v>0.70946499803168</c:v>
                </c:pt>
                <c:pt idx="400">
                  <c:v>0.707110766223045</c:v>
                </c:pt>
                <c:pt idx="401">
                  <c:v>0.713286283784877</c:v>
                </c:pt>
                <c:pt idx="402">
                  <c:v>0.723396012096307</c:v>
                </c:pt>
                <c:pt idx="403">
                  <c:v>0.707036268876251</c:v>
                </c:pt>
                <c:pt idx="404">
                  <c:v>0.727563703191664</c:v>
                </c:pt>
                <c:pt idx="405">
                  <c:v>0.708428073614025</c:v>
                </c:pt>
                <c:pt idx="406">
                  <c:v>0.716510090430651</c:v>
                </c:pt>
                <c:pt idx="407">
                  <c:v>0.714826354134598</c:v>
                </c:pt>
                <c:pt idx="408">
                  <c:v>0.730615471197263</c:v>
                </c:pt>
                <c:pt idx="409">
                  <c:v>0.71028860007705</c:v>
                </c:pt>
                <c:pt idx="410">
                  <c:v>0.698652405075088</c:v>
                </c:pt>
                <c:pt idx="411">
                  <c:v>0.717166034300649</c:v>
                </c:pt>
                <c:pt idx="412">
                  <c:v>0.694261474367242</c:v>
                </c:pt>
                <c:pt idx="413">
                  <c:v>0.71974349426824</c:v>
                </c:pt>
                <c:pt idx="414">
                  <c:v>0.736985473522767</c:v>
                </c:pt>
                <c:pt idx="415">
                  <c:v>0.74886197436895</c:v>
                </c:pt>
                <c:pt idx="416">
                  <c:v>0.732423056161099</c:v>
                </c:pt>
                <c:pt idx="417">
                  <c:v>0.709373423900072</c:v>
                </c:pt>
                <c:pt idx="418">
                  <c:v>0.723998768516991</c:v>
                </c:pt>
                <c:pt idx="419">
                  <c:v>0.703014924721148</c:v>
                </c:pt>
                <c:pt idx="420">
                  <c:v>0.693261748137576</c:v>
                </c:pt>
                <c:pt idx="421">
                  <c:v>0.716851126142056</c:v>
                </c:pt>
                <c:pt idx="422">
                  <c:v>0.71824770440555</c:v>
                </c:pt>
                <c:pt idx="423">
                  <c:v>0.711768728414738</c:v>
                </c:pt>
                <c:pt idx="424">
                  <c:v>0.725394330383506</c:v>
                </c:pt>
                <c:pt idx="425">
                  <c:v>0.704877397967959</c:v>
                </c:pt>
                <c:pt idx="426">
                  <c:v>0.715353026869261</c:v>
                </c:pt>
                <c:pt idx="427">
                  <c:v>0.718835053177006</c:v>
                </c:pt>
                <c:pt idx="428">
                  <c:v>0.701399215650396</c:v>
                </c:pt>
                <c:pt idx="429">
                  <c:v>0.706567103872972</c:v>
                </c:pt>
                <c:pt idx="430">
                  <c:v>0.714275737842349</c:v>
                </c:pt>
                <c:pt idx="431">
                  <c:v>0.704040167114839</c:v>
                </c:pt>
                <c:pt idx="432">
                  <c:v>0.730358009090588</c:v>
                </c:pt>
                <c:pt idx="433">
                  <c:v>0.694492991228371</c:v>
                </c:pt>
                <c:pt idx="434">
                  <c:v>0.713017307024957</c:v>
                </c:pt>
                <c:pt idx="435">
                  <c:v>0.711780621015291</c:v>
                </c:pt>
                <c:pt idx="436">
                  <c:v>0.737526805979709</c:v>
                </c:pt>
                <c:pt idx="437">
                  <c:v>0.701214763173528</c:v>
                </c:pt>
                <c:pt idx="438">
                  <c:v>0.738927491138161</c:v>
                </c:pt>
                <c:pt idx="439">
                  <c:v>0.733371809585627</c:v>
                </c:pt>
                <c:pt idx="440">
                  <c:v>0.667895829931678</c:v>
                </c:pt>
                <c:pt idx="441">
                  <c:v>0.669811296831178</c:v>
                </c:pt>
                <c:pt idx="442">
                  <c:v>0.680873364988615</c:v>
                </c:pt>
                <c:pt idx="443">
                  <c:v>0.703869511225012</c:v>
                </c:pt>
                <c:pt idx="444">
                  <c:v>0.714822886010691</c:v>
                </c:pt>
                <c:pt idx="445">
                  <c:v>0.724412755585379</c:v>
                </c:pt>
                <c:pt idx="446">
                  <c:v>0.691112005331132</c:v>
                </c:pt>
                <c:pt idx="447">
                  <c:v>0.702207155735324</c:v>
                </c:pt>
                <c:pt idx="448">
                  <c:v>0.739797019171814</c:v>
                </c:pt>
                <c:pt idx="449">
                  <c:v>0.67699488851689</c:v>
                </c:pt>
                <c:pt idx="450">
                  <c:v>0.70920893182498</c:v>
                </c:pt>
                <c:pt idx="451">
                  <c:v>0.692706549744589</c:v>
                </c:pt>
                <c:pt idx="452">
                  <c:v>0.725269421801885</c:v>
                </c:pt>
                <c:pt idx="453">
                  <c:v>0.747008325983121</c:v>
                </c:pt>
                <c:pt idx="454">
                  <c:v>0.719261373718501</c:v>
                </c:pt>
                <c:pt idx="455">
                  <c:v>0.753226725465879</c:v>
                </c:pt>
                <c:pt idx="456">
                  <c:v>0.740623298693366</c:v>
                </c:pt>
                <c:pt idx="457">
                  <c:v>0.725930162337898</c:v>
                </c:pt>
                <c:pt idx="458">
                  <c:v>0.720094354202007</c:v>
                </c:pt>
                <c:pt idx="459">
                  <c:v>0.754958283931828</c:v>
                </c:pt>
                <c:pt idx="460">
                  <c:v>0.727246768298076</c:v>
                </c:pt>
                <c:pt idx="461">
                  <c:v>0.733622826415635</c:v>
                </c:pt>
                <c:pt idx="462">
                  <c:v>0.727611554292011</c:v>
                </c:pt>
                <c:pt idx="463">
                  <c:v>0.71798451952899</c:v>
                </c:pt>
                <c:pt idx="464">
                  <c:v>0.699748552420066</c:v>
                </c:pt>
                <c:pt idx="465">
                  <c:v>0.711983367249446</c:v>
                </c:pt>
                <c:pt idx="466">
                  <c:v>0.717484983504172</c:v>
                </c:pt>
                <c:pt idx="467">
                  <c:v>0.717829405554439</c:v>
                </c:pt>
                <c:pt idx="468">
                  <c:v>0.724362215784775</c:v>
                </c:pt>
                <c:pt idx="469">
                  <c:v>0.717232407590446</c:v>
                </c:pt>
                <c:pt idx="470">
                  <c:v>0.708346620728817</c:v>
                </c:pt>
                <c:pt idx="471">
                  <c:v>0.724977230800283</c:v>
                </c:pt>
                <c:pt idx="472">
                  <c:v>0.717357316958998</c:v>
                </c:pt>
                <c:pt idx="473">
                  <c:v>0.721220659325421</c:v>
                </c:pt>
                <c:pt idx="474">
                  <c:v>0.690968442331062</c:v>
                </c:pt>
                <c:pt idx="475">
                  <c:v>0.712514121085437</c:v>
                </c:pt>
                <c:pt idx="476">
                  <c:v>0.702807633666036</c:v>
                </c:pt>
                <c:pt idx="477">
                  <c:v>0.728177498406623</c:v>
                </c:pt>
                <c:pt idx="478">
                  <c:v>0.725458185518223</c:v>
                </c:pt>
                <c:pt idx="479">
                  <c:v>0.705523384789543</c:v>
                </c:pt>
                <c:pt idx="480">
                  <c:v>0.708273939877149</c:v>
                </c:pt>
                <c:pt idx="481">
                  <c:v>0.702782814428445</c:v>
                </c:pt>
                <c:pt idx="482">
                  <c:v>0.716101183184316</c:v>
                </c:pt>
                <c:pt idx="483">
                  <c:v>0.72394997689611</c:v>
                </c:pt>
                <c:pt idx="484">
                  <c:v>0.706186264211329</c:v>
                </c:pt>
                <c:pt idx="485">
                  <c:v>0.728499550092565</c:v>
                </c:pt>
                <c:pt idx="486">
                  <c:v>0.709817292210579</c:v>
                </c:pt>
                <c:pt idx="487">
                  <c:v>0.702357813845822</c:v>
                </c:pt>
                <c:pt idx="488">
                  <c:v>0.717221564088005</c:v>
                </c:pt>
                <c:pt idx="489">
                  <c:v>0.704263210676999</c:v>
                </c:pt>
                <c:pt idx="490">
                  <c:v>0.711587772555896</c:v>
                </c:pt>
                <c:pt idx="491">
                  <c:v>0.707265085455245</c:v>
                </c:pt>
                <c:pt idx="492">
                  <c:v>0.71821069259492</c:v>
                </c:pt>
                <c:pt idx="493">
                  <c:v>0.732325686721229</c:v>
                </c:pt>
                <c:pt idx="494">
                  <c:v>0.727555667618223</c:v>
                </c:pt>
                <c:pt idx="495">
                  <c:v>0.720760118074941</c:v>
                </c:pt>
                <c:pt idx="496">
                  <c:v>0.71425552275039</c:v>
                </c:pt>
                <c:pt idx="497">
                  <c:v>0.735490732750049</c:v>
                </c:pt>
                <c:pt idx="498">
                  <c:v>0.738013762976188</c:v>
                </c:pt>
                <c:pt idx="499">
                  <c:v>0.726064760996116</c:v>
                </c:pt>
                <c:pt idx="500">
                  <c:v>0.736295743037676</c:v>
                </c:pt>
                <c:pt idx="501">
                  <c:v>0.731958748327459</c:v>
                </c:pt>
                <c:pt idx="502">
                  <c:v>0.738038043785194</c:v>
                </c:pt>
                <c:pt idx="503">
                  <c:v>0.727784075806773</c:v>
                </c:pt>
                <c:pt idx="504">
                  <c:v>0.722471073844236</c:v>
                </c:pt>
                <c:pt idx="505">
                  <c:v>0.709777444825084</c:v>
                </c:pt>
                <c:pt idx="506">
                  <c:v>0.716082338672975</c:v>
                </c:pt>
                <c:pt idx="507">
                  <c:v>0.73509696960342</c:v>
                </c:pt>
                <c:pt idx="508">
                  <c:v>0.742130806664406</c:v>
                </c:pt>
                <c:pt idx="509">
                  <c:v>0.733139006603863</c:v>
                </c:pt>
                <c:pt idx="510">
                  <c:v>0.743487634892398</c:v>
                </c:pt>
                <c:pt idx="511">
                  <c:v>0.745894918392201</c:v>
                </c:pt>
                <c:pt idx="512">
                  <c:v>0.734562750258278</c:v>
                </c:pt>
                <c:pt idx="513">
                  <c:v>0.756858692302456</c:v>
                </c:pt>
                <c:pt idx="514">
                  <c:v>0.711512224096061</c:v>
                </c:pt>
                <c:pt idx="515">
                  <c:v>0.729111029922689</c:v>
                </c:pt>
                <c:pt idx="516">
                  <c:v>0.718357286878734</c:v>
                </c:pt>
                <c:pt idx="517">
                  <c:v>0.727699853714866</c:v>
                </c:pt>
                <c:pt idx="518">
                  <c:v>0.72772048171962</c:v>
                </c:pt>
                <c:pt idx="519">
                  <c:v>0.733358769855104</c:v>
                </c:pt>
                <c:pt idx="520">
                  <c:v>0.728090723319121</c:v>
                </c:pt>
                <c:pt idx="521">
                  <c:v>0.705735879566865</c:v>
                </c:pt>
                <c:pt idx="522">
                  <c:v>0.713725440284552</c:v>
                </c:pt>
                <c:pt idx="523">
                  <c:v>0.710316729586553</c:v>
                </c:pt>
                <c:pt idx="524">
                  <c:v>0.730944940562097</c:v>
                </c:pt>
                <c:pt idx="525">
                  <c:v>0.738159876199434</c:v>
                </c:pt>
                <c:pt idx="526">
                  <c:v>0.711319430405719</c:v>
                </c:pt>
                <c:pt idx="527">
                  <c:v>0.716206971253293</c:v>
                </c:pt>
                <c:pt idx="528">
                  <c:v>0.720595330020165</c:v>
                </c:pt>
                <c:pt idx="529">
                  <c:v>0.750842234773726</c:v>
                </c:pt>
                <c:pt idx="530">
                  <c:v>0.720503014331366</c:v>
                </c:pt>
                <c:pt idx="531">
                  <c:v>0.719575563288223</c:v>
                </c:pt>
                <c:pt idx="532">
                  <c:v>0.716942734908722</c:v>
                </c:pt>
                <c:pt idx="533">
                  <c:v>0.714844280233757</c:v>
                </c:pt>
                <c:pt idx="534">
                  <c:v>0.718316455057868</c:v>
                </c:pt>
                <c:pt idx="535">
                  <c:v>0.739966255172586</c:v>
                </c:pt>
                <c:pt idx="536">
                  <c:v>0.740417988157341</c:v>
                </c:pt>
                <c:pt idx="537">
                  <c:v>0.712672636569241</c:v>
                </c:pt>
                <c:pt idx="538">
                  <c:v>0.713713012171283</c:v>
                </c:pt>
                <c:pt idx="539">
                  <c:v>0.711478615942824</c:v>
                </c:pt>
                <c:pt idx="540">
                  <c:v>0.712837167024171</c:v>
                </c:pt>
                <c:pt idx="541">
                  <c:v>0.700950847944779</c:v>
                </c:pt>
                <c:pt idx="542">
                  <c:v>0.694106339714083</c:v>
                </c:pt>
                <c:pt idx="543">
                  <c:v>0.721720074521454</c:v>
                </c:pt>
                <c:pt idx="544">
                  <c:v>0.695739915884188</c:v>
                </c:pt>
                <c:pt idx="545">
                  <c:v>0.71760044068262</c:v>
                </c:pt>
                <c:pt idx="546">
                  <c:v>0.704939283318341</c:v>
                </c:pt>
                <c:pt idx="547">
                  <c:v>0.695510891088162</c:v>
                </c:pt>
                <c:pt idx="548">
                  <c:v>0.708645896055605</c:v>
                </c:pt>
                <c:pt idx="549">
                  <c:v>0.727061587176336</c:v>
                </c:pt>
                <c:pt idx="550">
                  <c:v>0.723425120422561</c:v>
                </c:pt>
                <c:pt idx="551">
                  <c:v>0.694683929491882</c:v>
                </c:pt>
                <c:pt idx="552">
                  <c:v>0.711464759139246</c:v>
                </c:pt>
                <c:pt idx="553">
                  <c:v>0.735811196032441</c:v>
                </c:pt>
                <c:pt idx="554">
                  <c:v>0.72343059265622</c:v>
                </c:pt>
                <c:pt idx="555">
                  <c:v>0.707264131082246</c:v>
                </c:pt>
                <c:pt idx="556">
                  <c:v>0.690136935057643</c:v>
                </c:pt>
                <c:pt idx="557">
                  <c:v>0.724459264022283</c:v>
                </c:pt>
                <c:pt idx="558">
                  <c:v>0.702443025008067</c:v>
                </c:pt>
                <c:pt idx="559">
                  <c:v>0.722560758780446</c:v>
                </c:pt>
                <c:pt idx="560">
                  <c:v>0.701504624411438</c:v>
                </c:pt>
                <c:pt idx="561">
                  <c:v>0.691740446883023</c:v>
                </c:pt>
                <c:pt idx="562">
                  <c:v>0.704773525672355</c:v>
                </c:pt>
                <c:pt idx="563">
                  <c:v>0.714766225756729</c:v>
                </c:pt>
                <c:pt idx="564">
                  <c:v>0.698427968236563</c:v>
                </c:pt>
                <c:pt idx="565">
                  <c:v>0.727301131026784</c:v>
                </c:pt>
                <c:pt idx="566">
                  <c:v>0.718917952555631</c:v>
                </c:pt>
                <c:pt idx="567">
                  <c:v>0.716450019005216</c:v>
                </c:pt>
                <c:pt idx="568">
                  <c:v>0.69629859943426</c:v>
                </c:pt>
                <c:pt idx="569">
                  <c:v>0.702129379797864</c:v>
                </c:pt>
                <c:pt idx="570">
                  <c:v>0.686321989066871</c:v>
                </c:pt>
                <c:pt idx="571">
                  <c:v>0.688823714349201</c:v>
                </c:pt>
                <c:pt idx="572">
                  <c:v>0.687619268795739</c:v>
                </c:pt>
                <c:pt idx="573">
                  <c:v>0.701794696163599</c:v>
                </c:pt>
                <c:pt idx="574">
                  <c:v>0.71184363577315</c:v>
                </c:pt>
                <c:pt idx="575">
                  <c:v>0.721430577846316</c:v>
                </c:pt>
                <c:pt idx="576">
                  <c:v>0.701050116160296</c:v>
                </c:pt>
                <c:pt idx="577">
                  <c:v>0.705398954988404</c:v>
                </c:pt>
                <c:pt idx="578">
                  <c:v>0.690247674274918</c:v>
                </c:pt>
                <c:pt idx="579">
                  <c:v>0.69942379109874</c:v>
                </c:pt>
                <c:pt idx="580">
                  <c:v>0.704660192522503</c:v>
                </c:pt>
                <c:pt idx="581">
                  <c:v>0.753822117446393</c:v>
                </c:pt>
                <c:pt idx="582">
                  <c:v>0.720698405218794</c:v>
                </c:pt>
                <c:pt idx="583">
                  <c:v>0.690460027039855</c:v>
                </c:pt>
                <c:pt idx="584">
                  <c:v>0.695273430184572</c:v>
                </c:pt>
                <c:pt idx="585">
                  <c:v>0.716471289739179</c:v>
                </c:pt>
                <c:pt idx="586">
                  <c:v>0.707932957670349</c:v>
                </c:pt>
                <c:pt idx="587">
                  <c:v>0.703036588504719</c:v>
                </c:pt>
                <c:pt idx="588">
                  <c:v>0.707076344347683</c:v>
                </c:pt>
                <c:pt idx="589">
                  <c:v>0.696933397261804</c:v>
                </c:pt>
                <c:pt idx="590">
                  <c:v>0.717346330088393</c:v>
                </c:pt>
                <c:pt idx="591">
                  <c:v>0.696144297602962</c:v>
                </c:pt>
                <c:pt idx="592">
                  <c:v>0.695860332222129</c:v>
                </c:pt>
                <c:pt idx="593">
                  <c:v>0.68714231806663</c:v>
                </c:pt>
                <c:pt idx="594">
                  <c:v>0.693538203161984</c:v>
                </c:pt>
                <c:pt idx="595">
                  <c:v>0.705309369304437</c:v>
                </c:pt>
                <c:pt idx="596">
                  <c:v>0.699738139299443</c:v>
                </c:pt>
                <c:pt idx="597">
                  <c:v>0.693565508078763</c:v>
                </c:pt>
                <c:pt idx="598">
                  <c:v>0.709592429347949</c:v>
                </c:pt>
                <c:pt idx="599">
                  <c:v>0.724698867151563</c:v>
                </c:pt>
                <c:pt idx="600">
                  <c:v>0.7095579165643</c:v>
                </c:pt>
                <c:pt idx="601">
                  <c:v>0.718176587306779</c:v>
                </c:pt>
                <c:pt idx="602">
                  <c:v>0.710994156314523</c:v>
                </c:pt>
                <c:pt idx="603">
                  <c:v>0.720145311995615</c:v>
                </c:pt>
                <c:pt idx="604">
                  <c:v>0.714490244812341</c:v>
                </c:pt>
                <c:pt idx="605">
                  <c:v>0.710784242528212</c:v>
                </c:pt>
                <c:pt idx="606">
                  <c:v>0.692688901722382</c:v>
                </c:pt>
                <c:pt idx="607">
                  <c:v>0.701479100223772</c:v>
                </c:pt>
                <c:pt idx="608">
                  <c:v>0.723727078320802</c:v>
                </c:pt>
                <c:pt idx="609">
                  <c:v>0.724321715959818</c:v>
                </c:pt>
                <c:pt idx="610">
                  <c:v>0.727306466235771</c:v>
                </c:pt>
                <c:pt idx="611">
                  <c:v>0.718716005264656</c:v>
                </c:pt>
                <c:pt idx="612">
                  <c:v>0.703713306019638</c:v>
                </c:pt>
                <c:pt idx="613">
                  <c:v>0.717693887127086</c:v>
                </c:pt>
                <c:pt idx="614">
                  <c:v>0.718887816963978</c:v>
                </c:pt>
                <c:pt idx="615">
                  <c:v>0.716954214639849</c:v>
                </c:pt>
                <c:pt idx="616">
                  <c:v>0.71817337246486</c:v>
                </c:pt>
                <c:pt idx="617">
                  <c:v>0.736653082293388</c:v>
                </c:pt>
                <c:pt idx="618">
                  <c:v>0.703282742128267</c:v>
                </c:pt>
                <c:pt idx="619">
                  <c:v>0.694089229955441</c:v>
                </c:pt>
                <c:pt idx="620">
                  <c:v>0.715498824602544</c:v>
                </c:pt>
                <c:pt idx="621">
                  <c:v>0.716428402326061</c:v>
                </c:pt>
                <c:pt idx="622">
                  <c:v>0.70262383038399</c:v>
                </c:pt>
                <c:pt idx="623">
                  <c:v>0.715479277701915</c:v>
                </c:pt>
                <c:pt idx="624">
                  <c:v>0.712036356734515</c:v>
                </c:pt>
                <c:pt idx="625">
                  <c:v>0.710567742080991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Recent300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Sheet1!$G$3:$G$628</c:f>
              <c:numCache>
                <c:formatCode>General</c:formatCode>
                <c:ptCount val="626"/>
                <c:pt idx="0">
                  <c:v>0.75114225358106</c:v>
                </c:pt>
                <c:pt idx="1">
                  <c:v>0.729203619454546</c:v>
                </c:pt>
                <c:pt idx="2">
                  <c:v>0.736103619604534</c:v>
                </c:pt>
                <c:pt idx="3">
                  <c:v>0.734030737353961</c:v>
                </c:pt>
                <c:pt idx="4">
                  <c:v>0.723456798779785</c:v>
                </c:pt>
                <c:pt idx="5">
                  <c:v>0.735279060170091</c:v>
                </c:pt>
                <c:pt idx="6">
                  <c:v>0.735807629275794</c:v>
                </c:pt>
                <c:pt idx="7">
                  <c:v>0.742019412786124</c:v>
                </c:pt>
                <c:pt idx="8">
                  <c:v>0.756582522497845</c:v>
                </c:pt>
                <c:pt idx="9">
                  <c:v>0.727666821942547</c:v>
                </c:pt>
                <c:pt idx="10">
                  <c:v>0.744316465873654</c:v>
                </c:pt>
                <c:pt idx="11">
                  <c:v>0.729031127893964</c:v>
                </c:pt>
                <c:pt idx="12">
                  <c:v>0.763270272090443</c:v>
                </c:pt>
                <c:pt idx="13">
                  <c:v>0.757548764376764</c:v>
                </c:pt>
                <c:pt idx="14">
                  <c:v>0.749392473138062</c:v>
                </c:pt>
                <c:pt idx="15">
                  <c:v>0.798256047976135</c:v>
                </c:pt>
                <c:pt idx="16">
                  <c:v>0.751431528031104</c:v>
                </c:pt>
                <c:pt idx="17">
                  <c:v>0.711085383998362</c:v>
                </c:pt>
                <c:pt idx="18">
                  <c:v>0.723003948093263</c:v>
                </c:pt>
                <c:pt idx="19">
                  <c:v>0.754934531501755</c:v>
                </c:pt>
                <c:pt idx="20">
                  <c:v>0.741856250977527</c:v>
                </c:pt>
                <c:pt idx="21">
                  <c:v>0.734523799644188</c:v>
                </c:pt>
                <c:pt idx="22">
                  <c:v>0.735642815641369</c:v>
                </c:pt>
                <c:pt idx="23">
                  <c:v>0.741584365052493</c:v>
                </c:pt>
                <c:pt idx="24">
                  <c:v>0.746534766968774</c:v>
                </c:pt>
                <c:pt idx="25">
                  <c:v>0.740579933588692</c:v>
                </c:pt>
                <c:pt idx="26">
                  <c:v>0.730077040262742</c:v>
                </c:pt>
                <c:pt idx="27">
                  <c:v>0.770653234563059</c:v>
                </c:pt>
                <c:pt idx="28">
                  <c:v>0.779230133653039</c:v>
                </c:pt>
                <c:pt idx="29">
                  <c:v>0.727572097205072</c:v>
                </c:pt>
                <c:pt idx="30">
                  <c:v>0.731991096696952</c:v>
                </c:pt>
                <c:pt idx="31">
                  <c:v>0.743617035591433</c:v>
                </c:pt>
                <c:pt idx="32">
                  <c:v>0.742708250450552</c:v>
                </c:pt>
                <c:pt idx="33">
                  <c:v>0.756151220272126</c:v>
                </c:pt>
                <c:pt idx="34">
                  <c:v>0.717500466410139</c:v>
                </c:pt>
                <c:pt idx="35">
                  <c:v>0.746771527012952</c:v>
                </c:pt>
                <c:pt idx="36">
                  <c:v>0.74645608124327</c:v>
                </c:pt>
                <c:pt idx="37">
                  <c:v>0.766976412886439</c:v>
                </c:pt>
                <c:pt idx="38">
                  <c:v>0.747025985733547</c:v>
                </c:pt>
                <c:pt idx="39">
                  <c:v>0.705414394810258</c:v>
                </c:pt>
                <c:pt idx="40">
                  <c:v>0.735419586534053</c:v>
                </c:pt>
                <c:pt idx="41">
                  <c:v>0.748556059499345</c:v>
                </c:pt>
                <c:pt idx="42">
                  <c:v>0.738797527561342</c:v>
                </c:pt>
                <c:pt idx="43">
                  <c:v>0.745966872879596</c:v>
                </c:pt>
                <c:pt idx="44">
                  <c:v>0.71306659528445</c:v>
                </c:pt>
                <c:pt idx="45">
                  <c:v>0.751251903759439</c:v>
                </c:pt>
                <c:pt idx="46">
                  <c:v>0.737270809170969</c:v>
                </c:pt>
                <c:pt idx="47">
                  <c:v>0.68845345563986</c:v>
                </c:pt>
                <c:pt idx="48">
                  <c:v>0.751055436216332</c:v>
                </c:pt>
                <c:pt idx="49">
                  <c:v>0.758233635098522</c:v>
                </c:pt>
                <c:pt idx="50">
                  <c:v>0.746778729672501</c:v>
                </c:pt>
                <c:pt idx="51">
                  <c:v>0.745748860936614</c:v>
                </c:pt>
                <c:pt idx="52">
                  <c:v>0.737675251495841</c:v>
                </c:pt>
                <c:pt idx="53">
                  <c:v>0.733938006352249</c:v>
                </c:pt>
                <c:pt idx="54">
                  <c:v>0.741903819665049</c:v>
                </c:pt>
                <c:pt idx="55">
                  <c:v>0.735544207038904</c:v>
                </c:pt>
                <c:pt idx="56">
                  <c:v>0.736209270994831</c:v>
                </c:pt>
                <c:pt idx="57">
                  <c:v>0.729360716636111</c:v>
                </c:pt>
                <c:pt idx="58">
                  <c:v>0.741630104110229</c:v>
                </c:pt>
                <c:pt idx="59">
                  <c:v>0.745532524362121</c:v>
                </c:pt>
                <c:pt idx="60">
                  <c:v>0.749462804238322</c:v>
                </c:pt>
                <c:pt idx="61">
                  <c:v>0.762572756311918</c:v>
                </c:pt>
                <c:pt idx="62">
                  <c:v>0.73451081086246</c:v>
                </c:pt>
                <c:pt idx="63">
                  <c:v>0.745503564769902</c:v>
                </c:pt>
                <c:pt idx="64">
                  <c:v>0.748601772977587</c:v>
                </c:pt>
                <c:pt idx="65">
                  <c:v>0.74167923526043</c:v>
                </c:pt>
                <c:pt idx="66">
                  <c:v>0.737082149191297</c:v>
                </c:pt>
                <c:pt idx="67">
                  <c:v>0.72938707447669</c:v>
                </c:pt>
                <c:pt idx="68">
                  <c:v>0.743590303214089</c:v>
                </c:pt>
                <c:pt idx="69">
                  <c:v>0.751398783521647</c:v>
                </c:pt>
                <c:pt idx="70">
                  <c:v>0.758925069209295</c:v>
                </c:pt>
                <c:pt idx="71">
                  <c:v>0.735171493633596</c:v>
                </c:pt>
                <c:pt idx="72">
                  <c:v>0.732107977599334</c:v>
                </c:pt>
                <c:pt idx="73">
                  <c:v>0.744240012939349</c:v>
                </c:pt>
                <c:pt idx="74">
                  <c:v>0.734900597768505</c:v>
                </c:pt>
                <c:pt idx="75">
                  <c:v>0.725680307367207</c:v>
                </c:pt>
                <c:pt idx="76">
                  <c:v>0.725482393398534</c:v>
                </c:pt>
                <c:pt idx="77">
                  <c:v>0.730139023921732</c:v>
                </c:pt>
                <c:pt idx="78">
                  <c:v>0.744785988380025</c:v>
                </c:pt>
                <c:pt idx="79">
                  <c:v>0.733726808735415</c:v>
                </c:pt>
                <c:pt idx="80">
                  <c:v>0.736365468367942</c:v>
                </c:pt>
                <c:pt idx="81">
                  <c:v>0.733442898267396</c:v>
                </c:pt>
                <c:pt idx="82">
                  <c:v>0.764675952183152</c:v>
                </c:pt>
                <c:pt idx="83">
                  <c:v>0.737389459667413</c:v>
                </c:pt>
                <c:pt idx="84">
                  <c:v>0.734149787312627</c:v>
                </c:pt>
                <c:pt idx="85">
                  <c:v>0.737411980071881</c:v>
                </c:pt>
                <c:pt idx="86">
                  <c:v>0.731515999036354</c:v>
                </c:pt>
                <c:pt idx="87">
                  <c:v>0.728999288760322</c:v>
                </c:pt>
                <c:pt idx="88">
                  <c:v>0.737010371956636</c:v>
                </c:pt>
                <c:pt idx="89">
                  <c:v>0.734357238226275</c:v>
                </c:pt>
                <c:pt idx="90">
                  <c:v>0.745097954957862</c:v>
                </c:pt>
                <c:pt idx="91">
                  <c:v>0.73971305166231</c:v>
                </c:pt>
                <c:pt idx="92">
                  <c:v>0.735803056997326</c:v>
                </c:pt>
                <c:pt idx="93">
                  <c:v>0.748201097156259</c:v>
                </c:pt>
                <c:pt idx="94">
                  <c:v>0.737799616287475</c:v>
                </c:pt>
                <c:pt idx="95">
                  <c:v>0.74679938671253</c:v>
                </c:pt>
                <c:pt idx="96">
                  <c:v>0.735628088851553</c:v>
                </c:pt>
                <c:pt idx="97">
                  <c:v>0.737656978005827</c:v>
                </c:pt>
                <c:pt idx="98">
                  <c:v>0.728472292253177</c:v>
                </c:pt>
                <c:pt idx="99">
                  <c:v>0.728983565856608</c:v>
                </c:pt>
                <c:pt idx="100">
                  <c:v>0.717458049354411</c:v>
                </c:pt>
                <c:pt idx="101">
                  <c:v>0.730187894279716</c:v>
                </c:pt>
                <c:pt idx="102">
                  <c:v>0.737159664943192</c:v>
                </c:pt>
                <c:pt idx="103">
                  <c:v>0.728497805133308</c:v>
                </c:pt>
                <c:pt idx="104">
                  <c:v>0.729844459871836</c:v>
                </c:pt>
                <c:pt idx="105">
                  <c:v>0.753164340725698</c:v>
                </c:pt>
                <c:pt idx="106">
                  <c:v>0.730711542964345</c:v>
                </c:pt>
                <c:pt idx="107">
                  <c:v>0.73945546403677</c:v>
                </c:pt>
                <c:pt idx="108">
                  <c:v>0.73701432318219</c:v>
                </c:pt>
                <c:pt idx="109">
                  <c:v>0.730754291691558</c:v>
                </c:pt>
                <c:pt idx="110">
                  <c:v>0.738199721311818</c:v>
                </c:pt>
                <c:pt idx="111">
                  <c:v>0.742645344980323</c:v>
                </c:pt>
                <c:pt idx="112">
                  <c:v>0.742934373883649</c:v>
                </c:pt>
                <c:pt idx="113">
                  <c:v>0.7496136707654</c:v>
                </c:pt>
                <c:pt idx="114">
                  <c:v>0.725036017459814</c:v>
                </c:pt>
                <c:pt idx="115">
                  <c:v>0.740759977357778</c:v>
                </c:pt>
                <c:pt idx="116">
                  <c:v>0.731510044636218</c:v>
                </c:pt>
                <c:pt idx="117">
                  <c:v>0.728308489098036</c:v>
                </c:pt>
                <c:pt idx="118">
                  <c:v>0.739792965454344</c:v>
                </c:pt>
                <c:pt idx="119">
                  <c:v>0.754637023544767</c:v>
                </c:pt>
                <c:pt idx="120">
                  <c:v>0.745170506351785</c:v>
                </c:pt>
                <c:pt idx="121">
                  <c:v>0.74541846128245</c:v>
                </c:pt>
                <c:pt idx="122">
                  <c:v>0.740000897915233</c:v>
                </c:pt>
                <c:pt idx="123">
                  <c:v>0.733614675868017</c:v>
                </c:pt>
                <c:pt idx="124">
                  <c:v>0.753006971263707</c:v>
                </c:pt>
                <c:pt idx="125">
                  <c:v>0.738078262249368</c:v>
                </c:pt>
                <c:pt idx="126">
                  <c:v>0.735635988183466</c:v>
                </c:pt>
                <c:pt idx="127">
                  <c:v>0.72875573132211</c:v>
                </c:pt>
                <c:pt idx="128">
                  <c:v>0.747835875605613</c:v>
                </c:pt>
                <c:pt idx="129">
                  <c:v>0.742743489412638</c:v>
                </c:pt>
                <c:pt idx="130">
                  <c:v>0.746744113808015</c:v>
                </c:pt>
                <c:pt idx="131">
                  <c:v>0.750756346777018</c:v>
                </c:pt>
                <c:pt idx="132">
                  <c:v>0.736178016469629</c:v>
                </c:pt>
                <c:pt idx="133">
                  <c:v>0.743269706646895</c:v>
                </c:pt>
                <c:pt idx="134">
                  <c:v>0.710619428488823</c:v>
                </c:pt>
                <c:pt idx="135">
                  <c:v>0.73205012177689</c:v>
                </c:pt>
                <c:pt idx="136">
                  <c:v>0.728972493389021</c:v>
                </c:pt>
                <c:pt idx="137">
                  <c:v>0.743896926126236</c:v>
                </c:pt>
                <c:pt idx="138">
                  <c:v>0.758378308128567</c:v>
                </c:pt>
                <c:pt idx="139">
                  <c:v>0.744976571696676</c:v>
                </c:pt>
                <c:pt idx="140">
                  <c:v>0.724022460351427</c:v>
                </c:pt>
                <c:pt idx="141">
                  <c:v>0.702277363046856</c:v>
                </c:pt>
                <c:pt idx="142">
                  <c:v>0.75446930483257</c:v>
                </c:pt>
                <c:pt idx="143">
                  <c:v>0.75736054942428</c:v>
                </c:pt>
                <c:pt idx="144">
                  <c:v>0.743042802723336</c:v>
                </c:pt>
                <c:pt idx="145">
                  <c:v>0.720811724798742</c:v>
                </c:pt>
                <c:pt idx="146">
                  <c:v>0.725207052073206</c:v>
                </c:pt>
                <c:pt idx="147">
                  <c:v>0.737656125559469</c:v>
                </c:pt>
                <c:pt idx="148">
                  <c:v>0.747424460126564</c:v>
                </c:pt>
                <c:pt idx="149">
                  <c:v>0.735487208293455</c:v>
                </c:pt>
                <c:pt idx="150">
                  <c:v>0.762065947808219</c:v>
                </c:pt>
                <c:pt idx="151">
                  <c:v>0.71452752926961</c:v>
                </c:pt>
                <c:pt idx="152">
                  <c:v>0.750301291009345</c:v>
                </c:pt>
                <c:pt idx="153">
                  <c:v>0.739635400806465</c:v>
                </c:pt>
                <c:pt idx="154">
                  <c:v>0.744175014625863</c:v>
                </c:pt>
                <c:pt idx="155">
                  <c:v>0.739823636080494</c:v>
                </c:pt>
                <c:pt idx="156">
                  <c:v>0.714783214893508</c:v>
                </c:pt>
                <c:pt idx="157">
                  <c:v>0.740304521976185</c:v>
                </c:pt>
                <c:pt idx="158">
                  <c:v>0.748747337770661</c:v>
                </c:pt>
                <c:pt idx="159">
                  <c:v>0.742782233451428</c:v>
                </c:pt>
                <c:pt idx="160">
                  <c:v>0.749211971495155</c:v>
                </c:pt>
                <c:pt idx="161">
                  <c:v>0.725116337598554</c:v>
                </c:pt>
                <c:pt idx="162">
                  <c:v>0.77052258450862</c:v>
                </c:pt>
                <c:pt idx="163">
                  <c:v>0.76967078512183</c:v>
                </c:pt>
                <c:pt idx="164">
                  <c:v>0.780044792668699</c:v>
                </c:pt>
                <c:pt idx="165">
                  <c:v>0.766385654781014</c:v>
                </c:pt>
                <c:pt idx="166">
                  <c:v>0.717543283039342</c:v>
                </c:pt>
                <c:pt idx="167">
                  <c:v>0.7562159149191</c:v>
                </c:pt>
                <c:pt idx="168">
                  <c:v>0.753584457620716</c:v>
                </c:pt>
                <c:pt idx="169">
                  <c:v>0.755047988424572</c:v>
                </c:pt>
                <c:pt idx="170">
                  <c:v>0.761093885288899</c:v>
                </c:pt>
                <c:pt idx="171">
                  <c:v>0.738059294339329</c:v>
                </c:pt>
                <c:pt idx="172">
                  <c:v>0.743097550670141</c:v>
                </c:pt>
                <c:pt idx="173">
                  <c:v>0.752268727809181</c:v>
                </c:pt>
                <c:pt idx="174">
                  <c:v>0.743827750786041</c:v>
                </c:pt>
                <c:pt idx="175">
                  <c:v>0.763978199340717</c:v>
                </c:pt>
                <c:pt idx="176">
                  <c:v>0.748007171655501</c:v>
                </c:pt>
                <c:pt idx="177">
                  <c:v>0.752791036020509</c:v>
                </c:pt>
                <c:pt idx="178">
                  <c:v>0.780068193459279</c:v>
                </c:pt>
                <c:pt idx="179">
                  <c:v>0.777264047450333</c:v>
                </c:pt>
                <c:pt idx="180">
                  <c:v>0.770410396541526</c:v>
                </c:pt>
                <c:pt idx="181">
                  <c:v>0.770745049414989</c:v>
                </c:pt>
                <c:pt idx="182">
                  <c:v>0.725287236154549</c:v>
                </c:pt>
                <c:pt idx="183">
                  <c:v>0.743422632835468</c:v>
                </c:pt>
                <c:pt idx="184">
                  <c:v>0.770565843904924</c:v>
                </c:pt>
                <c:pt idx="185">
                  <c:v>0.75455258097379</c:v>
                </c:pt>
                <c:pt idx="186">
                  <c:v>0.765056403794725</c:v>
                </c:pt>
                <c:pt idx="187">
                  <c:v>0.727522356558452</c:v>
                </c:pt>
                <c:pt idx="188">
                  <c:v>0.738729428272689</c:v>
                </c:pt>
                <c:pt idx="189">
                  <c:v>0.739721298869297</c:v>
                </c:pt>
                <c:pt idx="190">
                  <c:v>0.750879394230367</c:v>
                </c:pt>
                <c:pt idx="191">
                  <c:v>0.742509863007204</c:v>
                </c:pt>
                <c:pt idx="192">
                  <c:v>0.707419528788537</c:v>
                </c:pt>
                <c:pt idx="193">
                  <c:v>0.738845492656008</c:v>
                </c:pt>
                <c:pt idx="194">
                  <c:v>0.73921112814223</c:v>
                </c:pt>
                <c:pt idx="195">
                  <c:v>0.741027366644366</c:v>
                </c:pt>
                <c:pt idx="196">
                  <c:v>0.745302510845857</c:v>
                </c:pt>
                <c:pt idx="197">
                  <c:v>0.722520497308377</c:v>
                </c:pt>
                <c:pt idx="198">
                  <c:v>0.744854583910755</c:v>
                </c:pt>
                <c:pt idx="199">
                  <c:v>0.733499617647906</c:v>
                </c:pt>
                <c:pt idx="200">
                  <c:v>0.751414484684683</c:v>
                </c:pt>
                <c:pt idx="201">
                  <c:v>0.754800260142109</c:v>
                </c:pt>
                <c:pt idx="202">
                  <c:v>0.74801124745385</c:v>
                </c:pt>
                <c:pt idx="203">
                  <c:v>0.740049446942706</c:v>
                </c:pt>
                <c:pt idx="204">
                  <c:v>0.723937075644378</c:v>
                </c:pt>
                <c:pt idx="205">
                  <c:v>0.725249686155695</c:v>
                </c:pt>
                <c:pt idx="206">
                  <c:v>0.718776705455871</c:v>
                </c:pt>
                <c:pt idx="207">
                  <c:v>0.713767755013571</c:v>
                </c:pt>
                <c:pt idx="208">
                  <c:v>0.72734870751503</c:v>
                </c:pt>
                <c:pt idx="209">
                  <c:v>0.713550819479218</c:v>
                </c:pt>
                <c:pt idx="210">
                  <c:v>0.701577194421582</c:v>
                </c:pt>
                <c:pt idx="211">
                  <c:v>0.705300180932303</c:v>
                </c:pt>
                <c:pt idx="212">
                  <c:v>0.729762639445042</c:v>
                </c:pt>
                <c:pt idx="213">
                  <c:v>0.718939391607324</c:v>
                </c:pt>
                <c:pt idx="214">
                  <c:v>0.724350492567754</c:v>
                </c:pt>
                <c:pt idx="215">
                  <c:v>0.704639627937547</c:v>
                </c:pt>
                <c:pt idx="216">
                  <c:v>0.695222257878266</c:v>
                </c:pt>
                <c:pt idx="217">
                  <c:v>0.718864930239681</c:v>
                </c:pt>
                <c:pt idx="218">
                  <c:v>0.742834945341961</c:v>
                </c:pt>
                <c:pt idx="219">
                  <c:v>0.712070757738201</c:v>
                </c:pt>
                <c:pt idx="220">
                  <c:v>0.720542153586232</c:v>
                </c:pt>
                <c:pt idx="221">
                  <c:v>0.727384635933857</c:v>
                </c:pt>
                <c:pt idx="222">
                  <c:v>0.719543114977819</c:v>
                </c:pt>
                <c:pt idx="223">
                  <c:v>0.749890389071854</c:v>
                </c:pt>
                <c:pt idx="224">
                  <c:v>0.744632553853058</c:v>
                </c:pt>
                <c:pt idx="225">
                  <c:v>0.750574840161483</c:v>
                </c:pt>
                <c:pt idx="226">
                  <c:v>0.738073446067153</c:v>
                </c:pt>
                <c:pt idx="227">
                  <c:v>0.729837170330838</c:v>
                </c:pt>
                <c:pt idx="228">
                  <c:v>0.718157782370499</c:v>
                </c:pt>
                <c:pt idx="229">
                  <c:v>0.737441145231367</c:v>
                </c:pt>
                <c:pt idx="230">
                  <c:v>0.738776665780019</c:v>
                </c:pt>
                <c:pt idx="231">
                  <c:v>0.717746393558797</c:v>
                </c:pt>
                <c:pt idx="232">
                  <c:v>0.747078110336428</c:v>
                </c:pt>
                <c:pt idx="233">
                  <c:v>0.718387229173134</c:v>
                </c:pt>
                <c:pt idx="234">
                  <c:v>0.754403699322847</c:v>
                </c:pt>
                <c:pt idx="235">
                  <c:v>0.713225060936444</c:v>
                </c:pt>
                <c:pt idx="236">
                  <c:v>0.743926831982012</c:v>
                </c:pt>
                <c:pt idx="237">
                  <c:v>0.724759138064992</c:v>
                </c:pt>
                <c:pt idx="238">
                  <c:v>0.716446083291464</c:v>
                </c:pt>
                <c:pt idx="239">
                  <c:v>0.716403673566472</c:v>
                </c:pt>
                <c:pt idx="240">
                  <c:v>0.715884622235805</c:v>
                </c:pt>
                <c:pt idx="241">
                  <c:v>0.719409085311424</c:v>
                </c:pt>
                <c:pt idx="242">
                  <c:v>0.719089298097023</c:v>
                </c:pt>
                <c:pt idx="243">
                  <c:v>0.731188734672609</c:v>
                </c:pt>
                <c:pt idx="244">
                  <c:v>0.71535075919432</c:v>
                </c:pt>
                <c:pt idx="245">
                  <c:v>0.71476712471239</c:v>
                </c:pt>
                <c:pt idx="246">
                  <c:v>0.733303645994226</c:v>
                </c:pt>
                <c:pt idx="247">
                  <c:v>0.720139994581926</c:v>
                </c:pt>
                <c:pt idx="248">
                  <c:v>0.721986390590946</c:v>
                </c:pt>
                <c:pt idx="249">
                  <c:v>0.717903837256464</c:v>
                </c:pt>
                <c:pt idx="250">
                  <c:v>0.724685552090968</c:v>
                </c:pt>
                <c:pt idx="251">
                  <c:v>0.716106736714019</c:v>
                </c:pt>
                <c:pt idx="252">
                  <c:v>0.712127390551789</c:v>
                </c:pt>
                <c:pt idx="253">
                  <c:v>0.708923204538048</c:v>
                </c:pt>
                <c:pt idx="254">
                  <c:v>0.72429941273246</c:v>
                </c:pt>
                <c:pt idx="255">
                  <c:v>0.74452834927802</c:v>
                </c:pt>
                <c:pt idx="256">
                  <c:v>0.684255878524139</c:v>
                </c:pt>
                <c:pt idx="257">
                  <c:v>0.718733997344685</c:v>
                </c:pt>
                <c:pt idx="258">
                  <c:v>0.694132866080119</c:v>
                </c:pt>
                <c:pt idx="259">
                  <c:v>0.709035235853364</c:v>
                </c:pt>
                <c:pt idx="260">
                  <c:v>0.711361370488269</c:v>
                </c:pt>
                <c:pt idx="261">
                  <c:v>0.712479485569151</c:v>
                </c:pt>
                <c:pt idx="262">
                  <c:v>0.696520276185216</c:v>
                </c:pt>
                <c:pt idx="263">
                  <c:v>0.711822533505926</c:v>
                </c:pt>
                <c:pt idx="264">
                  <c:v>0.734812962754243</c:v>
                </c:pt>
                <c:pt idx="265">
                  <c:v>0.738795575214377</c:v>
                </c:pt>
                <c:pt idx="266">
                  <c:v>0.739856655489649</c:v>
                </c:pt>
                <c:pt idx="267">
                  <c:v>0.719849938798828</c:v>
                </c:pt>
                <c:pt idx="268">
                  <c:v>0.690255630710899</c:v>
                </c:pt>
                <c:pt idx="269">
                  <c:v>0.736217708122599</c:v>
                </c:pt>
                <c:pt idx="270">
                  <c:v>0.741704298699487</c:v>
                </c:pt>
                <c:pt idx="271">
                  <c:v>0.717370270058709</c:v>
                </c:pt>
                <c:pt idx="272">
                  <c:v>0.711404500868795</c:v>
                </c:pt>
                <c:pt idx="273">
                  <c:v>0.720058112098519</c:v>
                </c:pt>
                <c:pt idx="274">
                  <c:v>0.713998844070344</c:v>
                </c:pt>
                <c:pt idx="275">
                  <c:v>0.725424158906644</c:v>
                </c:pt>
                <c:pt idx="276">
                  <c:v>0.706060946962343</c:v>
                </c:pt>
                <c:pt idx="277">
                  <c:v>0.695693506184434</c:v>
                </c:pt>
                <c:pt idx="278">
                  <c:v>0.715184087956613</c:v>
                </c:pt>
                <c:pt idx="279">
                  <c:v>0.709501599117093</c:v>
                </c:pt>
                <c:pt idx="280">
                  <c:v>0.729311929189108</c:v>
                </c:pt>
                <c:pt idx="281">
                  <c:v>0.727936925747687</c:v>
                </c:pt>
                <c:pt idx="282">
                  <c:v>0.704134918565168</c:v>
                </c:pt>
                <c:pt idx="283">
                  <c:v>0.693186756551987</c:v>
                </c:pt>
                <c:pt idx="284">
                  <c:v>0.728693354208328</c:v>
                </c:pt>
                <c:pt idx="285">
                  <c:v>0.70952732252064</c:v>
                </c:pt>
                <c:pt idx="286">
                  <c:v>0.71634252538242</c:v>
                </c:pt>
                <c:pt idx="287">
                  <c:v>0.708683918965501</c:v>
                </c:pt>
                <c:pt idx="288">
                  <c:v>0.735514219186532</c:v>
                </c:pt>
                <c:pt idx="289">
                  <c:v>0.717634560392883</c:v>
                </c:pt>
                <c:pt idx="290">
                  <c:v>0.695066666518732</c:v>
                </c:pt>
                <c:pt idx="291">
                  <c:v>0.710790074774214</c:v>
                </c:pt>
                <c:pt idx="292">
                  <c:v>0.726498594281208</c:v>
                </c:pt>
                <c:pt idx="293">
                  <c:v>0.720310302585103</c:v>
                </c:pt>
                <c:pt idx="294">
                  <c:v>0.706506271784872</c:v>
                </c:pt>
                <c:pt idx="295">
                  <c:v>0.694947329158589</c:v>
                </c:pt>
                <c:pt idx="296">
                  <c:v>0.673265539738519</c:v>
                </c:pt>
                <c:pt idx="297">
                  <c:v>0.701417782431131</c:v>
                </c:pt>
                <c:pt idx="298">
                  <c:v>0.657775103514918</c:v>
                </c:pt>
                <c:pt idx="299">
                  <c:v>0.702476375859515</c:v>
                </c:pt>
                <c:pt idx="300">
                  <c:v>0.68913501069064</c:v>
                </c:pt>
                <c:pt idx="301">
                  <c:v>0.682152735221565</c:v>
                </c:pt>
                <c:pt idx="302">
                  <c:v>0.695225297176743</c:v>
                </c:pt>
                <c:pt idx="303">
                  <c:v>0.700594592437846</c:v>
                </c:pt>
                <c:pt idx="304">
                  <c:v>0.67959323727136</c:v>
                </c:pt>
                <c:pt idx="305">
                  <c:v>0.692663619273852</c:v>
                </c:pt>
                <c:pt idx="306">
                  <c:v>0.720142013446335</c:v>
                </c:pt>
                <c:pt idx="307">
                  <c:v>0.712044930852552</c:v>
                </c:pt>
                <c:pt idx="308">
                  <c:v>0.722416500686466</c:v>
                </c:pt>
                <c:pt idx="309">
                  <c:v>0.724774619634416</c:v>
                </c:pt>
                <c:pt idx="310">
                  <c:v>0.721558385709243</c:v>
                </c:pt>
                <c:pt idx="311">
                  <c:v>0.72814324650353</c:v>
                </c:pt>
                <c:pt idx="312">
                  <c:v>0.737097287136322</c:v>
                </c:pt>
                <c:pt idx="313">
                  <c:v>0.697323585391327</c:v>
                </c:pt>
                <c:pt idx="314">
                  <c:v>0.703122433395899</c:v>
                </c:pt>
                <c:pt idx="315">
                  <c:v>0.715308373880745</c:v>
                </c:pt>
                <c:pt idx="316">
                  <c:v>0.698381476214266</c:v>
                </c:pt>
                <c:pt idx="317">
                  <c:v>0.728032647914508</c:v>
                </c:pt>
                <c:pt idx="318">
                  <c:v>0.729948734286993</c:v>
                </c:pt>
                <c:pt idx="319">
                  <c:v>0.717481054807082</c:v>
                </c:pt>
                <c:pt idx="320">
                  <c:v>0.73170865278819</c:v>
                </c:pt>
                <c:pt idx="321">
                  <c:v>0.6771493201382</c:v>
                </c:pt>
                <c:pt idx="322">
                  <c:v>0.691472065006131</c:v>
                </c:pt>
                <c:pt idx="323">
                  <c:v>0.718783688280346</c:v>
                </c:pt>
                <c:pt idx="324">
                  <c:v>0.763183372364525</c:v>
                </c:pt>
                <c:pt idx="325">
                  <c:v>0.723644257586172</c:v>
                </c:pt>
                <c:pt idx="326">
                  <c:v>0.734738838214452</c:v>
                </c:pt>
                <c:pt idx="327">
                  <c:v>0.707860559032242</c:v>
                </c:pt>
                <c:pt idx="328">
                  <c:v>0.707032266644577</c:v>
                </c:pt>
                <c:pt idx="329">
                  <c:v>0.722769690977178</c:v>
                </c:pt>
                <c:pt idx="330">
                  <c:v>0.708369205686788</c:v>
                </c:pt>
                <c:pt idx="331">
                  <c:v>0.701006449519987</c:v>
                </c:pt>
                <c:pt idx="332">
                  <c:v>0.708653112753824</c:v>
                </c:pt>
                <c:pt idx="333">
                  <c:v>0.723192326636084</c:v>
                </c:pt>
                <c:pt idx="334">
                  <c:v>0.714849359735875</c:v>
                </c:pt>
                <c:pt idx="335">
                  <c:v>0.714342621291563</c:v>
                </c:pt>
                <c:pt idx="336">
                  <c:v>0.720098163741294</c:v>
                </c:pt>
                <c:pt idx="337">
                  <c:v>0.711313425035047</c:v>
                </c:pt>
                <c:pt idx="338">
                  <c:v>0.684065642235871</c:v>
                </c:pt>
                <c:pt idx="339">
                  <c:v>0.663443910927046</c:v>
                </c:pt>
                <c:pt idx="340">
                  <c:v>0.730251158326244</c:v>
                </c:pt>
                <c:pt idx="341">
                  <c:v>0.712332157781844</c:v>
                </c:pt>
                <c:pt idx="342">
                  <c:v>0.702178908756649</c:v>
                </c:pt>
                <c:pt idx="343">
                  <c:v>0.727053808009614</c:v>
                </c:pt>
                <c:pt idx="344">
                  <c:v>0.721200794742572</c:v>
                </c:pt>
                <c:pt idx="345">
                  <c:v>0.711272758931505</c:v>
                </c:pt>
                <c:pt idx="346">
                  <c:v>0.723800035380502</c:v>
                </c:pt>
                <c:pt idx="347">
                  <c:v>0.725624448501443</c:v>
                </c:pt>
                <c:pt idx="348">
                  <c:v>0.719541572769517</c:v>
                </c:pt>
                <c:pt idx="349">
                  <c:v>0.703670939998642</c:v>
                </c:pt>
                <c:pt idx="350">
                  <c:v>0.718505048304749</c:v>
                </c:pt>
                <c:pt idx="351">
                  <c:v>0.714685888978312</c:v>
                </c:pt>
                <c:pt idx="352">
                  <c:v>0.705295471080063</c:v>
                </c:pt>
                <c:pt idx="353">
                  <c:v>0.690117202260196</c:v>
                </c:pt>
                <c:pt idx="354">
                  <c:v>0.714327807116043</c:v>
                </c:pt>
                <c:pt idx="355">
                  <c:v>0.706185114857319</c:v>
                </c:pt>
                <c:pt idx="356">
                  <c:v>0.693387688091273</c:v>
                </c:pt>
                <c:pt idx="357">
                  <c:v>0.719312307025786</c:v>
                </c:pt>
                <c:pt idx="358">
                  <c:v>0.688686938512037</c:v>
                </c:pt>
                <c:pt idx="359">
                  <c:v>0.700158520510201</c:v>
                </c:pt>
                <c:pt idx="360">
                  <c:v>0.686449921637752</c:v>
                </c:pt>
                <c:pt idx="361">
                  <c:v>0.715585746764383</c:v>
                </c:pt>
                <c:pt idx="362">
                  <c:v>0.705887168968929</c:v>
                </c:pt>
                <c:pt idx="363">
                  <c:v>0.699691828315622</c:v>
                </c:pt>
                <c:pt idx="364">
                  <c:v>0.699465843606024</c:v>
                </c:pt>
                <c:pt idx="365">
                  <c:v>0.715765153368957</c:v>
                </c:pt>
                <c:pt idx="366">
                  <c:v>0.70256736257736</c:v>
                </c:pt>
                <c:pt idx="367">
                  <c:v>0.707340742295376</c:v>
                </c:pt>
                <c:pt idx="368">
                  <c:v>0.707251877019789</c:v>
                </c:pt>
                <c:pt idx="369">
                  <c:v>0.705015390190179</c:v>
                </c:pt>
                <c:pt idx="370">
                  <c:v>0.701897491681173</c:v>
                </c:pt>
                <c:pt idx="371">
                  <c:v>0.693707641044805</c:v>
                </c:pt>
                <c:pt idx="372">
                  <c:v>0.700033722781204</c:v>
                </c:pt>
                <c:pt idx="373">
                  <c:v>0.691385666134532</c:v>
                </c:pt>
                <c:pt idx="374">
                  <c:v>0.67451864444115</c:v>
                </c:pt>
                <c:pt idx="375">
                  <c:v>0.687240887390184</c:v>
                </c:pt>
                <c:pt idx="376">
                  <c:v>0.699076402279236</c:v>
                </c:pt>
                <c:pt idx="377">
                  <c:v>0.72383868210571</c:v>
                </c:pt>
                <c:pt idx="378">
                  <c:v>0.69593878583718</c:v>
                </c:pt>
                <c:pt idx="379">
                  <c:v>0.696884915983263</c:v>
                </c:pt>
                <c:pt idx="380">
                  <c:v>0.690432937138264</c:v>
                </c:pt>
                <c:pt idx="381">
                  <c:v>0.688864395623034</c:v>
                </c:pt>
                <c:pt idx="382">
                  <c:v>0.690472815115746</c:v>
                </c:pt>
                <c:pt idx="383">
                  <c:v>0.707741667907575</c:v>
                </c:pt>
                <c:pt idx="384">
                  <c:v>0.739793704780451</c:v>
                </c:pt>
                <c:pt idx="385">
                  <c:v>0.70856782307567</c:v>
                </c:pt>
                <c:pt idx="386">
                  <c:v>0.696828701013705</c:v>
                </c:pt>
                <c:pt idx="387">
                  <c:v>0.704831670505758</c:v>
                </c:pt>
                <c:pt idx="388">
                  <c:v>0.697623809851988</c:v>
                </c:pt>
                <c:pt idx="389">
                  <c:v>0.697488847586951</c:v>
                </c:pt>
                <c:pt idx="390">
                  <c:v>0.708679991390987</c:v>
                </c:pt>
                <c:pt idx="391">
                  <c:v>0.702831304954478</c:v>
                </c:pt>
                <c:pt idx="392">
                  <c:v>0.710452048541697</c:v>
                </c:pt>
                <c:pt idx="393">
                  <c:v>0.71183003700885</c:v>
                </c:pt>
                <c:pt idx="394">
                  <c:v>0.698470135225774</c:v>
                </c:pt>
                <c:pt idx="395">
                  <c:v>0.696280964890612</c:v>
                </c:pt>
                <c:pt idx="396">
                  <c:v>0.691439344295099</c:v>
                </c:pt>
                <c:pt idx="397">
                  <c:v>0.702908713282087</c:v>
                </c:pt>
                <c:pt idx="398">
                  <c:v>0.702642958519555</c:v>
                </c:pt>
                <c:pt idx="399">
                  <c:v>0.69661785769059</c:v>
                </c:pt>
                <c:pt idx="400">
                  <c:v>0.680589968615055</c:v>
                </c:pt>
                <c:pt idx="401">
                  <c:v>0.701157529161814</c:v>
                </c:pt>
                <c:pt idx="402">
                  <c:v>0.71106825719506</c:v>
                </c:pt>
                <c:pt idx="403">
                  <c:v>0.691460715144952</c:v>
                </c:pt>
                <c:pt idx="404">
                  <c:v>0.707082487813522</c:v>
                </c:pt>
                <c:pt idx="405">
                  <c:v>0.694614054458474</c:v>
                </c:pt>
                <c:pt idx="406">
                  <c:v>0.697304598038383</c:v>
                </c:pt>
                <c:pt idx="407">
                  <c:v>0.695592138948471</c:v>
                </c:pt>
                <c:pt idx="408">
                  <c:v>0.719970426819701</c:v>
                </c:pt>
                <c:pt idx="409">
                  <c:v>0.68933613399808</c:v>
                </c:pt>
                <c:pt idx="410">
                  <c:v>0.679821310873441</c:v>
                </c:pt>
                <c:pt idx="411">
                  <c:v>0.703372954669111</c:v>
                </c:pt>
                <c:pt idx="412">
                  <c:v>0.674284947027392</c:v>
                </c:pt>
                <c:pt idx="413">
                  <c:v>0.698836087256108</c:v>
                </c:pt>
                <c:pt idx="414">
                  <c:v>0.713708177874251</c:v>
                </c:pt>
                <c:pt idx="415">
                  <c:v>0.727154756473214</c:v>
                </c:pt>
                <c:pt idx="416">
                  <c:v>0.723648801335954</c:v>
                </c:pt>
                <c:pt idx="417">
                  <c:v>0.69056880076101</c:v>
                </c:pt>
                <c:pt idx="418">
                  <c:v>0.702699809359402</c:v>
                </c:pt>
                <c:pt idx="419">
                  <c:v>0.687782755060881</c:v>
                </c:pt>
                <c:pt idx="420">
                  <c:v>0.677846571066008</c:v>
                </c:pt>
                <c:pt idx="421">
                  <c:v>0.70457494123845</c:v>
                </c:pt>
                <c:pt idx="422">
                  <c:v>0.698677231019187</c:v>
                </c:pt>
                <c:pt idx="423">
                  <c:v>0.701952466019331</c:v>
                </c:pt>
                <c:pt idx="424">
                  <c:v>0.688677627921313</c:v>
                </c:pt>
                <c:pt idx="425">
                  <c:v>0.692342357392019</c:v>
                </c:pt>
                <c:pt idx="426">
                  <c:v>0.700785029511737</c:v>
                </c:pt>
                <c:pt idx="427">
                  <c:v>0.696028562982581</c:v>
                </c:pt>
                <c:pt idx="428">
                  <c:v>0.688316305813147</c:v>
                </c:pt>
                <c:pt idx="429">
                  <c:v>0.699456440584229</c:v>
                </c:pt>
                <c:pt idx="430">
                  <c:v>0.693422893085195</c:v>
                </c:pt>
                <c:pt idx="431">
                  <c:v>0.695056674870342</c:v>
                </c:pt>
                <c:pt idx="432">
                  <c:v>0.707083969875224</c:v>
                </c:pt>
                <c:pt idx="433">
                  <c:v>0.687008849532486</c:v>
                </c:pt>
                <c:pt idx="434">
                  <c:v>0.697701225049389</c:v>
                </c:pt>
                <c:pt idx="435">
                  <c:v>0.695737385120216</c:v>
                </c:pt>
                <c:pt idx="436">
                  <c:v>0.718861458908628</c:v>
                </c:pt>
                <c:pt idx="437">
                  <c:v>0.692716910397277</c:v>
                </c:pt>
                <c:pt idx="438">
                  <c:v>0.717335797280512</c:v>
                </c:pt>
                <c:pt idx="439">
                  <c:v>0.710115786602925</c:v>
                </c:pt>
                <c:pt idx="440">
                  <c:v>0.657451183524474</c:v>
                </c:pt>
                <c:pt idx="441">
                  <c:v>0.6621813803074</c:v>
                </c:pt>
                <c:pt idx="442">
                  <c:v>0.676007877538501</c:v>
                </c:pt>
                <c:pt idx="443">
                  <c:v>0.681413534851434</c:v>
                </c:pt>
                <c:pt idx="444">
                  <c:v>0.701548709159796</c:v>
                </c:pt>
                <c:pt idx="445">
                  <c:v>0.708694365605697</c:v>
                </c:pt>
                <c:pt idx="446">
                  <c:v>0.68032564844164</c:v>
                </c:pt>
                <c:pt idx="447">
                  <c:v>0.685377069942154</c:v>
                </c:pt>
                <c:pt idx="448">
                  <c:v>0.721078206103174</c:v>
                </c:pt>
                <c:pt idx="449">
                  <c:v>0.666369408203844</c:v>
                </c:pt>
                <c:pt idx="450">
                  <c:v>0.70163646408444</c:v>
                </c:pt>
                <c:pt idx="451">
                  <c:v>0.689129688904978</c:v>
                </c:pt>
                <c:pt idx="452">
                  <c:v>0.711786299206277</c:v>
                </c:pt>
                <c:pt idx="453">
                  <c:v>0.732786045978003</c:v>
                </c:pt>
                <c:pt idx="454">
                  <c:v>0.705666262140544</c:v>
                </c:pt>
                <c:pt idx="455">
                  <c:v>0.739789441435069</c:v>
                </c:pt>
                <c:pt idx="456">
                  <c:v>0.726681059480062</c:v>
                </c:pt>
                <c:pt idx="457">
                  <c:v>0.708436548677851</c:v>
                </c:pt>
                <c:pt idx="458">
                  <c:v>0.713249881949544</c:v>
                </c:pt>
                <c:pt idx="459">
                  <c:v>0.737818953654884</c:v>
                </c:pt>
                <c:pt idx="460">
                  <c:v>0.716439549196873</c:v>
                </c:pt>
                <c:pt idx="461">
                  <c:v>0.718805449433807</c:v>
                </c:pt>
                <c:pt idx="462">
                  <c:v>0.721454502840779</c:v>
                </c:pt>
                <c:pt idx="463">
                  <c:v>0.711119547707895</c:v>
                </c:pt>
                <c:pt idx="464">
                  <c:v>0.693367090670126</c:v>
                </c:pt>
                <c:pt idx="465">
                  <c:v>0.698155012278394</c:v>
                </c:pt>
                <c:pt idx="466">
                  <c:v>0.699226132235355</c:v>
                </c:pt>
                <c:pt idx="467">
                  <c:v>0.702488452224763</c:v>
                </c:pt>
                <c:pt idx="468">
                  <c:v>0.710324679502049</c:v>
                </c:pt>
                <c:pt idx="469">
                  <c:v>0.708394524420928</c:v>
                </c:pt>
                <c:pt idx="470">
                  <c:v>0.69977315913393</c:v>
                </c:pt>
                <c:pt idx="471">
                  <c:v>0.708248957118578</c:v>
                </c:pt>
                <c:pt idx="472">
                  <c:v>0.707360265879167</c:v>
                </c:pt>
                <c:pt idx="473">
                  <c:v>0.710218672192731</c:v>
                </c:pt>
                <c:pt idx="474">
                  <c:v>0.679906021216197</c:v>
                </c:pt>
                <c:pt idx="475">
                  <c:v>0.700248285223823</c:v>
                </c:pt>
                <c:pt idx="476">
                  <c:v>0.695362668055846</c:v>
                </c:pt>
                <c:pt idx="477">
                  <c:v>0.714910385755292</c:v>
                </c:pt>
                <c:pt idx="478">
                  <c:v>0.716213703514896</c:v>
                </c:pt>
                <c:pt idx="479">
                  <c:v>0.685684159888852</c:v>
                </c:pt>
                <c:pt idx="480">
                  <c:v>0.699530314609579</c:v>
                </c:pt>
                <c:pt idx="481">
                  <c:v>0.695335072004721</c:v>
                </c:pt>
                <c:pt idx="482">
                  <c:v>0.706683327010517</c:v>
                </c:pt>
                <c:pt idx="483">
                  <c:v>0.708208725784691</c:v>
                </c:pt>
                <c:pt idx="484">
                  <c:v>0.69524992226256</c:v>
                </c:pt>
                <c:pt idx="485">
                  <c:v>0.714958666261848</c:v>
                </c:pt>
                <c:pt idx="486">
                  <c:v>0.704024263070379</c:v>
                </c:pt>
                <c:pt idx="487">
                  <c:v>0.698087693383706</c:v>
                </c:pt>
                <c:pt idx="488">
                  <c:v>0.703886262735053</c:v>
                </c:pt>
                <c:pt idx="489">
                  <c:v>0.696023885505333</c:v>
                </c:pt>
                <c:pt idx="490">
                  <c:v>0.706148502111914</c:v>
                </c:pt>
                <c:pt idx="491">
                  <c:v>0.695051900766835</c:v>
                </c:pt>
                <c:pt idx="492">
                  <c:v>0.71202626701192</c:v>
                </c:pt>
                <c:pt idx="493">
                  <c:v>0.72589006055704</c:v>
                </c:pt>
                <c:pt idx="494">
                  <c:v>0.722662892449304</c:v>
                </c:pt>
                <c:pt idx="495">
                  <c:v>0.715894195150948</c:v>
                </c:pt>
                <c:pt idx="496">
                  <c:v>0.699681050510771</c:v>
                </c:pt>
                <c:pt idx="497">
                  <c:v>0.72136038453621</c:v>
                </c:pt>
                <c:pt idx="498">
                  <c:v>0.730222451032524</c:v>
                </c:pt>
                <c:pt idx="499">
                  <c:v>0.718964379147872</c:v>
                </c:pt>
                <c:pt idx="500">
                  <c:v>0.72841393761612</c:v>
                </c:pt>
                <c:pt idx="501">
                  <c:v>0.722132764235253</c:v>
                </c:pt>
                <c:pt idx="502">
                  <c:v>0.727093767801105</c:v>
                </c:pt>
                <c:pt idx="503">
                  <c:v>0.719896088577043</c:v>
                </c:pt>
                <c:pt idx="504">
                  <c:v>0.710272302927242</c:v>
                </c:pt>
                <c:pt idx="505">
                  <c:v>0.696399221744888</c:v>
                </c:pt>
                <c:pt idx="506">
                  <c:v>0.710948412818033</c:v>
                </c:pt>
                <c:pt idx="507">
                  <c:v>0.72804134846799</c:v>
                </c:pt>
                <c:pt idx="508">
                  <c:v>0.735497635307565</c:v>
                </c:pt>
                <c:pt idx="509">
                  <c:v>0.72226363587363</c:v>
                </c:pt>
                <c:pt idx="510">
                  <c:v>0.733486857995406</c:v>
                </c:pt>
                <c:pt idx="511">
                  <c:v>0.735750191344442</c:v>
                </c:pt>
                <c:pt idx="512">
                  <c:v>0.721985326648888</c:v>
                </c:pt>
                <c:pt idx="513">
                  <c:v>0.750798299367944</c:v>
                </c:pt>
                <c:pt idx="514">
                  <c:v>0.705075626516602</c:v>
                </c:pt>
                <c:pt idx="515">
                  <c:v>0.72546640249642</c:v>
                </c:pt>
                <c:pt idx="516">
                  <c:v>0.713542194403133</c:v>
                </c:pt>
                <c:pt idx="517">
                  <c:v>0.71863098062474</c:v>
                </c:pt>
                <c:pt idx="518">
                  <c:v>0.722902839859286</c:v>
                </c:pt>
                <c:pt idx="519">
                  <c:v>0.729262596422302</c:v>
                </c:pt>
                <c:pt idx="520">
                  <c:v>0.723359755848196</c:v>
                </c:pt>
                <c:pt idx="521">
                  <c:v>0.696304053242451</c:v>
                </c:pt>
                <c:pt idx="522">
                  <c:v>0.701942492724346</c:v>
                </c:pt>
                <c:pt idx="523">
                  <c:v>0.705713134431189</c:v>
                </c:pt>
                <c:pt idx="524">
                  <c:v>0.729995782664994</c:v>
                </c:pt>
                <c:pt idx="525">
                  <c:v>0.736203113702102</c:v>
                </c:pt>
                <c:pt idx="526">
                  <c:v>0.707599140497739</c:v>
                </c:pt>
                <c:pt idx="527">
                  <c:v>0.719893110902253</c:v>
                </c:pt>
                <c:pt idx="528">
                  <c:v>0.725058911557887</c:v>
                </c:pt>
                <c:pt idx="529">
                  <c:v>0.750640485852605</c:v>
                </c:pt>
                <c:pt idx="530">
                  <c:v>0.72562797778571</c:v>
                </c:pt>
                <c:pt idx="531">
                  <c:v>0.716411656763849</c:v>
                </c:pt>
                <c:pt idx="532">
                  <c:v>0.72104112937252</c:v>
                </c:pt>
                <c:pt idx="533">
                  <c:v>0.715723314286222</c:v>
                </c:pt>
                <c:pt idx="534">
                  <c:v>0.714960636180256</c:v>
                </c:pt>
                <c:pt idx="535">
                  <c:v>0.738611005620988</c:v>
                </c:pt>
                <c:pt idx="536">
                  <c:v>0.741106364866301</c:v>
                </c:pt>
                <c:pt idx="537">
                  <c:v>0.710556870680092</c:v>
                </c:pt>
                <c:pt idx="538">
                  <c:v>0.715545879153708</c:v>
                </c:pt>
                <c:pt idx="539">
                  <c:v>0.711516041503222</c:v>
                </c:pt>
                <c:pt idx="540">
                  <c:v>0.713939642089166</c:v>
                </c:pt>
                <c:pt idx="541">
                  <c:v>0.705287918067498</c:v>
                </c:pt>
                <c:pt idx="542">
                  <c:v>0.696864114893647</c:v>
                </c:pt>
                <c:pt idx="543">
                  <c:v>0.719172764108334</c:v>
                </c:pt>
                <c:pt idx="544">
                  <c:v>0.694795579384854</c:v>
                </c:pt>
                <c:pt idx="545">
                  <c:v>0.715636655966279</c:v>
                </c:pt>
                <c:pt idx="546">
                  <c:v>0.709394685690675</c:v>
                </c:pt>
                <c:pt idx="547">
                  <c:v>0.696456034367931</c:v>
                </c:pt>
                <c:pt idx="548">
                  <c:v>0.710950369038218</c:v>
                </c:pt>
                <c:pt idx="549">
                  <c:v>0.727007363244712</c:v>
                </c:pt>
                <c:pt idx="550">
                  <c:v>0.721348798622735</c:v>
                </c:pt>
                <c:pt idx="551">
                  <c:v>0.698712335553893</c:v>
                </c:pt>
                <c:pt idx="552">
                  <c:v>0.715031910801767</c:v>
                </c:pt>
                <c:pt idx="553">
                  <c:v>0.733631907721046</c:v>
                </c:pt>
                <c:pt idx="554">
                  <c:v>0.723289226620024</c:v>
                </c:pt>
                <c:pt idx="555">
                  <c:v>0.708151388587163</c:v>
                </c:pt>
                <c:pt idx="556">
                  <c:v>0.693413271812749</c:v>
                </c:pt>
                <c:pt idx="557">
                  <c:v>0.724546965646158</c:v>
                </c:pt>
                <c:pt idx="558">
                  <c:v>0.704361538946126</c:v>
                </c:pt>
                <c:pt idx="559">
                  <c:v>0.722902839859286</c:v>
                </c:pt>
                <c:pt idx="560">
                  <c:v>0.703836311197231</c:v>
                </c:pt>
                <c:pt idx="561">
                  <c:v>0.68876672810929</c:v>
                </c:pt>
                <c:pt idx="562">
                  <c:v>0.708947963358587</c:v>
                </c:pt>
                <c:pt idx="563">
                  <c:v>0.720948597893421</c:v>
                </c:pt>
                <c:pt idx="564">
                  <c:v>0.703649522026942</c:v>
                </c:pt>
                <c:pt idx="565">
                  <c:v>0.729973750616753</c:v>
                </c:pt>
                <c:pt idx="566">
                  <c:v>0.719810757376541</c:v>
                </c:pt>
                <c:pt idx="567">
                  <c:v>0.713757655368818</c:v>
                </c:pt>
                <c:pt idx="568">
                  <c:v>0.702961743926453</c:v>
                </c:pt>
                <c:pt idx="569">
                  <c:v>0.695884444946215</c:v>
                </c:pt>
                <c:pt idx="570">
                  <c:v>0.690821422236193</c:v>
                </c:pt>
                <c:pt idx="571">
                  <c:v>0.692793717182516</c:v>
                </c:pt>
                <c:pt idx="572">
                  <c:v>0.69263848197028</c:v>
                </c:pt>
                <c:pt idx="573">
                  <c:v>0.70313297743012</c:v>
                </c:pt>
                <c:pt idx="574">
                  <c:v>0.714560124929613</c:v>
                </c:pt>
                <c:pt idx="575">
                  <c:v>0.722081528248769</c:v>
                </c:pt>
                <c:pt idx="576">
                  <c:v>0.70826488312257</c:v>
                </c:pt>
                <c:pt idx="577">
                  <c:v>0.707767014412406</c:v>
                </c:pt>
                <c:pt idx="578">
                  <c:v>0.694487128579831</c:v>
                </c:pt>
                <c:pt idx="579">
                  <c:v>0.701203823615183</c:v>
                </c:pt>
                <c:pt idx="580">
                  <c:v>0.712290576565676</c:v>
                </c:pt>
                <c:pt idx="581">
                  <c:v>0.760784200983242</c:v>
                </c:pt>
                <c:pt idx="582">
                  <c:v>0.723001239007129</c:v>
                </c:pt>
                <c:pt idx="583">
                  <c:v>0.696303291041472</c:v>
                </c:pt>
                <c:pt idx="584">
                  <c:v>0.700921884934963</c:v>
                </c:pt>
                <c:pt idx="585">
                  <c:v>0.719062265229867</c:v>
                </c:pt>
                <c:pt idx="586">
                  <c:v>0.712442905525912</c:v>
                </c:pt>
                <c:pt idx="587">
                  <c:v>0.705628470371659</c:v>
                </c:pt>
                <c:pt idx="588">
                  <c:v>0.709767010138444</c:v>
                </c:pt>
                <c:pt idx="589">
                  <c:v>0.704060166143489</c:v>
                </c:pt>
                <c:pt idx="590">
                  <c:v>0.721973921973815</c:v>
                </c:pt>
                <c:pt idx="591">
                  <c:v>0.705494163933</c:v>
                </c:pt>
                <c:pt idx="592">
                  <c:v>0.702376621182403</c:v>
                </c:pt>
                <c:pt idx="593">
                  <c:v>0.692579194439458</c:v>
                </c:pt>
                <c:pt idx="594">
                  <c:v>0.699712042153946</c:v>
                </c:pt>
                <c:pt idx="595">
                  <c:v>0.714479399123614</c:v>
                </c:pt>
                <c:pt idx="596">
                  <c:v>0.700547896442592</c:v>
                </c:pt>
                <c:pt idx="597">
                  <c:v>0.701860092588376</c:v>
                </c:pt>
                <c:pt idx="598">
                  <c:v>0.71760190024333</c:v>
                </c:pt>
                <c:pt idx="599">
                  <c:v>0.733224267490766</c:v>
                </c:pt>
                <c:pt idx="600">
                  <c:v>0.713966218623385</c:v>
                </c:pt>
                <c:pt idx="601">
                  <c:v>0.713369845088663</c:v>
                </c:pt>
                <c:pt idx="602">
                  <c:v>0.719466324011522</c:v>
                </c:pt>
                <c:pt idx="603">
                  <c:v>0.724159110807203</c:v>
                </c:pt>
                <c:pt idx="604">
                  <c:v>0.718653478758251</c:v>
                </c:pt>
                <c:pt idx="605">
                  <c:v>0.719491291693047</c:v>
                </c:pt>
                <c:pt idx="606">
                  <c:v>0.698659328387805</c:v>
                </c:pt>
                <c:pt idx="607">
                  <c:v>0.705180614933833</c:v>
                </c:pt>
                <c:pt idx="608">
                  <c:v>0.731096566389957</c:v>
                </c:pt>
                <c:pt idx="609">
                  <c:v>0.729988467188827</c:v>
                </c:pt>
                <c:pt idx="610">
                  <c:v>0.731936403276399</c:v>
                </c:pt>
                <c:pt idx="611">
                  <c:v>0.726373499361049</c:v>
                </c:pt>
                <c:pt idx="612">
                  <c:v>0.703745478712274</c:v>
                </c:pt>
                <c:pt idx="613">
                  <c:v>0.72367795747055</c:v>
                </c:pt>
                <c:pt idx="614">
                  <c:v>0.724072254257228</c:v>
                </c:pt>
                <c:pt idx="615">
                  <c:v>0.722937241780812</c:v>
                </c:pt>
                <c:pt idx="616">
                  <c:v>0.724416041922971</c:v>
                </c:pt>
                <c:pt idx="617">
                  <c:v>0.744703821974491</c:v>
                </c:pt>
                <c:pt idx="618">
                  <c:v>0.71149069046669</c:v>
                </c:pt>
                <c:pt idx="619">
                  <c:v>0.69864916211973</c:v>
                </c:pt>
                <c:pt idx="620">
                  <c:v>0.719568824403187</c:v>
                </c:pt>
                <c:pt idx="621">
                  <c:v>0.718596617721297</c:v>
                </c:pt>
                <c:pt idx="622">
                  <c:v>0.70868074588867</c:v>
                </c:pt>
                <c:pt idx="623">
                  <c:v>0.718062713664361</c:v>
                </c:pt>
                <c:pt idx="624">
                  <c:v>0.718668114093593</c:v>
                </c:pt>
                <c:pt idx="625">
                  <c:v>0.717491360620515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Old2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Sheet1!$H$3:$H$628</c:f>
              <c:numCache>
                <c:formatCode>General</c:formatCode>
                <c:ptCount val="626"/>
                <c:pt idx="0">
                  <c:v>0.855246620979706</c:v>
                </c:pt>
                <c:pt idx="1">
                  <c:v>0.845728230806826</c:v>
                </c:pt>
                <c:pt idx="2">
                  <c:v>0.87684093892742</c:v>
                </c:pt>
                <c:pt idx="3">
                  <c:v>0.882733382325844</c:v>
                </c:pt>
                <c:pt idx="4">
                  <c:v>0.889712598142157</c:v>
                </c:pt>
                <c:pt idx="5">
                  <c:v>0.878247523902934</c:v>
                </c:pt>
                <c:pt idx="6">
                  <c:v>0.873341765589026</c:v>
                </c:pt>
                <c:pt idx="7">
                  <c:v>0.88686333096257</c:v>
                </c:pt>
                <c:pt idx="8">
                  <c:v>0.897030210909292</c:v>
                </c:pt>
                <c:pt idx="9">
                  <c:v>0.87458058409626</c:v>
                </c:pt>
                <c:pt idx="10">
                  <c:v>0.882089981221609</c:v>
                </c:pt>
                <c:pt idx="11">
                  <c:v>0.884909829411216</c:v>
                </c:pt>
                <c:pt idx="12">
                  <c:v>0.886713586260368</c:v>
                </c:pt>
                <c:pt idx="13">
                  <c:v>0.893698081476735</c:v>
                </c:pt>
                <c:pt idx="14">
                  <c:v>0.889375276235929</c:v>
                </c:pt>
                <c:pt idx="15">
                  <c:v>0.90918344954186</c:v>
                </c:pt>
                <c:pt idx="16">
                  <c:v>0.890444834588828</c:v>
                </c:pt>
                <c:pt idx="17">
                  <c:v>0.874077863783379</c:v>
                </c:pt>
                <c:pt idx="18">
                  <c:v>0.896022664238997</c:v>
                </c:pt>
                <c:pt idx="19">
                  <c:v>0.894648914464685</c:v>
                </c:pt>
                <c:pt idx="20">
                  <c:v>0.888097882282214</c:v>
                </c:pt>
                <c:pt idx="21">
                  <c:v>0.887070746476496</c:v>
                </c:pt>
                <c:pt idx="22">
                  <c:v>0.888866641628979</c:v>
                </c:pt>
                <c:pt idx="23">
                  <c:v>0.890274271719684</c:v>
                </c:pt>
                <c:pt idx="24">
                  <c:v>0.879811644329716</c:v>
                </c:pt>
                <c:pt idx="25">
                  <c:v>0.886102273288106</c:v>
                </c:pt>
                <c:pt idx="26">
                  <c:v>0.881046991298141</c:v>
                </c:pt>
                <c:pt idx="27">
                  <c:v>0.905491049468728</c:v>
                </c:pt>
                <c:pt idx="28">
                  <c:v>0.89788877316555</c:v>
                </c:pt>
                <c:pt idx="29">
                  <c:v>0.88123571451552</c:v>
                </c:pt>
                <c:pt idx="30">
                  <c:v>0.890707236971821</c:v>
                </c:pt>
                <c:pt idx="31">
                  <c:v>0.898696427795409</c:v>
                </c:pt>
                <c:pt idx="32">
                  <c:v>0.896555699678805</c:v>
                </c:pt>
                <c:pt idx="33">
                  <c:v>0.893971886036011</c:v>
                </c:pt>
                <c:pt idx="34">
                  <c:v>0.895096686549076</c:v>
                </c:pt>
                <c:pt idx="35">
                  <c:v>0.898694161057543</c:v>
                </c:pt>
                <c:pt idx="36">
                  <c:v>0.895799515475921</c:v>
                </c:pt>
                <c:pt idx="37">
                  <c:v>0.902444604657397</c:v>
                </c:pt>
                <c:pt idx="38">
                  <c:v>0.896506943209581</c:v>
                </c:pt>
                <c:pt idx="39">
                  <c:v>0.899500396383866</c:v>
                </c:pt>
                <c:pt idx="40">
                  <c:v>0.890204433087717</c:v>
                </c:pt>
                <c:pt idx="41">
                  <c:v>0.899413815267922</c:v>
                </c:pt>
                <c:pt idx="42">
                  <c:v>0.896297691597545</c:v>
                </c:pt>
                <c:pt idx="43">
                  <c:v>0.902074350259903</c:v>
                </c:pt>
                <c:pt idx="44">
                  <c:v>0.901782266150139</c:v>
                </c:pt>
                <c:pt idx="45">
                  <c:v>0.890711517981056</c:v>
                </c:pt>
                <c:pt idx="46">
                  <c:v>0.895663016469505</c:v>
                </c:pt>
                <c:pt idx="47">
                  <c:v>0.89695813254894</c:v>
                </c:pt>
                <c:pt idx="48">
                  <c:v>0.894404802203583</c:v>
                </c:pt>
                <c:pt idx="49">
                  <c:v>0.901304332607829</c:v>
                </c:pt>
                <c:pt idx="50">
                  <c:v>0.890754653311563</c:v>
                </c:pt>
                <c:pt idx="51">
                  <c:v>0.900046600179429</c:v>
                </c:pt>
                <c:pt idx="52">
                  <c:v>0.891167915175751</c:v>
                </c:pt>
                <c:pt idx="53">
                  <c:v>0.883072568648911</c:v>
                </c:pt>
                <c:pt idx="54">
                  <c:v>0.878387064580636</c:v>
                </c:pt>
                <c:pt idx="55">
                  <c:v>0.885260466447623</c:v>
                </c:pt>
                <c:pt idx="56">
                  <c:v>0.886261866494871</c:v>
                </c:pt>
                <c:pt idx="57">
                  <c:v>0.87957378114072</c:v>
                </c:pt>
                <c:pt idx="58">
                  <c:v>0.884370168410594</c:v>
                </c:pt>
                <c:pt idx="59">
                  <c:v>0.881229450944005</c:v>
                </c:pt>
                <c:pt idx="60">
                  <c:v>0.889629736875265</c:v>
                </c:pt>
                <c:pt idx="61">
                  <c:v>0.896927229784131</c:v>
                </c:pt>
                <c:pt idx="62">
                  <c:v>0.873942585129149</c:v>
                </c:pt>
                <c:pt idx="63">
                  <c:v>0.87830581922284</c:v>
                </c:pt>
                <c:pt idx="64">
                  <c:v>0.890513966482981</c:v>
                </c:pt>
                <c:pt idx="65">
                  <c:v>0.892938392526143</c:v>
                </c:pt>
                <c:pt idx="66">
                  <c:v>0.889027726031525</c:v>
                </c:pt>
                <c:pt idx="67">
                  <c:v>0.876993133381948</c:v>
                </c:pt>
                <c:pt idx="68">
                  <c:v>0.889504767169553</c:v>
                </c:pt>
                <c:pt idx="69">
                  <c:v>0.887035897265042</c:v>
                </c:pt>
                <c:pt idx="70">
                  <c:v>0.896824987799956</c:v>
                </c:pt>
                <c:pt idx="71">
                  <c:v>0.877432359338858</c:v>
                </c:pt>
                <c:pt idx="72">
                  <c:v>0.879386880295798</c:v>
                </c:pt>
                <c:pt idx="73">
                  <c:v>0.885617205274328</c:v>
                </c:pt>
                <c:pt idx="74">
                  <c:v>0.879919019370504</c:v>
                </c:pt>
                <c:pt idx="75">
                  <c:v>0.874913282944139</c:v>
                </c:pt>
                <c:pt idx="76">
                  <c:v>0.88872684530187</c:v>
                </c:pt>
                <c:pt idx="77">
                  <c:v>0.885599066370304</c:v>
                </c:pt>
                <c:pt idx="78">
                  <c:v>0.890965093888483</c:v>
                </c:pt>
                <c:pt idx="79">
                  <c:v>0.887292240443044</c:v>
                </c:pt>
                <c:pt idx="80">
                  <c:v>0.889642677494367</c:v>
                </c:pt>
                <c:pt idx="81">
                  <c:v>0.891952371233219</c:v>
                </c:pt>
                <c:pt idx="82">
                  <c:v>0.909871386022558</c:v>
                </c:pt>
                <c:pt idx="83">
                  <c:v>0.888138482938755</c:v>
                </c:pt>
                <c:pt idx="84">
                  <c:v>0.885791996375745</c:v>
                </c:pt>
                <c:pt idx="85">
                  <c:v>0.887865235483337</c:v>
                </c:pt>
                <c:pt idx="86">
                  <c:v>0.887598472068772</c:v>
                </c:pt>
                <c:pt idx="87">
                  <c:v>0.879575475564108</c:v>
                </c:pt>
                <c:pt idx="88">
                  <c:v>0.886274559882587</c:v>
                </c:pt>
                <c:pt idx="89">
                  <c:v>0.888256412108659</c:v>
                </c:pt>
                <c:pt idx="90">
                  <c:v>0.885814930884308</c:v>
                </c:pt>
                <c:pt idx="91">
                  <c:v>0.885928437189929</c:v>
                </c:pt>
                <c:pt idx="92">
                  <c:v>0.879111981015466</c:v>
                </c:pt>
                <c:pt idx="93">
                  <c:v>0.883130809059828</c:v>
                </c:pt>
                <c:pt idx="94">
                  <c:v>0.889805713118972</c:v>
                </c:pt>
                <c:pt idx="95">
                  <c:v>0.884620052476415</c:v>
                </c:pt>
                <c:pt idx="96">
                  <c:v>0.888109336906353</c:v>
                </c:pt>
                <c:pt idx="97">
                  <c:v>0.890134910599482</c:v>
                </c:pt>
                <c:pt idx="98">
                  <c:v>0.890662608195407</c:v>
                </c:pt>
                <c:pt idx="99">
                  <c:v>0.886511751165193</c:v>
                </c:pt>
                <c:pt idx="100">
                  <c:v>0.880630723961239</c:v>
                </c:pt>
                <c:pt idx="101">
                  <c:v>0.883975296251113</c:v>
                </c:pt>
                <c:pt idx="102">
                  <c:v>0.888233240104856</c:v>
                </c:pt>
                <c:pt idx="103">
                  <c:v>0.886236856830619</c:v>
                </c:pt>
                <c:pt idx="104">
                  <c:v>0.88607014708517</c:v>
                </c:pt>
                <c:pt idx="105">
                  <c:v>0.901729637387143</c:v>
                </c:pt>
                <c:pt idx="106">
                  <c:v>0.892661362675091</c:v>
                </c:pt>
                <c:pt idx="107">
                  <c:v>0.891011576078221</c:v>
                </c:pt>
                <c:pt idx="108">
                  <c:v>0.890322387326405</c:v>
                </c:pt>
                <c:pt idx="109">
                  <c:v>0.879241667459281</c:v>
                </c:pt>
                <c:pt idx="110">
                  <c:v>0.887644934982391</c:v>
                </c:pt>
                <c:pt idx="111">
                  <c:v>0.893274505803242</c:v>
                </c:pt>
                <c:pt idx="112">
                  <c:v>0.891214795018505</c:v>
                </c:pt>
                <c:pt idx="113">
                  <c:v>0.89298365180825</c:v>
                </c:pt>
                <c:pt idx="114">
                  <c:v>0.882291639066657</c:v>
                </c:pt>
                <c:pt idx="115">
                  <c:v>0.889550524176502</c:v>
                </c:pt>
                <c:pt idx="116">
                  <c:v>0.888294031774368</c:v>
                </c:pt>
                <c:pt idx="117">
                  <c:v>0.878075410702282</c:v>
                </c:pt>
                <c:pt idx="118">
                  <c:v>0.888927078724988</c:v>
                </c:pt>
                <c:pt idx="119">
                  <c:v>0.91017605101387</c:v>
                </c:pt>
                <c:pt idx="120">
                  <c:v>0.898806877609949</c:v>
                </c:pt>
                <c:pt idx="121">
                  <c:v>0.891140405380126</c:v>
                </c:pt>
                <c:pt idx="122">
                  <c:v>0.891910142756408</c:v>
                </c:pt>
                <c:pt idx="123">
                  <c:v>0.908898167077546</c:v>
                </c:pt>
                <c:pt idx="124">
                  <c:v>0.897862716383049</c:v>
                </c:pt>
                <c:pt idx="125">
                  <c:v>0.88920025748049</c:v>
                </c:pt>
                <c:pt idx="126">
                  <c:v>0.887897580990361</c:v>
                </c:pt>
                <c:pt idx="127">
                  <c:v>0.891221567028372</c:v>
                </c:pt>
                <c:pt idx="128">
                  <c:v>0.898563429479717</c:v>
                </c:pt>
                <c:pt idx="129">
                  <c:v>0.910924375226418</c:v>
                </c:pt>
                <c:pt idx="130">
                  <c:v>0.898449870021351</c:v>
                </c:pt>
                <c:pt idx="131">
                  <c:v>0.901575255169823</c:v>
                </c:pt>
                <c:pt idx="132">
                  <c:v>0.911444511436756</c:v>
                </c:pt>
                <c:pt idx="133">
                  <c:v>0.895442359226647</c:v>
                </c:pt>
                <c:pt idx="134">
                  <c:v>0.89985328002309</c:v>
                </c:pt>
                <c:pt idx="135">
                  <c:v>0.89821308929072</c:v>
                </c:pt>
                <c:pt idx="136">
                  <c:v>0.899578765069891</c:v>
                </c:pt>
                <c:pt idx="137">
                  <c:v>0.898358078216506</c:v>
                </c:pt>
                <c:pt idx="138">
                  <c:v>0.910745621687161</c:v>
                </c:pt>
                <c:pt idx="139">
                  <c:v>0.895669301009497</c:v>
                </c:pt>
                <c:pt idx="140">
                  <c:v>0.911385384346165</c:v>
                </c:pt>
                <c:pt idx="141">
                  <c:v>0.91599251705234</c:v>
                </c:pt>
                <c:pt idx="142">
                  <c:v>0.900560635589902</c:v>
                </c:pt>
                <c:pt idx="143">
                  <c:v>0.902569489592311</c:v>
                </c:pt>
                <c:pt idx="144">
                  <c:v>0.90605001683671</c:v>
                </c:pt>
                <c:pt idx="145">
                  <c:v>0.885783876911973</c:v>
                </c:pt>
                <c:pt idx="146">
                  <c:v>0.895610571251139</c:v>
                </c:pt>
                <c:pt idx="147">
                  <c:v>0.893149988262428</c:v>
                </c:pt>
                <c:pt idx="148">
                  <c:v>0.896131787591795</c:v>
                </c:pt>
                <c:pt idx="149">
                  <c:v>0.889709782579964</c:v>
                </c:pt>
                <c:pt idx="150">
                  <c:v>0.898660729933952</c:v>
                </c:pt>
                <c:pt idx="151">
                  <c:v>0.888872046417685</c:v>
                </c:pt>
                <c:pt idx="152">
                  <c:v>0.898557937164652</c:v>
                </c:pt>
                <c:pt idx="153">
                  <c:v>0.894328968546866</c:v>
                </c:pt>
                <c:pt idx="154">
                  <c:v>0.897551690691633</c:v>
                </c:pt>
                <c:pt idx="155">
                  <c:v>0.891864015007348</c:v>
                </c:pt>
                <c:pt idx="156">
                  <c:v>0.881166294364545</c:v>
                </c:pt>
                <c:pt idx="157">
                  <c:v>0.890208595252638</c:v>
                </c:pt>
                <c:pt idx="158">
                  <c:v>0.89438066377412</c:v>
                </c:pt>
                <c:pt idx="159">
                  <c:v>0.892667024944835</c:v>
                </c:pt>
                <c:pt idx="160">
                  <c:v>0.894011346282581</c:v>
                </c:pt>
                <c:pt idx="161">
                  <c:v>0.888670181733593</c:v>
                </c:pt>
                <c:pt idx="162">
                  <c:v>0.903508238211997</c:v>
                </c:pt>
                <c:pt idx="163">
                  <c:v>0.903983283333762</c:v>
                </c:pt>
                <c:pt idx="164">
                  <c:v>0.908077611078032</c:v>
                </c:pt>
                <c:pt idx="165">
                  <c:v>0.901791196760009</c:v>
                </c:pt>
                <c:pt idx="166">
                  <c:v>0.877371816715177</c:v>
                </c:pt>
                <c:pt idx="167">
                  <c:v>0.898976678841113</c:v>
                </c:pt>
                <c:pt idx="168">
                  <c:v>0.897885266283847</c:v>
                </c:pt>
                <c:pt idx="169">
                  <c:v>0.901178649143385</c:v>
                </c:pt>
                <c:pt idx="170">
                  <c:v>0.900150633216184</c:v>
                </c:pt>
                <c:pt idx="171">
                  <c:v>0.899342411491605</c:v>
                </c:pt>
                <c:pt idx="172">
                  <c:v>0.896594013115574</c:v>
                </c:pt>
                <c:pt idx="173">
                  <c:v>0.902605319025353</c:v>
                </c:pt>
                <c:pt idx="174">
                  <c:v>0.89802249341151</c:v>
                </c:pt>
                <c:pt idx="175">
                  <c:v>0.905994670719767</c:v>
                </c:pt>
                <c:pt idx="176">
                  <c:v>0.893905763855091</c:v>
                </c:pt>
                <c:pt idx="177">
                  <c:v>0.905433336428512</c:v>
                </c:pt>
                <c:pt idx="178">
                  <c:v>0.908993024717276</c:v>
                </c:pt>
                <c:pt idx="179">
                  <c:v>0.908029962563978</c:v>
                </c:pt>
                <c:pt idx="180">
                  <c:v>0.909092385097143</c:v>
                </c:pt>
                <c:pt idx="181">
                  <c:v>0.909845916727305</c:v>
                </c:pt>
                <c:pt idx="182">
                  <c:v>0.893218854650992</c:v>
                </c:pt>
                <c:pt idx="183">
                  <c:v>0.895485605303164</c:v>
                </c:pt>
                <c:pt idx="184">
                  <c:v>0.903600380780903</c:v>
                </c:pt>
                <c:pt idx="185">
                  <c:v>0.898395234897657</c:v>
                </c:pt>
                <c:pt idx="186">
                  <c:v>0.900628830543918</c:v>
                </c:pt>
                <c:pt idx="187">
                  <c:v>0.89702545292764</c:v>
                </c:pt>
                <c:pt idx="188">
                  <c:v>0.903678927745452</c:v>
                </c:pt>
                <c:pt idx="189">
                  <c:v>0.904049288166667</c:v>
                </c:pt>
                <c:pt idx="190">
                  <c:v>0.900487153616359</c:v>
                </c:pt>
                <c:pt idx="191">
                  <c:v>0.904411485969475</c:v>
                </c:pt>
                <c:pt idx="192">
                  <c:v>0.901323925260223</c:v>
                </c:pt>
                <c:pt idx="193">
                  <c:v>0.902983355659634</c:v>
                </c:pt>
                <c:pt idx="194">
                  <c:v>0.902966241745044</c:v>
                </c:pt>
                <c:pt idx="195">
                  <c:v>0.903312386679876</c:v>
                </c:pt>
                <c:pt idx="196">
                  <c:v>0.904832970488388</c:v>
                </c:pt>
                <c:pt idx="197">
                  <c:v>0.892197741168465</c:v>
                </c:pt>
                <c:pt idx="198">
                  <c:v>0.904133752295789</c:v>
                </c:pt>
                <c:pt idx="199">
                  <c:v>0.891125686663415</c:v>
                </c:pt>
                <c:pt idx="200">
                  <c:v>0.898885695851022</c:v>
                </c:pt>
                <c:pt idx="201">
                  <c:v>0.908770744960256</c:v>
                </c:pt>
                <c:pt idx="202">
                  <c:v>0.90030390745936</c:v>
                </c:pt>
                <c:pt idx="203">
                  <c:v>0.898073376555695</c:v>
                </c:pt>
                <c:pt idx="204">
                  <c:v>0.905694823443434</c:v>
                </c:pt>
                <c:pt idx="205">
                  <c:v>0.911364472453365</c:v>
                </c:pt>
                <c:pt idx="206">
                  <c:v>0.909191346059017</c:v>
                </c:pt>
                <c:pt idx="207">
                  <c:v>0.892017027412215</c:v>
                </c:pt>
                <c:pt idx="208">
                  <c:v>0.902635228332317</c:v>
                </c:pt>
                <c:pt idx="209">
                  <c:v>0.896765548179874</c:v>
                </c:pt>
                <c:pt idx="210">
                  <c:v>0.893018205452578</c:v>
                </c:pt>
                <c:pt idx="211">
                  <c:v>0.902198078522952</c:v>
                </c:pt>
                <c:pt idx="212">
                  <c:v>0.906526830884291</c:v>
                </c:pt>
                <c:pt idx="213">
                  <c:v>0.902222195477304</c:v>
                </c:pt>
                <c:pt idx="214">
                  <c:v>0.891639237250163</c:v>
                </c:pt>
                <c:pt idx="215">
                  <c:v>0.895844732165975</c:v>
                </c:pt>
                <c:pt idx="216">
                  <c:v>0.893300385272496</c:v>
                </c:pt>
                <c:pt idx="217">
                  <c:v>0.900362606504276</c:v>
                </c:pt>
                <c:pt idx="218">
                  <c:v>0.891419338145967</c:v>
                </c:pt>
                <c:pt idx="219">
                  <c:v>0.898850677968063</c:v>
                </c:pt>
                <c:pt idx="220">
                  <c:v>0.898136705013722</c:v>
                </c:pt>
                <c:pt idx="221">
                  <c:v>0.900531987713868</c:v>
                </c:pt>
                <c:pt idx="222">
                  <c:v>0.891536594546172</c:v>
                </c:pt>
                <c:pt idx="223">
                  <c:v>0.915005339929671</c:v>
                </c:pt>
                <c:pt idx="224">
                  <c:v>0.909950921737849</c:v>
                </c:pt>
                <c:pt idx="225">
                  <c:v>0.910407464912105</c:v>
                </c:pt>
                <c:pt idx="226">
                  <c:v>0.90685602724856</c:v>
                </c:pt>
                <c:pt idx="227">
                  <c:v>0.90423428591026</c:v>
                </c:pt>
                <c:pt idx="228">
                  <c:v>0.905567959613198</c:v>
                </c:pt>
                <c:pt idx="229">
                  <c:v>0.908450592047532</c:v>
                </c:pt>
                <c:pt idx="230">
                  <c:v>0.909517822624401</c:v>
                </c:pt>
                <c:pt idx="231">
                  <c:v>0.899238099732488</c:v>
                </c:pt>
                <c:pt idx="232">
                  <c:v>0.913738933313395</c:v>
                </c:pt>
                <c:pt idx="233">
                  <c:v>0.905745658420128</c:v>
                </c:pt>
                <c:pt idx="234">
                  <c:v>0.914143166471422</c:v>
                </c:pt>
                <c:pt idx="235">
                  <c:v>0.896761097310818</c:v>
                </c:pt>
                <c:pt idx="236">
                  <c:v>0.89624745083683</c:v>
                </c:pt>
                <c:pt idx="237">
                  <c:v>0.902307315641476</c:v>
                </c:pt>
                <c:pt idx="238">
                  <c:v>0.901023667607831</c:v>
                </c:pt>
                <c:pt idx="239">
                  <c:v>0.904864441496968</c:v>
                </c:pt>
                <c:pt idx="240">
                  <c:v>0.911341299405728</c:v>
                </c:pt>
                <c:pt idx="241">
                  <c:v>0.910175126470414</c:v>
                </c:pt>
                <c:pt idx="242">
                  <c:v>0.904497513141453</c:v>
                </c:pt>
                <c:pt idx="243">
                  <c:v>0.911389216885512</c:v>
                </c:pt>
                <c:pt idx="244">
                  <c:v>0.90516819090715</c:v>
                </c:pt>
                <c:pt idx="245">
                  <c:v>0.906028305888631</c:v>
                </c:pt>
                <c:pt idx="246">
                  <c:v>0.917011105362758</c:v>
                </c:pt>
                <c:pt idx="247">
                  <c:v>0.911231918600686</c:v>
                </c:pt>
                <c:pt idx="248">
                  <c:v>0.913137173729797</c:v>
                </c:pt>
                <c:pt idx="249">
                  <c:v>0.907455119167137</c:v>
                </c:pt>
                <c:pt idx="250">
                  <c:v>0.901765364119748</c:v>
                </c:pt>
                <c:pt idx="251">
                  <c:v>0.910588667042122</c:v>
                </c:pt>
                <c:pt idx="252">
                  <c:v>0.908306074171962</c:v>
                </c:pt>
                <c:pt idx="253">
                  <c:v>0.903214843892287</c:v>
                </c:pt>
                <c:pt idx="254">
                  <c:v>0.910545664279815</c:v>
                </c:pt>
                <c:pt idx="255">
                  <c:v>0.916228447514086</c:v>
                </c:pt>
                <c:pt idx="256">
                  <c:v>0.89145061157902</c:v>
                </c:pt>
                <c:pt idx="257">
                  <c:v>0.911529161322988</c:v>
                </c:pt>
                <c:pt idx="258">
                  <c:v>0.889592785172941</c:v>
                </c:pt>
                <c:pt idx="259">
                  <c:v>0.896765548179874</c:v>
                </c:pt>
                <c:pt idx="260">
                  <c:v>0.902383982291027</c:v>
                </c:pt>
                <c:pt idx="261">
                  <c:v>0.909334511014513</c:v>
                </c:pt>
                <c:pt idx="262">
                  <c:v>0.897220902802442</c:v>
                </c:pt>
                <c:pt idx="263">
                  <c:v>0.908210253834886</c:v>
                </c:pt>
                <c:pt idx="264">
                  <c:v>0.910675808776717</c:v>
                </c:pt>
                <c:pt idx="265">
                  <c:v>0.911720071766938</c:v>
                </c:pt>
                <c:pt idx="266">
                  <c:v>0.91213608314128</c:v>
                </c:pt>
                <c:pt idx="267">
                  <c:v>0.908284899361894</c:v>
                </c:pt>
                <c:pt idx="268">
                  <c:v>0.888505151481115</c:v>
                </c:pt>
                <c:pt idx="269">
                  <c:v>0.916731262033717</c:v>
                </c:pt>
                <c:pt idx="270">
                  <c:v>0.916101619254198</c:v>
                </c:pt>
                <c:pt idx="271">
                  <c:v>0.911513975875208</c:v>
                </c:pt>
                <c:pt idx="272">
                  <c:v>0.905560410484626</c:v>
                </c:pt>
                <c:pt idx="273">
                  <c:v>0.91050311750698</c:v>
                </c:pt>
                <c:pt idx="274">
                  <c:v>0.904643335426117</c:v>
                </c:pt>
                <c:pt idx="275">
                  <c:v>0.907292531137197</c:v>
                </c:pt>
                <c:pt idx="276">
                  <c:v>0.909582854850828</c:v>
                </c:pt>
                <c:pt idx="277">
                  <c:v>0.897028200176305</c:v>
                </c:pt>
                <c:pt idx="278">
                  <c:v>0.908788081851092</c:v>
                </c:pt>
                <c:pt idx="279">
                  <c:v>0.905407458951217</c:v>
                </c:pt>
                <c:pt idx="280">
                  <c:v>0.897797441404183</c:v>
                </c:pt>
                <c:pt idx="281">
                  <c:v>0.916199277929725</c:v>
                </c:pt>
                <c:pt idx="282">
                  <c:v>0.901165919784078</c:v>
                </c:pt>
                <c:pt idx="283">
                  <c:v>0.901859873265741</c:v>
                </c:pt>
                <c:pt idx="284">
                  <c:v>0.901310956868625</c:v>
                </c:pt>
                <c:pt idx="285">
                  <c:v>0.903915178563935</c:v>
                </c:pt>
                <c:pt idx="286">
                  <c:v>0.914740089292726</c:v>
                </c:pt>
                <c:pt idx="287">
                  <c:v>0.89838500536059</c:v>
                </c:pt>
                <c:pt idx="288">
                  <c:v>0.914691946259101</c:v>
                </c:pt>
                <c:pt idx="289">
                  <c:v>0.907227898603797</c:v>
                </c:pt>
                <c:pt idx="290">
                  <c:v>0.900017476669102</c:v>
                </c:pt>
                <c:pt idx="291">
                  <c:v>0.90662761557901</c:v>
                </c:pt>
                <c:pt idx="292">
                  <c:v>0.908585276446022</c:v>
                </c:pt>
                <c:pt idx="293">
                  <c:v>0.915034892703407</c:v>
                </c:pt>
                <c:pt idx="294">
                  <c:v>0.905364222570723</c:v>
                </c:pt>
                <c:pt idx="295">
                  <c:v>0.905208136863807</c:v>
                </c:pt>
                <c:pt idx="296">
                  <c:v>0.896279999847565</c:v>
                </c:pt>
                <c:pt idx="297">
                  <c:v>0.915281680993846</c:v>
                </c:pt>
                <c:pt idx="298">
                  <c:v>0.889502026605831</c:v>
                </c:pt>
                <c:pt idx="299">
                  <c:v>0.908023370584476</c:v>
                </c:pt>
                <c:pt idx="300">
                  <c:v>0.908147260413617</c:v>
                </c:pt>
                <c:pt idx="301">
                  <c:v>0.899156469182185</c:v>
                </c:pt>
                <c:pt idx="302">
                  <c:v>0.90692672310692</c:v>
                </c:pt>
                <c:pt idx="303">
                  <c:v>0.909588457420203</c:v>
                </c:pt>
                <c:pt idx="304">
                  <c:v>0.907975117532122</c:v>
                </c:pt>
                <c:pt idx="305">
                  <c:v>0.9069452944558</c:v>
                </c:pt>
                <c:pt idx="306">
                  <c:v>0.904063369967637</c:v>
                </c:pt>
                <c:pt idx="307">
                  <c:v>0.904939738510339</c:v>
                </c:pt>
                <c:pt idx="308">
                  <c:v>0.905157436707632</c:v>
                </c:pt>
                <c:pt idx="309">
                  <c:v>0.915144370445421</c:v>
                </c:pt>
                <c:pt idx="310">
                  <c:v>0.907181534511783</c:v>
                </c:pt>
                <c:pt idx="311">
                  <c:v>0.916024124507033</c:v>
                </c:pt>
                <c:pt idx="312">
                  <c:v>0.912040312047822</c:v>
                </c:pt>
                <c:pt idx="313">
                  <c:v>0.915853421327542</c:v>
                </c:pt>
                <c:pt idx="314">
                  <c:v>0.919878225473906</c:v>
                </c:pt>
                <c:pt idx="315">
                  <c:v>0.922107872202195</c:v>
                </c:pt>
                <c:pt idx="316">
                  <c:v>0.918228529263478</c:v>
                </c:pt>
                <c:pt idx="317">
                  <c:v>0.909084034274161</c:v>
                </c:pt>
                <c:pt idx="318">
                  <c:v>0.911208991965635</c:v>
                </c:pt>
                <c:pt idx="319">
                  <c:v>0.917497461984327</c:v>
                </c:pt>
                <c:pt idx="320">
                  <c:v>0.919660297192479</c:v>
                </c:pt>
                <c:pt idx="321">
                  <c:v>0.903117906100841</c:v>
                </c:pt>
                <c:pt idx="322">
                  <c:v>0.903030945803488</c:v>
                </c:pt>
                <c:pt idx="323">
                  <c:v>0.912949405399725</c:v>
                </c:pt>
                <c:pt idx="324">
                  <c:v>0.926317959502506</c:v>
                </c:pt>
                <c:pt idx="325">
                  <c:v>0.910467448270183</c:v>
                </c:pt>
                <c:pt idx="326">
                  <c:v>0.911228130962145</c:v>
                </c:pt>
                <c:pt idx="327">
                  <c:v>0.909656238817761</c:v>
                </c:pt>
                <c:pt idx="328">
                  <c:v>0.912229999555634</c:v>
                </c:pt>
                <c:pt idx="329">
                  <c:v>0.919421576295309</c:v>
                </c:pt>
                <c:pt idx="330">
                  <c:v>0.91311850181092</c:v>
                </c:pt>
                <c:pt idx="331">
                  <c:v>0.90332819989292</c:v>
                </c:pt>
                <c:pt idx="332">
                  <c:v>0.916861282199742</c:v>
                </c:pt>
                <c:pt idx="333">
                  <c:v>0.914997771712241</c:v>
                </c:pt>
                <c:pt idx="334">
                  <c:v>0.910016032758393</c:v>
                </c:pt>
                <c:pt idx="335">
                  <c:v>0.913880742693422</c:v>
                </c:pt>
                <c:pt idx="336">
                  <c:v>0.919305322295128</c:v>
                </c:pt>
                <c:pt idx="337">
                  <c:v>0.920175204262461</c:v>
                </c:pt>
                <c:pt idx="338">
                  <c:v>0.908665797609392</c:v>
                </c:pt>
                <c:pt idx="339">
                  <c:v>0.897178316248239</c:v>
                </c:pt>
                <c:pt idx="340">
                  <c:v>0.920608557841448</c:v>
                </c:pt>
                <c:pt idx="341">
                  <c:v>0.904733023386643</c:v>
                </c:pt>
                <c:pt idx="342">
                  <c:v>0.907649165734854</c:v>
                </c:pt>
                <c:pt idx="343">
                  <c:v>0.917517439956697</c:v>
                </c:pt>
                <c:pt idx="344">
                  <c:v>0.915278884126959</c:v>
                </c:pt>
                <c:pt idx="345">
                  <c:v>0.896287265372101</c:v>
                </c:pt>
                <c:pt idx="346">
                  <c:v>0.912283361556467</c:v>
                </c:pt>
                <c:pt idx="347">
                  <c:v>0.922611548279052</c:v>
                </c:pt>
                <c:pt idx="348">
                  <c:v>0.903460418998006</c:v>
                </c:pt>
                <c:pt idx="349">
                  <c:v>0.912496197394466</c:v>
                </c:pt>
                <c:pt idx="350">
                  <c:v>0.911705236657788</c:v>
                </c:pt>
                <c:pt idx="351">
                  <c:v>0.916838677766383</c:v>
                </c:pt>
                <c:pt idx="352">
                  <c:v>0.907849266340025</c:v>
                </c:pt>
                <c:pt idx="353">
                  <c:v>0.905245717882841</c:v>
                </c:pt>
                <c:pt idx="354">
                  <c:v>0.913393639470659</c:v>
                </c:pt>
                <c:pt idx="355">
                  <c:v>0.908589229374605</c:v>
                </c:pt>
                <c:pt idx="356">
                  <c:v>0.906262511499822</c:v>
                </c:pt>
                <c:pt idx="357">
                  <c:v>0.911366554312948</c:v>
                </c:pt>
                <c:pt idx="358">
                  <c:v>0.90184709402357</c:v>
                </c:pt>
                <c:pt idx="359">
                  <c:v>0.907589970888892</c:v>
                </c:pt>
                <c:pt idx="360">
                  <c:v>0.899772301553843</c:v>
                </c:pt>
                <c:pt idx="361">
                  <c:v>0.919054301569142</c:v>
                </c:pt>
                <c:pt idx="362">
                  <c:v>0.91002898786114</c:v>
                </c:pt>
                <c:pt idx="363">
                  <c:v>0.907755843415881</c:v>
                </c:pt>
                <c:pt idx="364">
                  <c:v>0.911339054751456</c:v>
                </c:pt>
                <c:pt idx="365">
                  <c:v>0.921393730857467</c:v>
                </c:pt>
                <c:pt idx="366">
                  <c:v>0.911642524094768</c:v>
                </c:pt>
                <c:pt idx="367">
                  <c:v>0.914411639684613</c:v>
                </c:pt>
                <c:pt idx="368">
                  <c:v>0.915853521682653</c:v>
                </c:pt>
                <c:pt idx="369">
                  <c:v>0.913817472797684</c:v>
                </c:pt>
                <c:pt idx="370">
                  <c:v>0.907770147755263</c:v>
                </c:pt>
                <c:pt idx="371">
                  <c:v>0.909251357159181</c:v>
                </c:pt>
                <c:pt idx="372">
                  <c:v>0.903497815969182</c:v>
                </c:pt>
                <c:pt idx="373">
                  <c:v>0.901428424267266</c:v>
                </c:pt>
                <c:pt idx="374">
                  <c:v>0.902516350746499</c:v>
                </c:pt>
                <c:pt idx="375">
                  <c:v>0.908874679188735</c:v>
                </c:pt>
                <c:pt idx="376">
                  <c:v>0.916321183186912</c:v>
                </c:pt>
                <c:pt idx="377">
                  <c:v>0.927233229865498</c:v>
                </c:pt>
                <c:pt idx="378">
                  <c:v>0.908292745463228</c:v>
                </c:pt>
                <c:pt idx="379">
                  <c:v>0.907504213312913</c:v>
                </c:pt>
                <c:pt idx="380">
                  <c:v>0.904938680209261</c:v>
                </c:pt>
                <c:pt idx="381">
                  <c:v>0.902464961646384</c:v>
                </c:pt>
                <c:pt idx="382">
                  <c:v>0.902782147986085</c:v>
                </c:pt>
                <c:pt idx="383">
                  <c:v>0.909066364610202</c:v>
                </c:pt>
                <c:pt idx="384">
                  <c:v>0.912078013636806</c:v>
                </c:pt>
                <c:pt idx="385">
                  <c:v>0.914775753064775</c:v>
                </c:pt>
                <c:pt idx="386">
                  <c:v>0.912460110710833</c:v>
                </c:pt>
                <c:pt idx="387">
                  <c:v>0.914963649152809</c:v>
                </c:pt>
                <c:pt idx="388">
                  <c:v>0.891166913519097</c:v>
                </c:pt>
                <c:pt idx="389">
                  <c:v>0.904180101133016</c:v>
                </c:pt>
                <c:pt idx="390">
                  <c:v>0.916906951055786</c:v>
                </c:pt>
                <c:pt idx="391">
                  <c:v>0.912561533677047</c:v>
                </c:pt>
                <c:pt idx="392">
                  <c:v>0.908921380600415</c:v>
                </c:pt>
                <c:pt idx="393">
                  <c:v>0.911201520403445</c:v>
                </c:pt>
                <c:pt idx="394">
                  <c:v>0.898339826847262</c:v>
                </c:pt>
                <c:pt idx="395">
                  <c:v>0.910575261048302</c:v>
                </c:pt>
                <c:pt idx="396">
                  <c:v>0.908293784552324</c:v>
                </c:pt>
                <c:pt idx="397">
                  <c:v>0.909541059332144</c:v>
                </c:pt>
                <c:pt idx="398">
                  <c:v>0.912703799470459</c:v>
                </c:pt>
                <c:pt idx="399">
                  <c:v>0.908241145123932</c:v>
                </c:pt>
                <c:pt idx="400">
                  <c:v>0.9014584861941</c:v>
                </c:pt>
                <c:pt idx="401">
                  <c:v>0.917504614426977</c:v>
                </c:pt>
                <c:pt idx="402">
                  <c:v>0.910995928518686</c:v>
                </c:pt>
                <c:pt idx="403">
                  <c:v>0.91212598195869</c:v>
                </c:pt>
                <c:pt idx="404">
                  <c:v>0.917133392653328</c:v>
                </c:pt>
                <c:pt idx="405">
                  <c:v>0.915795935310275</c:v>
                </c:pt>
                <c:pt idx="406">
                  <c:v>0.910229381578489</c:v>
                </c:pt>
                <c:pt idx="407">
                  <c:v>0.909683226709249</c:v>
                </c:pt>
                <c:pt idx="408">
                  <c:v>0.911978428764225</c:v>
                </c:pt>
                <c:pt idx="409">
                  <c:v>0.901165566056457</c:v>
                </c:pt>
                <c:pt idx="410">
                  <c:v>0.914886035053157</c:v>
                </c:pt>
                <c:pt idx="411">
                  <c:v>0.91837455188066</c:v>
                </c:pt>
                <c:pt idx="412">
                  <c:v>0.905341979523643</c:v>
                </c:pt>
                <c:pt idx="413">
                  <c:v>0.919880849466995</c:v>
                </c:pt>
                <c:pt idx="414">
                  <c:v>0.917964513859772</c:v>
                </c:pt>
                <c:pt idx="415">
                  <c:v>0.905035405509606</c:v>
                </c:pt>
                <c:pt idx="416">
                  <c:v>0.920912227544292</c:v>
                </c:pt>
                <c:pt idx="417">
                  <c:v>0.910394692249133</c:v>
                </c:pt>
                <c:pt idx="418">
                  <c:v>0.917561055855707</c:v>
                </c:pt>
                <c:pt idx="419">
                  <c:v>0.9167921989154</c:v>
                </c:pt>
                <c:pt idx="420">
                  <c:v>0.915104325169437</c:v>
                </c:pt>
                <c:pt idx="421">
                  <c:v>0.919327412677195</c:v>
                </c:pt>
                <c:pt idx="422">
                  <c:v>0.914276184727184</c:v>
                </c:pt>
                <c:pt idx="423">
                  <c:v>0.907427598196817</c:v>
                </c:pt>
                <c:pt idx="424">
                  <c:v>0.896206815751101</c:v>
                </c:pt>
                <c:pt idx="425">
                  <c:v>0.907770147755263</c:v>
                </c:pt>
                <c:pt idx="426">
                  <c:v>0.904385956436169</c:v>
                </c:pt>
                <c:pt idx="427">
                  <c:v>0.908336253519773</c:v>
                </c:pt>
                <c:pt idx="428">
                  <c:v>0.907944239681726</c:v>
                </c:pt>
                <c:pt idx="429">
                  <c:v>0.912021224560976</c:v>
                </c:pt>
                <c:pt idx="430">
                  <c:v>0.911485740924383</c:v>
                </c:pt>
                <c:pt idx="431">
                  <c:v>0.909615896616822</c:v>
                </c:pt>
                <c:pt idx="432">
                  <c:v>0.917507799110339</c:v>
                </c:pt>
                <c:pt idx="433">
                  <c:v>0.904682458896067</c:v>
                </c:pt>
                <c:pt idx="434">
                  <c:v>0.91677959810459</c:v>
                </c:pt>
                <c:pt idx="435">
                  <c:v>0.914259092599864</c:v>
                </c:pt>
                <c:pt idx="436">
                  <c:v>0.911409249747153</c:v>
                </c:pt>
                <c:pt idx="437">
                  <c:v>0.911307060494441</c:v>
                </c:pt>
                <c:pt idx="438">
                  <c:v>0.922285106786107</c:v>
                </c:pt>
                <c:pt idx="439">
                  <c:v>0.920675459983587</c:v>
                </c:pt>
                <c:pt idx="440">
                  <c:v>0.896891894708993</c:v>
                </c:pt>
                <c:pt idx="441">
                  <c:v>0.898708792544524</c:v>
                </c:pt>
                <c:pt idx="442">
                  <c:v>0.91021475070533</c:v>
                </c:pt>
                <c:pt idx="443">
                  <c:v>0.905333223251147</c:v>
                </c:pt>
                <c:pt idx="444">
                  <c:v>0.905521306453336</c:v>
                </c:pt>
                <c:pt idx="445">
                  <c:v>0.909246984171379</c:v>
                </c:pt>
                <c:pt idx="446">
                  <c:v>0.9057450615749</c:v>
                </c:pt>
                <c:pt idx="447">
                  <c:v>0.90535706548599</c:v>
                </c:pt>
                <c:pt idx="448">
                  <c:v>0.911622909668692</c:v>
                </c:pt>
                <c:pt idx="449">
                  <c:v>0.894021249475329</c:v>
                </c:pt>
                <c:pt idx="450">
                  <c:v>0.900019342912137</c:v>
                </c:pt>
                <c:pt idx="451">
                  <c:v>0.914946403340395</c:v>
                </c:pt>
                <c:pt idx="452">
                  <c:v>0.898650120997214</c:v>
                </c:pt>
                <c:pt idx="453">
                  <c:v>0.908645666993673</c:v>
                </c:pt>
                <c:pt idx="454">
                  <c:v>0.913175647566914</c:v>
                </c:pt>
                <c:pt idx="455">
                  <c:v>0.931020617607786</c:v>
                </c:pt>
                <c:pt idx="456">
                  <c:v>0.927247149705047</c:v>
                </c:pt>
                <c:pt idx="457">
                  <c:v>0.912912339923581</c:v>
                </c:pt>
                <c:pt idx="458">
                  <c:v>0.917131345208632</c:v>
                </c:pt>
                <c:pt idx="459">
                  <c:v>0.944610816399707</c:v>
                </c:pt>
                <c:pt idx="460">
                  <c:v>0.914707688539134</c:v>
                </c:pt>
                <c:pt idx="461">
                  <c:v>0.916045144227836</c:v>
                </c:pt>
                <c:pt idx="462">
                  <c:v>0.928635286089375</c:v>
                </c:pt>
                <c:pt idx="463">
                  <c:v>0.921645350221495</c:v>
                </c:pt>
                <c:pt idx="464">
                  <c:v>0.917824371954675</c:v>
                </c:pt>
                <c:pt idx="465">
                  <c:v>0.919117874675974</c:v>
                </c:pt>
                <c:pt idx="466">
                  <c:v>0.91530282904974</c:v>
                </c:pt>
                <c:pt idx="467">
                  <c:v>0.917150742251465</c:v>
                </c:pt>
                <c:pt idx="468">
                  <c:v>0.913059368504031</c:v>
                </c:pt>
                <c:pt idx="469">
                  <c:v>0.91379347586065</c:v>
                </c:pt>
                <c:pt idx="470">
                  <c:v>0.917816628077077</c:v>
                </c:pt>
                <c:pt idx="471">
                  <c:v>0.916159427115856</c:v>
                </c:pt>
                <c:pt idx="472">
                  <c:v>0.927596052825819</c:v>
                </c:pt>
                <c:pt idx="473">
                  <c:v>0.916272837982939</c:v>
                </c:pt>
                <c:pt idx="474">
                  <c:v>0.889995827432408</c:v>
                </c:pt>
                <c:pt idx="475">
                  <c:v>0.921835019351283</c:v>
                </c:pt>
                <c:pt idx="476">
                  <c:v>0.916839594718762</c:v>
                </c:pt>
                <c:pt idx="477">
                  <c:v>0.911780090937127</c:v>
                </c:pt>
                <c:pt idx="478">
                  <c:v>0.932534582392746</c:v>
                </c:pt>
                <c:pt idx="479">
                  <c:v>0.897833535651718</c:v>
                </c:pt>
                <c:pt idx="480">
                  <c:v>0.917859040472836</c:v>
                </c:pt>
                <c:pt idx="481">
                  <c:v>0.916600397654305</c:v>
                </c:pt>
                <c:pt idx="482">
                  <c:v>0.912662708288628</c:v>
                </c:pt>
                <c:pt idx="483">
                  <c:v>0.907237169524697</c:v>
                </c:pt>
                <c:pt idx="484">
                  <c:v>0.912585565795695</c:v>
                </c:pt>
                <c:pt idx="485">
                  <c:v>0.911588712676378</c:v>
                </c:pt>
                <c:pt idx="486">
                  <c:v>0.915398483964253</c:v>
                </c:pt>
                <c:pt idx="487">
                  <c:v>0.917585885531429</c:v>
                </c:pt>
                <c:pt idx="488">
                  <c:v>0.919984648422583</c:v>
                </c:pt>
                <c:pt idx="489">
                  <c:v>0.906295139421638</c:v>
                </c:pt>
                <c:pt idx="490">
                  <c:v>0.912239452602483</c:v>
                </c:pt>
                <c:pt idx="491">
                  <c:v>0.917015169671807</c:v>
                </c:pt>
                <c:pt idx="492">
                  <c:v>0.921397679370314</c:v>
                </c:pt>
                <c:pt idx="493">
                  <c:v>0.921448097112261</c:v>
                </c:pt>
                <c:pt idx="494">
                  <c:v>0.924380202516866</c:v>
                </c:pt>
                <c:pt idx="495">
                  <c:v>0.931635638281031</c:v>
                </c:pt>
                <c:pt idx="496">
                  <c:v>0.919681113222687</c:v>
                </c:pt>
                <c:pt idx="497">
                  <c:v>0.92323704525699</c:v>
                </c:pt>
                <c:pt idx="498">
                  <c:v>0.916940024369937</c:v>
                </c:pt>
                <c:pt idx="499">
                  <c:v>0.927094322074515</c:v>
                </c:pt>
                <c:pt idx="500">
                  <c:v>0.920805054715619</c:v>
                </c:pt>
                <c:pt idx="501">
                  <c:v>0.923912237564028</c:v>
                </c:pt>
                <c:pt idx="502">
                  <c:v>0.923219737772038</c:v>
                </c:pt>
                <c:pt idx="503">
                  <c:v>0.935707155405562</c:v>
                </c:pt>
                <c:pt idx="504">
                  <c:v>0.909148547746869</c:v>
                </c:pt>
                <c:pt idx="505">
                  <c:v>0.906061061579834</c:v>
                </c:pt>
                <c:pt idx="506">
                  <c:v>0.921486581384259</c:v>
                </c:pt>
                <c:pt idx="507">
                  <c:v>0.925065995386072</c:v>
                </c:pt>
                <c:pt idx="508">
                  <c:v>0.922505322378208</c:v>
                </c:pt>
                <c:pt idx="509">
                  <c:v>0.930865121052066</c:v>
                </c:pt>
                <c:pt idx="510">
                  <c:v>0.92587985256864</c:v>
                </c:pt>
                <c:pt idx="511">
                  <c:v>0.923015673116905</c:v>
                </c:pt>
                <c:pt idx="512">
                  <c:v>0.924294017560601</c:v>
                </c:pt>
                <c:pt idx="513">
                  <c:v>0.930385386199492</c:v>
                </c:pt>
                <c:pt idx="514">
                  <c:v>0.911851323756732</c:v>
                </c:pt>
                <c:pt idx="515">
                  <c:v>0.931328212722711</c:v>
                </c:pt>
                <c:pt idx="516">
                  <c:v>0.92676902535095</c:v>
                </c:pt>
                <c:pt idx="517">
                  <c:v>0.922048892506992</c:v>
                </c:pt>
                <c:pt idx="518">
                  <c:v>0.913185439964209</c:v>
                </c:pt>
                <c:pt idx="519">
                  <c:v>0.92156715968857</c:v>
                </c:pt>
                <c:pt idx="520">
                  <c:v>0.927450590270154</c:v>
                </c:pt>
                <c:pt idx="521">
                  <c:v>0.924205545801083</c:v>
                </c:pt>
                <c:pt idx="522">
                  <c:v>0.923280123572522</c:v>
                </c:pt>
                <c:pt idx="523">
                  <c:v>0.91858440315156</c:v>
                </c:pt>
                <c:pt idx="524">
                  <c:v>0.935122808197822</c:v>
                </c:pt>
                <c:pt idx="525">
                  <c:v>0.921750239919705</c:v>
                </c:pt>
                <c:pt idx="526">
                  <c:v>0.923982224627047</c:v>
                </c:pt>
                <c:pt idx="527">
                  <c:v>0.91854615036241</c:v>
                </c:pt>
                <c:pt idx="528">
                  <c:v>0.927520943332194</c:v>
                </c:pt>
                <c:pt idx="529">
                  <c:v>0.930600523492953</c:v>
                </c:pt>
                <c:pt idx="530">
                  <c:v>0.929066744473367</c:v>
                </c:pt>
                <c:pt idx="531">
                  <c:v>0.927854856616191</c:v>
                </c:pt>
                <c:pt idx="532">
                  <c:v>0.923289988754569</c:v>
                </c:pt>
                <c:pt idx="533">
                  <c:v>0.927139621884892</c:v>
                </c:pt>
                <c:pt idx="534">
                  <c:v>0.916515227135617</c:v>
                </c:pt>
                <c:pt idx="535">
                  <c:v>0.927237102302511</c:v>
                </c:pt>
                <c:pt idx="536">
                  <c:v>0.92820715436162</c:v>
                </c:pt>
                <c:pt idx="537">
                  <c:v>0.921549800039407</c:v>
                </c:pt>
                <c:pt idx="538">
                  <c:v>0.927848478963637</c:v>
                </c:pt>
                <c:pt idx="539">
                  <c:v>0.917141426718964</c:v>
                </c:pt>
                <c:pt idx="540">
                  <c:v>0.926920417145106</c:v>
                </c:pt>
                <c:pt idx="541">
                  <c:v>0.918109555311588</c:v>
                </c:pt>
                <c:pt idx="542">
                  <c:v>0.922306024617637</c:v>
                </c:pt>
                <c:pt idx="543">
                  <c:v>0.918788052218565</c:v>
                </c:pt>
                <c:pt idx="544">
                  <c:v>0.921908507474637</c:v>
                </c:pt>
                <c:pt idx="545">
                  <c:v>0.919162931686388</c:v>
                </c:pt>
                <c:pt idx="546">
                  <c:v>0.918995738888298</c:v>
                </c:pt>
                <c:pt idx="547">
                  <c:v>0.916731699964993</c:v>
                </c:pt>
                <c:pt idx="548">
                  <c:v>0.923780039527084</c:v>
                </c:pt>
                <c:pt idx="549">
                  <c:v>0.924518034184027</c:v>
                </c:pt>
                <c:pt idx="550">
                  <c:v>0.909948028773558</c:v>
                </c:pt>
                <c:pt idx="551">
                  <c:v>0.918856946659422</c:v>
                </c:pt>
                <c:pt idx="552">
                  <c:v>0.917340369376203</c:v>
                </c:pt>
                <c:pt idx="553">
                  <c:v>0.932596293767754</c:v>
                </c:pt>
                <c:pt idx="554">
                  <c:v>0.930168323018057</c:v>
                </c:pt>
                <c:pt idx="555">
                  <c:v>0.913299711683678</c:v>
                </c:pt>
                <c:pt idx="556">
                  <c:v>0.928958482099463</c:v>
                </c:pt>
                <c:pt idx="557">
                  <c:v>0.926567656243014</c:v>
                </c:pt>
                <c:pt idx="558">
                  <c:v>0.92021938107265</c:v>
                </c:pt>
                <c:pt idx="559">
                  <c:v>0.921908507474637</c:v>
                </c:pt>
                <c:pt idx="560">
                  <c:v>0.918803557213963</c:v>
                </c:pt>
                <c:pt idx="561">
                  <c:v>0.911338997675864</c:v>
                </c:pt>
                <c:pt idx="562">
                  <c:v>0.926750855190665</c:v>
                </c:pt>
                <c:pt idx="563">
                  <c:v>0.933367553919078</c:v>
                </c:pt>
                <c:pt idx="564">
                  <c:v>0.931281785425411</c:v>
                </c:pt>
                <c:pt idx="565">
                  <c:v>0.928038102403805</c:v>
                </c:pt>
                <c:pt idx="566">
                  <c:v>0.923422774474809</c:v>
                </c:pt>
                <c:pt idx="567">
                  <c:v>0.917191848044453</c:v>
                </c:pt>
                <c:pt idx="568">
                  <c:v>0.920263543678126</c:v>
                </c:pt>
                <c:pt idx="569">
                  <c:v>0.909745077547675</c:v>
                </c:pt>
                <c:pt idx="570">
                  <c:v>0.921750076729238</c:v>
                </c:pt>
                <c:pt idx="571">
                  <c:v>0.917569256747464</c:v>
                </c:pt>
                <c:pt idx="572">
                  <c:v>0.91501032338875</c:v>
                </c:pt>
                <c:pt idx="573">
                  <c:v>0.915986612870281</c:v>
                </c:pt>
                <c:pt idx="574">
                  <c:v>0.922186330229275</c:v>
                </c:pt>
                <c:pt idx="575">
                  <c:v>0.913046705404873</c:v>
                </c:pt>
                <c:pt idx="576">
                  <c:v>0.924204323230715</c:v>
                </c:pt>
                <c:pt idx="577">
                  <c:v>0.927042248240849</c:v>
                </c:pt>
                <c:pt idx="578">
                  <c:v>0.918671315464635</c:v>
                </c:pt>
                <c:pt idx="579">
                  <c:v>0.913930608116519</c:v>
                </c:pt>
                <c:pt idx="580">
                  <c:v>0.931581951273258</c:v>
                </c:pt>
                <c:pt idx="581">
                  <c:v>0.931809296562366</c:v>
                </c:pt>
                <c:pt idx="582">
                  <c:v>0.92379063124395</c:v>
                </c:pt>
                <c:pt idx="583">
                  <c:v>0.921717888801413</c:v>
                </c:pt>
                <c:pt idx="584">
                  <c:v>0.91937770632024</c:v>
                </c:pt>
                <c:pt idx="585">
                  <c:v>0.92699572911495</c:v>
                </c:pt>
                <c:pt idx="586">
                  <c:v>0.923580051640151</c:v>
                </c:pt>
                <c:pt idx="587">
                  <c:v>0.922209756902154</c:v>
                </c:pt>
                <c:pt idx="588">
                  <c:v>0.914848244190343</c:v>
                </c:pt>
                <c:pt idx="589">
                  <c:v>0.926782112948918</c:v>
                </c:pt>
                <c:pt idx="590">
                  <c:v>0.920438464187726</c:v>
                </c:pt>
                <c:pt idx="591">
                  <c:v>0.929273864676124</c:v>
                </c:pt>
                <c:pt idx="592">
                  <c:v>0.932596165759191</c:v>
                </c:pt>
                <c:pt idx="593">
                  <c:v>0.918313321094513</c:v>
                </c:pt>
                <c:pt idx="594">
                  <c:v>0.914530769879243</c:v>
                </c:pt>
                <c:pt idx="595">
                  <c:v>0.928815389592976</c:v>
                </c:pt>
                <c:pt idx="596">
                  <c:v>0.921287693664889</c:v>
                </c:pt>
                <c:pt idx="597">
                  <c:v>0.925122658972111</c:v>
                </c:pt>
                <c:pt idx="598">
                  <c:v>0.930346736481289</c:v>
                </c:pt>
                <c:pt idx="599">
                  <c:v>0.927914134115453</c:v>
                </c:pt>
                <c:pt idx="600">
                  <c:v>0.917105543237965</c:v>
                </c:pt>
                <c:pt idx="601">
                  <c:v>0.915376268050017</c:v>
                </c:pt>
                <c:pt idx="602">
                  <c:v>0.932298777453658</c:v>
                </c:pt>
                <c:pt idx="603">
                  <c:v>0.928094993034236</c:v>
                </c:pt>
                <c:pt idx="604">
                  <c:v>0.918924856480068</c:v>
                </c:pt>
                <c:pt idx="605">
                  <c:v>0.932405740399296</c:v>
                </c:pt>
                <c:pt idx="606">
                  <c:v>0.916759014475709</c:v>
                </c:pt>
                <c:pt idx="607">
                  <c:v>0.917765334759398</c:v>
                </c:pt>
                <c:pt idx="608">
                  <c:v>0.934118737706863</c:v>
                </c:pt>
                <c:pt idx="609">
                  <c:v>0.929295213013979</c:v>
                </c:pt>
                <c:pt idx="610">
                  <c:v>0.926627718567244</c:v>
                </c:pt>
                <c:pt idx="611">
                  <c:v>0.928464756600646</c:v>
                </c:pt>
                <c:pt idx="612">
                  <c:v>0.905050016533554</c:v>
                </c:pt>
                <c:pt idx="613">
                  <c:v>0.925742258035339</c:v>
                </c:pt>
                <c:pt idx="614">
                  <c:v>0.925803081754566</c:v>
                </c:pt>
                <c:pt idx="615">
                  <c:v>0.92222902678576</c:v>
                </c:pt>
                <c:pt idx="616">
                  <c:v>0.927563393120133</c:v>
                </c:pt>
                <c:pt idx="617">
                  <c:v>0.931514267287943</c:v>
                </c:pt>
                <c:pt idx="618">
                  <c:v>0.930616343637758</c:v>
                </c:pt>
                <c:pt idx="619">
                  <c:v>0.917492128730334</c:v>
                </c:pt>
                <c:pt idx="620">
                  <c:v>0.919498639171624</c:v>
                </c:pt>
                <c:pt idx="621">
                  <c:v>0.918294815149242</c:v>
                </c:pt>
                <c:pt idx="622">
                  <c:v>0.925334450306971</c:v>
                </c:pt>
                <c:pt idx="623">
                  <c:v>0.920045452694027</c:v>
                </c:pt>
                <c:pt idx="624">
                  <c:v>0.929305920656698</c:v>
                </c:pt>
                <c:pt idx="625">
                  <c:v>0.935217639485847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Old10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Sheet1!$I$3:$I$628</c:f>
              <c:numCache>
                <c:formatCode>General</c:formatCode>
                <c:ptCount val="626"/>
                <c:pt idx="0">
                  <c:v>0.780291476452681</c:v>
                </c:pt>
                <c:pt idx="1">
                  <c:v>0.772052616750755</c:v>
                </c:pt>
                <c:pt idx="2">
                  <c:v>0.759981524343585</c:v>
                </c:pt>
                <c:pt idx="3">
                  <c:v>0.766022159847107</c:v>
                </c:pt>
                <c:pt idx="4">
                  <c:v>0.764422534028544</c:v>
                </c:pt>
                <c:pt idx="5">
                  <c:v>0.756366464936644</c:v>
                </c:pt>
                <c:pt idx="6">
                  <c:v>0.756867543898758</c:v>
                </c:pt>
                <c:pt idx="7">
                  <c:v>0.76561981562995</c:v>
                </c:pt>
                <c:pt idx="8">
                  <c:v>0.783048795439701</c:v>
                </c:pt>
                <c:pt idx="9">
                  <c:v>0.770064753302343</c:v>
                </c:pt>
                <c:pt idx="10">
                  <c:v>0.779113472830119</c:v>
                </c:pt>
                <c:pt idx="11">
                  <c:v>0.786020136493143</c:v>
                </c:pt>
                <c:pt idx="12">
                  <c:v>0.792721215064993</c:v>
                </c:pt>
                <c:pt idx="13">
                  <c:v>0.801699749560012</c:v>
                </c:pt>
                <c:pt idx="14">
                  <c:v>0.797473622492083</c:v>
                </c:pt>
                <c:pt idx="15">
                  <c:v>0.825812380327114</c:v>
                </c:pt>
                <c:pt idx="16">
                  <c:v>0.792162189454824</c:v>
                </c:pt>
                <c:pt idx="17">
                  <c:v>0.775615044786173</c:v>
                </c:pt>
                <c:pt idx="18">
                  <c:v>0.800766109341152</c:v>
                </c:pt>
                <c:pt idx="19">
                  <c:v>0.80927710140983</c:v>
                </c:pt>
                <c:pt idx="20">
                  <c:v>0.792709677897848</c:v>
                </c:pt>
                <c:pt idx="21">
                  <c:v>0.798251059091264</c:v>
                </c:pt>
                <c:pt idx="22">
                  <c:v>0.794999593595198</c:v>
                </c:pt>
                <c:pt idx="23">
                  <c:v>0.795085244762189</c:v>
                </c:pt>
                <c:pt idx="24">
                  <c:v>0.795669099636403</c:v>
                </c:pt>
                <c:pt idx="25">
                  <c:v>0.791576233354565</c:v>
                </c:pt>
                <c:pt idx="26">
                  <c:v>0.784244915084302</c:v>
                </c:pt>
                <c:pt idx="27">
                  <c:v>0.831022838013357</c:v>
                </c:pt>
                <c:pt idx="28">
                  <c:v>0.808261179436682</c:v>
                </c:pt>
                <c:pt idx="29">
                  <c:v>0.783396542490291</c:v>
                </c:pt>
                <c:pt idx="30">
                  <c:v>0.808445822804968</c:v>
                </c:pt>
                <c:pt idx="31">
                  <c:v>0.811107852834077</c:v>
                </c:pt>
                <c:pt idx="32">
                  <c:v>0.803103167202691</c:v>
                </c:pt>
                <c:pt idx="33">
                  <c:v>0.808013050840241</c:v>
                </c:pt>
                <c:pt idx="34">
                  <c:v>0.797239041912421</c:v>
                </c:pt>
                <c:pt idx="35">
                  <c:v>0.80545815200214</c:v>
                </c:pt>
                <c:pt idx="36">
                  <c:v>0.804418043480418</c:v>
                </c:pt>
                <c:pt idx="37">
                  <c:v>0.812494640260725</c:v>
                </c:pt>
                <c:pt idx="38">
                  <c:v>0.801631700024013</c:v>
                </c:pt>
                <c:pt idx="39">
                  <c:v>0.804809953191893</c:v>
                </c:pt>
                <c:pt idx="40">
                  <c:v>0.791612105084888</c:v>
                </c:pt>
                <c:pt idx="41">
                  <c:v>0.813765742032106</c:v>
                </c:pt>
                <c:pt idx="42">
                  <c:v>0.801802213981575</c:v>
                </c:pt>
                <c:pt idx="43">
                  <c:v>0.818348886613025</c:v>
                </c:pt>
                <c:pt idx="44">
                  <c:v>0.812332304707929</c:v>
                </c:pt>
                <c:pt idx="45">
                  <c:v>0.797633268670248</c:v>
                </c:pt>
                <c:pt idx="46">
                  <c:v>0.800152934372357</c:v>
                </c:pt>
                <c:pt idx="47">
                  <c:v>0.81079445927781</c:v>
                </c:pt>
                <c:pt idx="48">
                  <c:v>0.80449352565099</c:v>
                </c:pt>
                <c:pt idx="49">
                  <c:v>0.811379207851057</c:v>
                </c:pt>
                <c:pt idx="50">
                  <c:v>0.796407875901119</c:v>
                </c:pt>
                <c:pt idx="51">
                  <c:v>0.806100439589362</c:v>
                </c:pt>
                <c:pt idx="52">
                  <c:v>0.795569002787103</c:v>
                </c:pt>
                <c:pt idx="53">
                  <c:v>0.79574511104739</c:v>
                </c:pt>
                <c:pt idx="54">
                  <c:v>0.796218580396762</c:v>
                </c:pt>
                <c:pt idx="55">
                  <c:v>0.788113118348145</c:v>
                </c:pt>
                <c:pt idx="56">
                  <c:v>0.791875124105943</c:v>
                </c:pt>
                <c:pt idx="57">
                  <c:v>0.782977540089473</c:v>
                </c:pt>
                <c:pt idx="58">
                  <c:v>0.789884890125148</c:v>
                </c:pt>
                <c:pt idx="59">
                  <c:v>0.79156540506099</c:v>
                </c:pt>
                <c:pt idx="60">
                  <c:v>0.798061473691291</c:v>
                </c:pt>
                <c:pt idx="61">
                  <c:v>0.810994926954188</c:v>
                </c:pt>
                <c:pt idx="62">
                  <c:v>0.78021473687001</c:v>
                </c:pt>
                <c:pt idx="63">
                  <c:v>0.794442057888111</c:v>
                </c:pt>
                <c:pt idx="64">
                  <c:v>0.801336764809194</c:v>
                </c:pt>
                <c:pt idx="65">
                  <c:v>0.804796160327382</c:v>
                </c:pt>
                <c:pt idx="66">
                  <c:v>0.795745084062514</c:v>
                </c:pt>
                <c:pt idx="67">
                  <c:v>0.789134382004003</c:v>
                </c:pt>
                <c:pt idx="68">
                  <c:v>0.800299418026475</c:v>
                </c:pt>
                <c:pt idx="69">
                  <c:v>0.801395702579049</c:v>
                </c:pt>
                <c:pt idx="70">
                  <c:v>0.813641220815612</c:v>
                </c:pt>
                <c:pt idx="71">
                  <c:v>0.78222540028151</c:v>
                </c:pt>
                <c:pt idx="72">
                  <c:v>0.787266797829421</c:v>
                </c:pt>
                <c:pt idx="73">
                  <c:v>0.791800664126764</c:v>
                </c:pt>
                <c:pt idx="74">
                  <c:v>0.785315837216916</c:v>
                </c:pt>
                <c:pt idx="75">
                  <c:v>0.773888975331972</c:v>
                </c:pt>
                <c:pt idx="76">
                  <c:v>0.797669498786201</c:v>
                </c:pt>
                <c:pt idx="77">
                  <c:v>0.790130829653753</c:v>
                </c:pt>
                <c:pt idx="78">
                  <c:v>0.798111881033817</c:v>
                </c:pt>
                <c:pt idx="79">
                  <c:v>0.792761971916439</c:v>
                </c:pt>
                <c:pt idx="80">
                  <c:v>0.795361419045723</c:v>
                </c:pt>
                <c:pt idx="81">
                  <c:v>0.800535667826826</c:v>
                </c:pt>
                <c:pt idx="82">
                  <c:v>0.838323636083098</c:v>
                </c:pt>
                <c:pt idx="83">
                  <c:v>0.79383879402124</c:v>
                </c:pt>
                <c:pt idx="84">
                  <c:v>0.791587246475255</c:v>
                </c:pt>
                <c:pt idx="85">
                  <c:v>0.795357308649484</c:v>
                </c:pt>
                <c:pt idx="86">
                  <c:v>0.792600725344457</c:v>
                </c:pt>
                <c:pt idx="87">
                  <c:v>0.791565061997981</c:v>
                </c:pt>
                <c:pt idx="88">
                  <c:v>0.793500876451941</c:v>
                </c:pt>
                <c:pt idx="89">
                  <c:v>0.795792175463325</c:v>
                </c:pt>
                <c:pt idx="90">
                  <c:v>0.793232223304537</c:v>
                </c:pt>
                <c:pt idx="91">
                  <c:v>0.794269406579986</c:v>
                </c:pt>
                <c:pt idx="92">
                  <c:v>0.789060956590961</c:v>
                </c:pt>
                <c:pt idx="93">
                  <c:v>0.788896832266853</c:v>
                </c:pt>
                <c:pt idx="94">
                  <c:v>0.797094619459025</c:v>
                </c:pt>
                <c:pt idx="95">
                  <c:v>0.794588841258604</c:v>
                </c:pt>
                <c:pt idx="96">
                  <c:v>0.794376892762877</c:v>
                </c:pt>
                <c:pt idx="97">
                  <c:v>0.797508216014569</c:v>
                </c:pt>
                <c:pt idx="98">
                  <c:v>0.797102045976573</c:v>
                </c:pt>
                <c:pt idx="99">
                  <c:v>0.791059919362797</c:v>
                </c:pt>
                <c:pt idx="100">
                  <c:v>0.789352089424016</c:v>
                </c:pt>
                <c:pt idx="101">
                  <c:v>0.789068287227586</c:v>
                </c:pt>
                <c:pt idx="102">
                  <c:v>0.796522401455813</c:v>
                </c:pt>
                <c:pt idx="103">
                  <c:v>0.794959397829749</c:v>
                </c:pt>
                <c:pt idx="104">
                  <c:v>0.792355235399873</c:v>
                </c:pt>
                <c:pt idx="105">
                  <c:v>0.821432552615656</c:v>
                </c:pt>
                <c:pt idx="106">
                  <c:v>0.803705528013287</c:v>
                </c:pt>
                <c:pt idx="107">
                  <c:v>0.801058736726617</c:v>
                </c:pt>
                <c:pt idx="108">
                  <c:v>0.795635366816594</c:v>
                </c:pt>
                <c:pt idx="109">
                  <c:v>0.775622198850562</c:v>
                </c:pt>
                <c:pt idx="110">
                  <c:v>0.794127106801997</c:v>
                </c:pt>
                <c:pt idx="111">
                  <c:v>0.802740968411802</c:v>
                </c:pt>
                <c:pt idx="112">
                  <c:v>0.800416746320577</c:v>
                </c:pt>
                <c:pt idx="113">
                  <c:v>0.80411858932729</c:v>
                </c:pt>
                <c:pt idx="114">
                  <c:v>0.792289844550763</c:v>
                </c:pt>
                <c:pt idx="115">
                  <c:v>0.798795403594112</c:v>
                </c:pt>
                <c:pt idx="116">
                  <c:v>0.798975766737772</c:v>
                </c:pt>
                <c:pt idx="117">
                  <c:v>0.792406519148602</c:v>
                </c:pt>
                <c:pt idx="118">
                  <c:v>0.796823310960869</c:v>
                </c:pt>
                <c:pt idx="119">
                  <c:v>0.83607697480093</c:v>
                </c:pt>
                <c:pt idx="120">
                  <c:v>0.814445302637296</c:v>
                </c:pt>
                <c:pt idx="121">
                  <c:v>0.802620837208202</c:v>
                </c:pt>
                <c:pt idx="122">
                  <c:v>0.792451646948342</c:v>
                </c:pt>
                <c:pt idx="123">
                  <c:v>0.825940946503962</c:v>
                </c:pt>
                <c:pt idx="124">
                  <c:v>0.810463462597697</c:v>
                </c:pt>
                <c:pt idx="125">
                  <c:v>0.798399536079458</c:v>
                </c:pt>
                <c:pt idx="126">
                  <c:v>0.797442888026445</c:v>
                </c:pt>
                <c:pt idx="127">
                  <c:v>0.803321686767039</c:v>
                </c:pt>
                <c:pt idx="128">
                  <c:v>0.81212884099209</c:v>
                </c:pt>
                <c:pt idx="129">
                  <c:v>0.832487071338479</c:v>
                </c:pt>
                <c:pt idx="130">
                  <c:v>0.810838729460284</c:v>
                </c:pt>
                <c:pt idx="131">
                  <c:v>0.816277134492484</c:v>
                </c:pt>
                <c:pt idx="132">
                  <c:v>0.829309756673721</c:v>
                </c:pt>
                <c:pt idx="133">
                  <c:v>0.808370129308991</c:v>
                </c:pt>
                <c:pt idx="134">
                  <c:v>0.813396788413029</c:v>
                </c:pt>
                <c:pt idx="135">
                  <c:v>0.809682581352211</c:v>
                </c:pt>
                <c:pt idx="136">
                  <c:v>0.810974432537663</c:v>
                </c:pt>
                <c:pt idx="137">
                  <c:v>0.809841931105807</c:v>
                </c:pt>
                <c:pt idx="138">
                  <c:v>0.82497921363825</c:v>
                </c:pt>
                <c:pt idx="139">
                  <c:v>0.802028574972181</c:v>
                </c:pt>
                <c:pt idx="140">
                  <c:v>0.828898314119609</c:v>
                </c:pt>
                <c:pt idx="141">
                  <c:v>0.840070639966193</c:v>
                </c:pt>
                <c:pt idx="142">
                  <c:v>0.812733394399087</c:v>
                </c:pt>
                <c:pt idx="143">
                  <c:v>0.817342530021869</c:v>
                </c:pt>
                <c:pt idx="144">
                  <c:v>0.828730959033809</c:v>
                </c:pt>
                <c:pt idx="145">
                  <c:v>0.794042104197964</c:v>
                </c:pt>
                <c:pt idx="146">
                  <c:v>0.807240028806413</c:v>
                </c:pt>
                <c:pt idx="147">
                  <c:v>0.804238466525035</c:v>
                </c:pt>
                <c:pt idx="148">
                  <c:v>0.809000600971279</c:v>
                </c:pt>
                <c:pt idx="149">
                  <c:v>0.799460173285154</c:v>
                </c:pt>
                <c:pt idx="150">
                  <c:v>0.812838140730567</c:v>
                </c:pt>
                <c:pt idx="151">
                  <c:v>0.8022747697614</c:v>
                </c:pt>
                <c:pt idx="152">
                  <c:v>0.811618819151594</c:v>
                </c:pt>
                <c:pt idx="153">
                  <c:v>0.805035740674273</c:v>
                </c:pt>
                <c:pt idx="154">
                  <c:v>0.8097648701398</c:v>
                </c:pt>
                <c:pt idx="155">
                  <c:v>0.801642573899493</c:v>
                </c:pt>
                <c:pt idx="156">
                  <c:v>0.791347928148237</c:v>
                </c:pt>
                <c:pt idx="157">
                  <c:v>0.800537750184199</c:v>
                </c:pt>
                <c:pt idx="158">
                  <c:v>0.80635997163558</c:v>
                </c:pt>
                <c:pt idx="159">
                  <c:v>0.801864601319967</c:v>
                </c:pt>
                <c:pt idx="160">
                  <c:v>0.807253061668327</c:v>
                </c:pt>
                <c:pt idx="161">
                  <c:v>0.801236863878634</c:v>
                </c:pt>
                <c:pt idx="162">
                  <c:v>0.820155629756867</c:v>
                </c:pt>
                <c:pt idx="163">
                  <c:v>0.820592508176838</c:v>
                </c:pt>
                <c:pt idx="164">
                  <c:v>0.825111541502532</c:v>
                </c:pt>
                <c:pt idx="165">
                  <c:v>0.818923181665593</c:v>
                </c:pt>
                <c:pt idx="166">
                  <c:v>0.790062853392381</c:v>
                </c:pt>
                <c:pt idx="167">
                  <c:v>0.812645680912251</c:v>
                </c:pt>
                <c:pt idx="168">
                  <c:v>0.811801076783075</c:v>
                </c:pt>
                <c:pt idx="169">
                  <c:v>0.816209662379747</c:v>
                </c:pt>
                <c:pt idx="170">
                  <c:v>0.816098709741796</c:v>
                </c:pt>
                <c:pt idx="171">
                  <c:v>0.812790232123687</c:v>
                </c:pt>
                <c:pt idx="172">
                  <c:v>0.807288649973903</c:v>
                </c:pt>
                <c:pt idx="173">
                  <c:v>0.81619250337749</c:v>
                </c:pt>
                <c:pt idx="174">
                  <c:v>0.811877143762013</c:v>
                </c:pt>
                <c:pt idx="175">
                  <c:v>0.825196045948087</c:v>
                </c:pt>
                <c:pt idx="176">
                  <c:v>0.81574934600786</c:v>
                </c:pt>
                <c:pt idx="177">
                  <c:v>0.824523357151702</c:v>
                </c:pt>
                <c:pt idx="178">
                  <c:v>0.830672670164098</c:v>
                </c:pt>
                <c:pt idx="179">
                  <c:v>0.828031219995001</c:v>
                </c:pt>
                <c:pt idx="180">
                  <c:v>0.829341109852254</c:v>
                </c:pt>
                <c:pt idx="181">
                  <c:v>0.830144058715925</c:v>
                </c:pt>
                <c:pt idx="182">
                  <c:v>0.80712039308475</c:v>
                </c:pt>
                <c:pt idx="183">
                  <c:v>0.809412017699182</c:v>
                </c:pt>
                <c:pt idx="184">
                  <c:v>0.825198789499583</c:v>
                </c:pt>
                <c:pt idx="185">
                  <c:v>0.815702350954237</c:v>
                </c:pt>
                <c:pt idx="186">
                  <c:v>0.820473573689919</c:v>
                </c:pt>
                <c:pt idx="187">
                  <c:v>0.812228703917348</c:v>
                </c:pt>
                <c:pt idx="188">
                  <c:v>0.820908618292999</c:v>
                </c:pt>
                <c:pt idx="189">
                  <c:v>0.818825270824115</c:v>
                </c:pt>
                <c:pt idx="190">
                  <c:v>0.816587129276449</c:v>
                </c:pt>
                <c:pt idx="191">
                  <c:v>0.819634603115504</c:v>
                </c:pt>
                <c:pt idx="192">
                  <c:v>0.820677016469487</c:v>
                </c:pt>
                <c:pt idx="193">
                  <c:v>0.81780152439771</c:v>
                </c:pt>
                <c:pt idx="194">
                  <c:v>0.820536193361803</c:v>
                </c:pt>
                <c:pt idx="195">
                  <c:v>0.819029095843554</c:v>
                </c:pt>
                <c:pt idx="196">
                  <c:v>0.823220625231753</c:v>
                </c:pt>
                <c:pt idx="197">
                  <c:v>0.804402211125843</c:v>
                </c:pt>
                <c:pt idx="198">
                  <c:v>0.823604792036147</c:v>
                </c:pt>
                <c:pt idx="199">
                  <c:v>0.804804822479942</c:v>
                </c:pt>
                <c:pt idx="200">
                  <c:v>0.815232352504157</c:v>
                </c:pt>
                <c:pt idx="201">
                  <c:v>0.832077777579311</c:v>
                </c:pt>
                <c:pt idx="202">
                  <c:v>0.817280655690117</c:v>
                </c:pt>
                <c:pt idx="203">
                  <c:v>0.813987103619658</c:v>
                </c:pt>
                <c:pt idx="204">
                  <c:v>0.82732868395929</c:v>
                </c:pt>
                <c:pt idx="205">
                  <c:v>0.835796683191758</c:v>
                </c:pt>
                <c:pt idx="206">
                  <c:v>0.831517255040704</c:v>
                </c:pt>
                <c:pt idx="207">
                  <c:v>0.805401753004016</c:v>
                </c:pt>
                <c:pt idx="208">
                  <c:v>0.81525771461988</c:v>
                </c:pt>
                <c:pt idx="209">
                  <c:v>0.806272112405896</c:v>
                </c:pt>
                <c:pt idx="210">
                  <c:v>0.803392962796416</c:v>
                </c:pt>
                <c:pt idx="211">
                  <c:v>0.816132645299366</c:v>
                </c:pt>
                <c:pt idx="212">
                  <c:v>0.823536517480408</c:v>
                </c:pt>
                <c:pt idx="213">
                  <c:v>0.820037973102466</c:v>
                </c:pt>
                <c:pt idx="214">
                  <c:v>0.801201813377197</c:v>
                </c:pt>
                <c:pt idx="215">
                  <c:v>0.804774467686273</c:v>
                </c:pt>
                <c:pt idx="216">
                  <c:v>0.808384734373223</c:v>
                </c:pt>
                <c:pt idx="217">
                  <c:v>0.816165471817819</c:v>
                </c:pt>
                <c:pt idx="218">
                  <c:v>0.798787955340775</c:v>
                </c:pt>
                <c:pt idx="219">
                  <c:v>0.81409941695517</c:v>
                </c:pt>
                <c:pt idx="220">
                  <c:v>0.813384265699717</c:v>
                </c:pt>
                <c:pt idx="221">
                  <c:v>0.816304215421726</c:v>
                </c:pt>
                <c:pt idx="222">
                  <c:v>0.804183747628021</c:v>
                </c:pt>
                <c:pt idx="223">
                  <c:v>0.844631103593184</c:v>
                </c:pt>
                <c:pt idx="224">
                  <c:v>0.830269271545388</c:v>
                </c:pt>
                <c:pt idx="225">
                  <c:v>0.835502941865051</c:v>
                </c:pt>
                <c:pt idx="226">
                  <c:v>0.822822537442365</c:v>
                </c:pt>
                <c:pt idx="227">
                  <c:v>0.820565318645093</c:v>
                </c:pt>
                <c:pt idx="228">
                  <c:v>0.82250591809452</c:v>
                </c:pt>
                <c:pt idx="229">
                  <c:v>0.824558126295754</c:v>
                </c:pt>
                <c:pt idx="230">
                  <c:v>0.826054246784126</c:v>
                </c:pt>
                <c:pt idx="231">
                  <c:v>0.817162232609354</c:v>
                </c:pt>
                <c:pt idx="232">
                  <c:v>0.830027224694466</c:v>
                </c:pt>
                <c:pt idx="233">
                  <c:v>0.825711353601206</c:v>
                </c:pt>
                <c:pt idx="234">
                  <c:v>0.833805542371571</c:v>
                </c:pt>
                <c:pt idx="235">
                  <c:v>0.810254006347283</c:v>
                </c:pt>
                <c:pt idx="236">
                  <c:v>0.814753786407502</c:v>
                </c:pt>
                <c:pt idx="237">
                  <c:v>0.823867278507964</c:v>
                </c:pt>
                <c:pt idx="238">
                  <c:v>0.817185820031749</c:v>
                </c:pt>
                <c:pt idx="239">
                  <c:v>0.825539857701531</c:v>
                </c:pt>
                <c:pt idx="240">
                  <c:v>0.83203928305945</c:v>
                </c:pt>
                <c:pt idx="241">
                  <c:v>0.827080110997232</c:v>
                </c:pt>
                <c:pt idx="242">
                  <c:v>0.825926179262073</c:v>
                </c:pt>
                <c:pt idx="243">
                  <c:v>0.833869729360211</c:v>
                </c:pt>
                <c:pt idx="244">
                  <c:v>0.824520145761847</c:v>
                </c:pt>
                <c:pt idx="245">
                  <c:v>0.830828189420589</c:v>
                </c:pt>
                <c:pt idx="246">
                  <c:v>0.843168525814601</c:v>
                </c:pt>
                <c:pt idx="247">
                  <c:v>0.832665264596953</c:v>
                </c:pt>
                <c:pt idx="248">
                  <c:v>0.83661073104707</c:v>
                </c:pt>
                <c:pt idx="249">
                  <c:v>0.824313095383439</c:v>
                </c:pt>
                <c:pt idx="250">
                  <c:v>0.818423108488896</c:v>
                </c:pt>
                <c:pt idx="251">
                  <c:v>0.830586245660315</c:v>
                </c:pt>
                <c:pt idx="252">
                  <c:v>0.826199078580252</c:v>
                </c:pt>
                <c:pt idx="253">
                  <c:v>0.825130802444001</c:v>
                </c:pt>
                <c:pt idx="254">
                  <c:v>0.834084878923763</c:v>
                </c:pt>
                <c:pt idx="255">
                  <c:v>0.84245721978155</c:v>
                </c:pt>
                <c:pt idx="256">
                  <c:v>0.803278041997386</c:v>
                </c:pt>
                <c:pt idx="257">
                  <c:v>0.836375247343843</c:v>
                </c:pt>
                <c:pt idx="258">
                  <c:v>0.807603764609715</c:v>
                </c:pt>
                <c:pt idx="259">
                  <c:v>0.816550237864001</c:v>
                </c:pt>
                <c:pt idx="260">
                  <c:v>0.82322399958357</c:v>
                </c:pt>
                <c:pt idx="261">
                  <c:v>0.829601883341031</c:v>
                </c:pt>
                <c:pt idx="262">
                  <c:v>0.817619992024896</c:v>
                </c:pt>
                <c:pt idx="263">
                  <c:v>0.830345332055438</c:v>
                </c:pt>
                <c:pt idx="264">
                  <c:v>0.837677779770854</c:v>
                </c:pt>
                <c:pt idx="265">
                  <c:v>0.836862686921541</c:v>
                </c:pt>
                <c:pt idx="266">
                  <c:v>0.840299056584814</c:v>
                </c:pt>
                <c:pt idx="267">
                  <c:v>0.831345059649879</c:v>
                </c:pt>
                <c:pt idx="268">
                  <c:v>0.796374595600065</c:v>
                </c:pt>
                <c:pt idx="269">
                  <c:v>0.8439264944624</c:v>
                </c:pt>
                <c:pt idx="270">
                  <c:v>0.843420179527938</c:v>
                </c:pt>
                <c:pt idx="271">
                  <c:v>0.832954087965534</c:v>
                </c:pt>
                <c:pt idx="272">
                  <c:v>0.827559245923517</c:v>
                </c:pt>
                <c:pt idx="273">
                  <c:v>0.835380485397165</c:v>
                </c:pt>
                <c:pt idx="274">
                  <c:v>0.82617146246829</c:v>
                </c:pt>
                <c:pt idx="275">
                  <c:v>0.831428653957151</c:v>
                </c:pt>
                <c:pt idx="276">
                  <c:v>0.83004923736362</c:v>
                </c:pt>
                <c:pt idx="277">
                  <c:v>0.821766464471564</c:v>
                </c:pt>
                <c:pt idx="278">
                  <c:v>0.832562307111518</c:v>
                </c:pt>
                <c:pt idx="279">
                  <c:v>0.824559569084786</c:v>
                </c:pt>
                <c:pt idx="280">
                  <c:v>0.821165527029114</c:v>
                </c:pt>
                <c:pt idx="281">
                  <c:v>0.843950095503723</c:v>
                </c:pt>
                <c:pt idx="282">
                  <c:v>0.821025389989179</c:v>
                </c:pt>
                <c:pt idx="283">
                  <c:v>0.823816605674629</c:v>
                </c:pt>
                <c:pt idx="284">
                  <c:v>0.819717757611921</c:v>
                </c:pt>
                <c:pt idx="285">
                  <c:v>0.823888128772442</c:v>
                </c:pt>
                <c:pt idx="286">
                  <c:v>0.837064393769331</c:v>
                </c:pt>
                <c:pt idx="287">
                  <c:v>0.821313028584918</c:v>
                </c:pt>
                <c:pt idx="288">
                  <c:v>0.838386155557786</c:v>
                </c:pt>
                <c:pt idx="289">
                  <c:v>0.829913041686928</c:v>
                </c:pt>
                <c:pt idx="290">
                  <c:v>0.823504622621737</c:v>
                </c:pt>
                <c:pt idx="291">
                  <c:v>0.827112886069027</c:v>
                </c:pt>
                <c:pt idx="292">
                  <c:v>0.829691146602898</c:v>
                </c:pt>
                <c:pt idx="293">
                  <c:v>0.834518055707081</c:v>
                </c:pt>
                <c:pt idx="294">
                  <c:v>0.82721424519566</c:v>
                </c:pt>
                <c:pt idx="295">
                  <c:v>0.825987640347661</c:v>
                </c:pt>
                <c:pt idx="296">
                  <c:v>0.807192436267465</c:v>
                </c:pt>
                <c:pt idx="297">
                  <c:v>0.839370665579222</c:v>
                </c:pt>
                <c:pt idx="298">
                  <c:v>0.805750976229826</c:v>
                </c:pt>
                <c:pt idx="299">
                  <c:v>0.830466221189539</c:v>
                </c:pt>
                <c:pt idx="300">
                  <c:v>0.827901606609352</c:v>
                </c:pt>
                <c:pt idx="301">
                  <c:v>0.818120413573616</c:v>
                </c:pt>
                <c:pt idx="302">
                  <c:v>0.829937977085522</c:v>
                </c:pt>
                <c:pt idx="303">
                  <c:v>0.834201484468072</c:v>
                </c:pt>
                <c:pt idx="304">
                  <c:v>0.826103356328551</c:v>
                </c:pt>
                <c:pt idx="305">
                  <c:v>0.833055061634439</c:v>
                </c:pt>
                <c:pt idx="306">
                  <c:v>0.830462332419802</c:v>
                </c:pt>
                <c:pt idx="307">
                  <c:v>0.824587964552116</c:v>
                </c:pt>
                <c:pt idx="308">
                  <c:v>0.826836777813941</c:v>
                </c:pt>
                <c:pt idx="309">
                  <c:v>0.842070386161292</c:v>
                </c:pt>
                <c:pt idx="310">
                  <c:v>0.826404696363133</c:v>
                </c:pt>
                <c:pt idx="311">
                  <c:v>0.842371045937021</c:v>
                </c:pt>
                <c:pt idx="312">
                  <c:v>0.839022108672043</c:v>
                </c:pt>
                <c:pt idx="313">
                  <c:v>0.840981149681756</c:v>
                </c:pt>
                <c:pt idx="314">
                  <c:v>0.846057819733053</c:v>
                </c:pt>
                <c:pt idx="315">
                  <c:v>0.850336570281188</c:v>
                </c:pt>
                <c:pt idx="316">
                  <c:v>0.845672108470245</c:v>
                </c:pt>
                <c:pt idx="317">
                  <c:v>0.833498760375233</c:v>
                </c:pt>
                <c:pt idx="318">
                  <c:v>0.837701696546285</c:v>
                </c:pt>
                <c:pt idx="319">
                  <c:v>0.845793466958522</c:v>
                </c:pt>
                <c:pt idx="320">
                  <c:v>0.848640883778611</c:v>
                </c:pt>
                <c:pt idx="321">
                  <c:v>0.820253588972119</c:v>
                </c:pt>
                <c:pt idx="322">
                  <c:v>0.820685719893132</c:v>
                </c:pt>
                <c:pt idx="323">
                  <c:v>0.843088693974825</c:v>
                </c:pt>
                <c:pt idx="324">
                  <c:v>0.85439134133334</c:v>
                </c:pt>
                <c:pt idx="325">
                  <c:v>0.834836025318639</c:v>
                </c:pt>
                <c:pt idx="326">
                  <c:v>0.836499661646334</c:v>
                </c:pt>
                <c:pt idx="327">
                  <c:v>0.831524255098974</c:v>
                </c:pt>
                <c:pt idx="328">
                  <c:v>0.837564042030899</c:v>
                </c:pt>
                <c:pt idx="329">
                  <c:v>0.84639597569093</c:v>
                </c:pt>
                <c:pt idx="330">
                  <c:v>0.839547144388466</c:v>
                </c:pt>
                <c:pt idx="331">
                  <c:v>0.820914099551135</c:v>
                </c:pt>
                <c:pt idx="332">
                  <c:v>0.841501266939589</c:v>
                </c:pt>
                <c:pt idx="333">
                  <c:v>0.839890453076714</c:v>
                </c:pt>
                <c:pt idx="334">
                  <c:v>0.833018192023514</c:v>
                </c:pt>
                <c:pt idx="335">
                  <c:v>0.840603305770499</c:v>
                </c:pt>
                <c:pt idx="336">
                  <c:v>0.845939944858011</c:v>
                </c:pt>
                <c:pt idx="337">
                  <c:v>0.843306099833948</c:v>
                </c:pt>
                <c:pt idx="338">
                  <c:v>0.829660320419903</c:v>
                </c:pt>
                <c:pt idx="339">
                  <c:v>0.808163984983411</c:v>
                </c:pt>
                <c:pt idx="340">
                  <c:v>0.849062993293877</c:v>
                </c:pt>
                <c:pt idx="341">
                  <c:v>0.8296807360821</c:v>
                </c:pt>
                <c:pt idx="342">
                  <c:v>0.826744898570714</c:v>
                </c:pt>
                <c:pt idx="343">
                  <c:v>0.842670874562509</c:v>
                </c:pt>
                <c:pt idx="344">
                  <c:v>0.843119718437954</c:v>
                </c:pt>
                <c:pt idx="345">
                  <c:v>0.807047051638743</c:v>
                </c:pt>
                <c:pt idx="346">
                  <c:v>0.837333006551633</c:v>
                </c:pt>
                <c:pt idx="347">
                  <c:v>0.851283741753856</c:v>
                </c:pt>
                <c:pt idx="348">
                  <c:v>0.825568489874454</c:v>
                </c:pt>
                <c:pt idx="349">
                  <c:v>0.829705802432362</c:v>
                </c:pt>
                <c:pt idx="350">
                  <c:v>0.834157334968509</c:v>
                </c:pt>
                <c:pt idx="351">
                  <c:v>0.838806963864411</c:v>
                </c:pt>
                <c:pt idx="352">
                  <c:v>0.828043138156215</c:v>
                </c:pt>
                <c:pt idx="353">
                  <c:v>0.82708930003561</c:v>
                </c:pt>
                <c:pt idx="354">
                  <c:v>0.836063643258439</c:v>
                </c:pt>
                <c:pt idx="355">
                  <c:v>0.82938843728261</c:v>
                </c:pt>
                <c:pt idx="356">
                  <c:v>0.828608375700143</c:v>
                </c:pt>
                <c:pt idx="357">
                  <c:v>0.836441159398766</c:v>
                </c:pt>
                <c:pt idx="358">
                  <c:v>0.823964002615573</c:v>
                </c:pt>
                <c:pt idx="359">
                  <c:v>0.833374666355728</c:v>
                </c:pt>
                <c:pt idx="360">
                  <c:v>0.822040954869668</c:v>
                </c:pt>
                <c:pt idx="361">
                  <c:v>0.847751048584614</c:v>
                </c:pt>
                <c:pt idx="362">
                  <c:v>0.834087159270946</c:v>
                </c:pt>
                <c:pt idx="363">
                  <c:v>0.830724509581052</c:v>
                </c:pt>
                <c:pt idx="364">
                  <c:v>0.833998929320807</c:v>
                </c:pt>
                <c:pt idx="365">
                  <c:v>0.845714516399076</c:v>
                </c:pt>
                <c:pt idx="366">
                  <c:v>0.832008653018161</c:v>
                </c:pt>
                <c:pt idx="367">
                  <c:v>0.839985272139031</c:v>
                </c:pt>
                <c:pt idx="368">
                  <c:v>0.840683088313876</c:v>
                </c:pt>
                <c:pt idx="369">
                  <c:v>0.838779799661712</c:v>
                </c:pt>
                <c:pt idx="370">
                  <c:v>0.824980577439754</c:v>
                </c:pt>
                <c:pt idx="371">
                  <c:v>0.830913361320292</c:v>
                </c:pt>
                <c:pt idx="372">
                  <c:v>0.820695501934699</c:v>
                </c:pt>
                <c:pt idx="373">
                  <c:v>0.818837612523257</c:v>
                </c:pt>
                <c:pt idx="374">
                  <c:v>0.824540844562018</c:v>
                </c:pt>
                <c:pt idx="375">
                  <c:v>0.831611084484922</c:v>
                </c:pt>
                <c:pt idx="376">
                  <c:v>0.841789195299654</c:v>
                </c:pt>
                <c:pt idx="377">
                  <c:v>0.860058726783953</c:v>
                </c:pt>
                <c:pt idx="378">
                  <c:v>0.833761148586422</c:v>
                </c:pt>
                <c:pt idx="379">
                  <c:v>0.831519596877568</c:v>
                </c:pt>
                <c:pt idx="380">
                  <c:v>0.824914735362038</c:v>
                </c:pt>
                <c:pt idx="381">
                  <c:v>0.820972558950487</c:v>
                </c:pt>
                <c:pt idx="382">
                  <c:v>0.824388796756861</c:v>
                </c:pt>
                <c:pt idx="383">
                  <c:v>0.832090093800123</c:v>
                </c:pt>
                <c:pt idx="384">
                  <c:v>0.840757889828861</c:v>
                </c:pt>
                <c:pt idx="385">
                  <c:v>0.840880417378607</c:v>
                </c:pt>
                <c:pt idx="386">
                  <c:v>0.839684509938052</c:v>
                </c:pt>
                <c:pt idx="387">
                  <c:v>0.838941743243098</c:v>
                </c:pt>
                <c:pt idx="388">
                  <c:v>0.812446717076654</c:v>
                </c:pt>
                <c:pt idx="389">
                  <c:v>0.827091342371786</c:v>
                </c:pt>
                <c:pt idx="390">
                  <c:v>0.842505419895369</c:v>
                </c:pt>
                <c:pt idx="391">
                  <c:v>0.837538334102774</c:v>
                </c:pt>
                <c:pt idx="392">
                  <c:v>0.832075456298643</c:v>
                </c:pt>
                <c:pt idx="393">
                  <c:v>0.837773741482118</c:v>
                </c:pt>
                <c:pt idx="394">
                  <c:v>0.821391269555726</c:v>
                </c:pt>
                <c:pt idx="395">
                  <c:v>0.830657543991022</c:v>
                </c:pt>
                <c:pt idx="396">
                  <c:v>0.832441238406765</c:v>
                </c:pt>
                <c:pt idx="397">
                  <c:v>0.831408203481966</c:v>
                </c:pt>
                <c:pt idx="398">
                  <c:v>0.835426199453027</c:v>
                </c:pt>
                <c:pt idx="399">
                  <c:v>0.832840809763787</c:v>
                </c:pt>
                <c:pt idx="400">
                  <c:v>0.817172076296206</c:v>
                </c:pt>
                <c:pt idx="401">
                  <c:v>0.842319925405023</c:v>
                </c:pt>
                <c:pt idx="402">
                  <c:v>0.829649518626103</c:v>
                </c:pt>
                <c:pt idx="403">
                  <c:v>0.834056995566654</c:v>
                </c:pt>
                <c:pt idx="404">
                  <c:v>0.843872098782539</c:v>
                </c:pt>
                <c:pt idx="405">
                  <c:v>0.841053162464843</c:v>
                </c:pt>
                <c:pt idx="406">
                  <c:v>0.830535562679732</c:v>
                </c:pt>
                <c:pt idx="407">
                  <c:v>0.830282619319875</c:v>
                </c:pt>
                <c:pt idx="408">
                  <c:v>0.83881360882591</c:v>
                </c:pt>
                <c:pt idx="409">
                  <c:v>0.820708096313216</c:v>
                </c:pt>
                <c:pt idx="410">
                  <c:v>0.836468426346631</c:v>
                </c:pt>
                <c:pt idx="411">
                  <c:v>0.846213309214655</c:v>
                </c:pt>
                <c:pt idx="412">
                  <c:v>0.821156655244891</c:v>
                </c:pt>
                <c:pt idx="413">
                  <c:v>0.843280435844957</c:v>
                </c:pt>
                <c:pt idx="414">
                  <c:v>0.842622635834635</c:v>
                </c:pt>
                <c:pt idx="415">
                  <c:v>0.826504173531857</c:v>
                </c:pt>
                <c:pt idx="416">
                  <c:v>0.847047683936598</c:v>
                </c:pt>
                <c:pt idx="417">
                  <c:v>0.831993643457796</c:v>
                </c:pt>
                <c:pt idx="418">
                  <c:v>0.841320732642</c:v>
                </c:pt>
                <c:pt idx="419">
                  <c:v>0.841182199516873</c:v>
                </c:pt>
                <c:pt idx="420">
                  <c:v>0.836469186522001</c:v>
                </c:pt>
                <c:pt idx="421">
                  <c:v>0.845616460339313</c:v>
                </c:pt>
                <c:pt idx="422">
                  <c:v>0.83805008119006</c:v>
                </c:pt>
                <c:pt idx="423">
                  <c:v>0.829435727519994</c:v>
                </c:pt>
                <c:pt idx="424">
                  <c:v>0.802659043390904</c:v>
                </c:pt>
                <c:pt idx="425">
                  <c:v>0.827215507154844</c:v>
                </c:pt>
                <c:pt idx="426">
                  <c:v>0.824759272084401</c:v>
                </c:pt>
                <c:pt idx="427">
                  <c:v>0.831240747505891</c:v>
                </c:pt>
                <c:pt idx="428">
                  <c:v>0.827942812036644</c:v>
                </c:pt>
                <c:pt idx="429">
                  <c:v>0.838586321393165</c:v>
                </c:pt>
                <c:pt idx="430">
                  <c:v>0.83250522582383</c:v>
                </c:pt>
                <c:pt idx="431">
                  <c:v>0.832659302754908</c:v>
                </c:pt>
                <c:pt idx="432">
                  <c:v>0.843021053351461</c:v>
                </c:pt>
                <c:pt idx="433">
                  <c:v>0.827675355265378</c:v>
                </c:pt>
                <c:pt idx="434">
                  <c:v>0.840462933795825</c:v>
                </c:pt>
                <c:pt idx="435">
                  <c:v>0.836994868529179</c:v>
                </c:pt>
                <c:pt idx="436">
                  <c:v>0.838467038166742</c:v>
                </c:pt>
                <c:pt idx="437">
                  <c:v>0.833423989372218</c:v>
                </c:pt>
                <c:pt idx="438">
                  <c:v>0.847890225256997</c:v>
                </c:pt>
                <c:pt idx="439">
                  <c:v>0.84185009673759</c:v>
                </c:pt>
                <c:pt idx="440">
                  <c:v>0.811537795037213</c:v>
                </c:pt>
                <c:pt idx="441">
                  <c:v>0.81077400460798</c:v>
                </c:pt>
                <c:pt idx="442">
                  <c:v>0.829860488271636</c:v>
                </c:pt>
                <c:pt idx="443">
                  <c:v>0.821803391894799</c:v>
                </c:pt>
                <c:pt idx="444">
                  <c:v>0.825489384091835</c:v>
                </c:pt>
                <c:pt idx="445">
                  <c:v>0.829639157129742</c:v>
                </c:pt>
                <c:pt idx="446">
                  <c:v>0.82515630204613</c:v>
                </c:pt>
                <c:pt idx="447">
                  <c:v>0.822965188530907</c:v>
                </c:pt>
                <c:pt idx="448">
                  <c:v>0.838544329184204</c:v>
                </c:pt>
                <c:pt idx="449">
                  <c:v>0.81112769400178</c:v>
                </c:pt>
                <c:pt idx="450">
                  <c:v>0.820271792019572</c:v>
                </c:pt>
                <c:pt idx="451">
                  <c:v>0.841730251868365</c:v>
                </c:pt>
                <c:pt idx="452">
                  <c:v>0.819773853812913</c:v>
                </c:pt>
                <c:pt idx="453">
                  <c:v>0.834373760300277</c:v>
                </c:pt>
                <c:pt idx="454">
                  <c:v>0.83739489620649</c:v>
                </c:pt>
                <c:pt idx="455">
                  <c:v>0.864126646934361</c:v>
                </c:pt>
                <c:pt idx="456">
                  <c:v>0.860070906222765</c:v>
                </c:pt>
                <c:pt idx="457">
                  <c:v>0.835681762324149</c:v>
                </c:pt>
                <c:pt idx="458">
                  <c:v>0.846703122561857</c:v>
                </c:pt>
                <c:pt idx="459">
                  <c:v>0.881068697049108</c:v>
                </c:pt>
                <c:pt idx="460">
                  <c:v>0.841093992133595</c:v>
                </c:pt>
                <c:pt idx="461">
                  <c:v>0.840331601167</c:v>
                </c:pt>
                <c:pt idx="462">
                  <c:v>0.860787777565086</c:v>
                </c:pt>
                <c:pt idx="463">
                  <c:v>0.851164972858246</c:v>
                </c:pt>
                <c:pt idx="464">
                  <c:v>0.845245880318693</c:v>
                </c:pt>
                <c:pt idx="465">
                  <c:v>0.84668986614726</c:v>
                </c:pt>
                <c:pt idx="466">
                  <c:v>0.841909807973125</c:v>
                </c:pt>
                <c:pt idx="467">
                  <c:v>0.843313254803892</c:v>
                </c:pt>
                <c:pt idx="468">
                  <c:v>0.840464045461166</c:v>
                </c:pt>
                <c:pt idx="469">
                  <c:v>0.839162462429165</c:v>
                </c:pt>
                <c:pt idx="470">
                  <c:v>0.845674085388389</c:v>
                </c:pt>
                <c:pt idx="471">
                  <c:v>0.840632821605304</c:v>
                </c:pt>
                <c:pt idx="472">
                  <c:v>0.859671227067869</c:v>
                </c:pt>
                <c:pt idx="473">
                  <c:v>0.845205388142777</c:v>
                </c:pt>
                <c:pt idx="474">
                  <c:v>0.801977433344572</c:v>
                </c:pt>
                <c:pt idx="475">
                  <c:v>0.850511455267082</c:v>
                </c:pt>
                <c:pt idx="476">
                  <c:v>0.844477985064591</c:v>
                </c:pt>
                <c:pt idx="477">
                  <c:v>0.833513030396723</c:v>
                </c:pt>
                <c:pt idx="478">
                  <c:v>0.863353348939278</c:v>
                </c:pt>
                <c:pt idx="479">
                  <c:v>0.816159646279529</c:v>
                </c:pt>
                <c:pt idx="480">
                  <c:v>0.847345933476306</c:v>
                </c:pt>
                <c:pt idx="481">
                  <c:v>0.843689002386349</c:v>
                </c:pt>
                <c:pt idx="482">
                  <c:v>0.840036548179138</c:v>
                </c:pt>
                <c:pt idx="483">
                  <c:v>0.830252613307913</c:v>
                </c:pt>
                <c:pt idx="484">
                  <c:v>0.836842702828955</c:v>
                </c:pt>
                <c:pt idx="485">
                  <c:v>0.836662488813078</c:v>
                </c:pt>
                <c:pt idx="486">
                  <c:v>0.844298325822348</c:v>
                </c:pt>
                <c:pt idx="487">
                  <c:v>0.84902595142329</c:v>
                </c:pt>
                <c:pt idx="488">
                  <c:v>0.847150065320609</c:v>
                </c:pt>
                <c:pt idx="489">
                  <c:v>0.831712400414179</c:v>
                </c:pt>
                <c:pt idx="490">
                  <c:v>0.838686303030849</c:v>
                </c:pt>
                <c:pt idx="491">
                  <c:v>0.842548464950996</c:v>
                </c:pt>
                <c:pt idx="492">
                  <c:v>0.852061278010247</c:v>
                </c:pt>
                <c:pt idx="493">
                  <c:v>0.850777636214938</c:v>
                </c:pt>
                <c:pt idx="494">
                  <c:v>0.855763248682409</c:v>
                </c:pt>
                <c:pt idx="495">
                  <c:v>0.860457370392847</c:v>
                </c:pt>
                <c:pt idx="496">
                  <c:v>0.839681090418354</c:v>
                </c:pt>
                <c:pt idx="497">
                  <c:v>0.854030916180849</c:v>
                </c:pt>
                <c:pt idx="498">
                  <c:v>0.848461696740079</c:v>
                </c:pt>
                <c:pt idx="499">
                  <c:v>0.859272996170487</c:v>
                </c:pt>
                <c:pt idx="500">
                  <c:v>0.851610309595713</c:v>
                </c:pt>
                <c:pt idx="501">
                  <c:v>0.853839484341765</c:v>
                </c:pt>
                <c:pt idx="502">
                  <c:v>0.85340737522301</c:v>
                </c:pt>
                <c:pt idx="503">
                  <c:v>0.866228911130728</c:v>
                </c:pt>
                <c:pt idx="504">
                  <c:v>0.833030938140269</c:v>
                </c:pt>
                <c:pt idx="505">
                  <c:v>0.826314309937728</c:v>
                </c:pt>
                <c:pt idx="506">
                  <c:v>0.852786391955255</c:v>
                </c:pt>
                <c:pt idx="507">
                  <c:v>0.857394402617532</c:v>
                </c:pt>
                <c:pt idx="508">
                  <c:v>0.854025075156935</c:v>
                </c:pt>
                <c:pt idx="509">
                  <c:v>0.86480195025137</c:v>
                </c:pt>
                <c:pt idx="510">
                  <c:v>0.85835936342721</c:v>
                </c:pt>
                <c:pt idx="511">
                  <c:v>0.855427072862166</c:v>
                </c:pt>
                <c:pt idx="512">
                  <c:v>0.852047140671379</c:v>
                </c:pt>
                <c:pt idx="513">
                  <c:v>0.869551315350531</c:v>
                </c:pt>
                <c:pt idx="514">
                  <c:v>0.837562260027139</c:v>
                </c:pt>
                <c:pt idx="515">
                  <c:v>0.866135767959747</c:v>
                </c:pt>
                <c:pt idx="516">
                  <c:v>0.859811984699676</c:v>
                </c:pt>
                <c:pt idx="517">
                  <c:v>0.849385599760095</c:v>
                </c:pt>
                <c:pt idx="518">
                  <c:v>0.843315379611075</c:v>
                </c:pt>
                <c:pt idx="519">
                  <c:v>0.850494957494871</c:v>
                </c:pt>
                <c:pt idx="520">
                  <c:v>0.860260511270512</c:v>
                </c:pt>
                <c:pt idx="521">
                  <c:v>0.853032018067503</c:v>
                </c:pt>
                <c:pt idx="522">
                  <c:v>0.851960795893959</c:v>
                </c:pt>
                <c:pt idx="523">
                  <c:v>0.849376165368967</c:v>
                </c:pt>
                <c:pt idx="524">
                  <c:v>0.874112183369314</c:v>
                </c:pt>
                <c:pt idx="525">
                  <c:v>0.858615873461669</c:v>
                </c:pt>
                <c:pt idx="526">
                  <c:v>0.85497773625978</c:v>
                </c:pt>
                <c:pt idx="527">
                  <c:v>0.856479528705601</c:v>
                </c:pt>
                <c:pt idx="528">
                  <c:v>0.862582423745421</c:v>
                </c:pt>
                <c:pt idx="529">
                  <c:v>0.864157878803617</c:v>
                </c:pt>
                <c:pt idx="530">
                  <c:v>0.861060707679202</c:v>
                </c:pt>
                <c:pt idx="531">
                  <c:v>0.859011840894342</c:v>
                </c:pt>
                <c:pt idx="532">
                  <c:v>0.857531479829804</c:v>
                </c:pt>
                <c:pt idx="533">
                  <c:v>0.859436763883296</c:v>
                </c:pt>
                <c:pt idx="534">
                  <c:v>0.844228149067868</c:v>
                </c:pt>
                <c:pt idx="535">
                  <c:v>0.862382251033305</c:v>
                </c:pt>
                <c:pt idx="536">
                  <c:v>0.86081507455444</c:v>
                </c:pt>
                <c:pt idx="537">
                  <c:v>0.851121546993697</c:v>
                </c:pt>
                <c:pt idx="538">
                  <c:v>0.85921030586442</c:v>
                </c:pt>
                <c:pt idx="539">
                  <c:v>0.843254014103561</c:v>
                </c:pt>
                <c:pt idx="540">
                  <c:v>0.860452775726613</c:v>
                </c:pt>
                <c:pt idx="541">
                  <c:v>0.848844939129498</c:v>
                </c:pt>
                <c:pt idx="542">
                  <c:v>0.853100774503445</c:v>
                </c:pt>
                <c:pt idx="543">
                  <c:v>0.84475516747515</c:v>
                </c:pt>
                <c:pt idx="544">
                  <c:v>0.845653335153431</c:v>
                </c:pt>
                <c:pt idx="545">
                  <c:v>0.846875178644587</c:v>
                </c:pt>
                <c:pt idx="546">
                  <c:v>0.851139566474245</c:v>
                </c:pt>
                <c:pt idx="547">
                  <c:v>0.841062956172581</c:v>
                </c:pt>
                <c:pt idx="548">
                  <c:v>0.856159438812432</c:v>
                </c:pt>
                <c:pt idx="549">
                  <c:v>0.856521223927911</c:v>
                </c:pt>
                <c:pt idx="550">
                  <c:v>0.836671171921381</c:v>
                </c:pt>
                <c:pt idx="551">
                  <c:v>0.849509578785058</c:v>
                </c:pt>
                <c:pt idx="552">
                  <c:v>0.843922564240428</c:v>
                </c:pt>
                <c:pt idx="553">
                  <c:v>0.868840518700352</c:v>
                </c:pt>
                <c:pt idx="554">
                  <c:v>0.86249438197649</c:v>
                </c:pt>
                <c:pt idx="555">
                  <c:v>0.838746101338025</c:v>
                </c:pt>
                <c:pt idx="556">
                  <c:v>0.856352519365779</c:v>
                </c:pt>
                <c:pt idx="557">
                  <c:v>0.858379643679934</c:v>
                </c:pt>
                <c:pt idx="558">
                  <c:v>0.84955133723248</c:v>
                </c:pt>
                <c:pt idx="559">
                  <c:v>0.84895971741194</c:v>
                </c:pt>
                <c:pt idx="560">
                  <c:v>0.847853659303405</c:v>
                </c:pt>
                <c:pt idx="561">
                  <c:v>0.835949101123815</c:v>
                </c:pt>
                <c:pt idx="562">
                  <c:v>0.859202031215616</c:v>
                </c:pt>
                <c:pt idx="563">
                  <c:v>0.868262318679181</c:v>
                </c:pt>
                <c:pt idx="564">
                  <c:v>0.866039844907728</c:v>
                </c:pt>
                <c:pt idx="565">
                  <c:v>0.860699708821759</c:v>
                </c:pt>
                <c:pt idx="566">
                  <c:v>0.856182317276421</c:v>
                </c:pt>
                <c:pt idx="567">
                  <c:v>0.84104216011945</c:v>
                </c:pt>
                <c:pt idx="568">
                  <c:v>0.849342699489338</c:v>
                </c:pt>
                <c:pt idx="569">
                  <c:v>0.833812346965129</c:v>
                </c:pt>
                <c:pt idx="570">
                  <c:v>0.846970764901084</c:v>
                </c:pt>
                <c:pt idx="571">
                  <c:v>0.846683068716581</c:v>
                </c:pt>
                <c:pt idx="572">
                  <c:v>0.842516326919343</c:v>
                </c:pt>
                <c:pt idx="573">
                  <c:v>0.8374295025255</c:v>
                </c:pt>
                <c:pt idx="574">
                  <c:v>0.85575582267577</c:v>
                </c:pt>
                <c:pt idx="575">
                  <c:v>0.843809253507556</c:v>
                </c:pt>
                <c:pt idx="576">
                  <c:v>0.85635987755756</c:v>
                </c:pt>
                <c:pt idx="577">
                  <c:v>0.856848725612982</c:v>
                </c:pt>
                <c:pt idx="578">
                  <c:v>0.848151986791244</c:v>
                </c:pt>
                <c:pt idx="579">
                  <c:v>0.842703509886082</c:v>
                </c:pt>
                <c:pt idx="580">
                  <c:v>0.865475643881763</c:v>
                </c:pt>
                <c:pt idx="581">
                  <c:v>0.868847845446512</c:v>
                </c:pt>
                <c:pt idx="582">
                  <c:v>0.851605649032653</c:v>
                </c:pt>
                <c:pt idx="583">
                  <c:v>0.850145030713314</c:v>
                </c:pt>
                <c:pt idx="584">
                  <c:v>0.845581011789149</c:v>
                </c:pt>
                <c:pt idx="585">
                  <c:v>0.860050247760695</c:v>
                </c:pt>
                <c:pt idx="586">
                  <c:v>0.85325349968293</c:v>
                </c:pt>
                <c:pt idx="587">
                  <c:v>0.848091029829992</c:v>
                </c:pt>
                <c:pt idx="588">
                  <c:v>0.839203347406187</c:v>
                </c:pt>
                <c:pt idx="589">
                  <c:v>0.856723057451177</c:v>
                </c:pt>
                <c:pt idx="590">
                  <c:v>0.841212699352334</c:v>
                </c:pt>
                <c:pt idx="591">
                  <c:v>0.861066589798498</c:v>
                </c:pt>
                <c:pt idx="592">
                  <c:v>0.866050689629224</c:v>
                </c:pt>
                <c:pt idx="593">
                  <c:v>0.846741616476634</c:v>
                </c:pt>
                <c:pt idx="594">
                  <c:v>0.842204246088415</c:v>
                </c:pt>
                <c:pt idx="595">
                  <c:v>0.862687437097589</c:v>
                </c:pt>
                <c:pt idx="596">
                  <c:v>0.849003372686494</c:v>
                </c:pt>
                <c:pt idx="597">
                  <c:v>0.857245309068449</c:v>
                </c:pt>
                <c:pt idx="598">
                  <c:v>0.863999224770561</c:v>
                </c:pt>
                <c:pt idx="599">
                  <c:v>0.861742685688278</c:v>
                </c:pt>
                <c:pt idx="600">
                  <c:v>0.843862200242767</c:v>
                </c:pt>
                <c:pt idx="601">
                  <c:v>0.846109880188955</c:v>
                </c:pt>
                <c:pt idx="602">
                  <c:v>0.867272253812482</c:v>
                </c:pt>
                <c:pt idx="603">
                  <c:v>0.85623054300763</c:v>
                </c:pt>
                <c:pt idx="604">
                  <c:v>0.850449570531627</c:v>
                </c:pt>
                <c:pt idx="605">
                  <c:v>0.868226478422478</c:v>
                </c:pt>
                <c:pt idx="606">
                  <c:v>0.84690502249026</c:v>
                </c:pt>
                <c:pt idx="607">
                  <c:v>0.843482664555213</c:v>
                </c:pt>
                <c:pt idx="608">
                  <c:v>0.867143096137193</c:v>
                </c:pt>
                <c:pt idx="609">
                  <c:v>0.864222886209923</c:v>
                </c:pt>
                <c:pt idx="610">
                  <c:v>0.859161162594912</c:v>
                </c:pt>
                <c:pt idx="611">
                  <c:v>0.860520502962748</c:v>
                </c:pt>
                <c:pt idx="612">
                  <c:v>0.830280678848297</c:v>
                </c:pt>
                <c:pt idx="613">
                  <c:v>0.857234516454892</c:v>
                </c:pt>
                <c:pt idx="614">
                  <c:v>0.85890510174167</c:v>
                </c:pt>
                <c:pt idx="615">
                  <c:v>0.854789389508353</c:v>
                </c:pt>
                <c:pt idx="616">
                  <c:v>0.860631321137898</c:v>
                </c:pt>
                <c:pt idx="617">
                  <c:v>0.869500688504045</c:v>
                </c:pt>
                <c:pt idx="618">
                  <c:v>0.863274811784535</c:v>
                </c:pt>
                <c:pt idx="619">
                  <c:v>0.847235396124985</c:v>
                </c:pt>
                <c:pt idx="620">
                  <c:v>0.851843817924091</c:v>
                </c:pt>
                <c:pt idx="621">
                  <c:v>0.84704948107243</c:v>
                </c:pt>
                <c:pt idx="622">
                  <c:v>0.857313126005304</c:v>
                </c:pt>
                <c:pt idx="623">
                  <c:v>0.848117737756707</c:v>
                </c:pt>
                <c:pt idx="624">
                  <c:v>0.860879848722626</c:v>
                </c:pt>
                <c:pt idx="625">
                  <c:v>0.869470168613756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Old100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Sheet1!$J$3:$J$628</c:f>
              <c:numCache>
                <c:formatCode>General</c:formatCode>
                <c:ptCount val="626"/>
                <c:pt idx="0">
                  <c:v>0.705289543445926</c:v>
                </c:pt>
                <c:pt idx="1">
                  <c:v>0.686817021409735</c:v>
                </c:pt>
                <c:pt idx="2">
                  <c:v>0.677199516854225</c:v>
                </c:pt>
                <c:pt idx="3">
                  <c:v>0.67938670582001</c:v>
                </c:pt>
                <c:pt idx="4">
                  <c:v>0.693306783351375</c:v>
                </c:pt>
                <c:pt idx="5">
                  <c:v>0.674708225721422</c:v>
                </c:pt>
                <c:pt idx="6">
                  <c:v>0.68122376892648</c:v>
                </c:pt>
                <c:pt idx="7">
                  <c:v>0.685605919723292</c:v>
                </c:pt>
                <c:pt idx="8">
                  <c:v>0.702944209335685</c:v>
                </c:pt>
                <c:pt idx="9">
                  <c:v>0.693649877014339</c:v>
                </c:pt>
                <c:pt idx="10">
                  <c:v>0.670478914527008</c:v>
                </c:pt>
                <c:pt idx="11">
                  <c:v>0.679348402448526</c:v>
                </c:pt>
                <c:pt idx="12">
                  <c:v>0.697110086365698</c:v>
                </c:pt>
                <c:pt idx="13">
                  <c:v>0.706005056093064</c:v>
                </c:pt>
                <c:pt idx="14">
                  <c:v>0.699982735569399</c:v>
                </c:pt>
                <c:pt idx="15">
                  <c:v>0.73173471064479</c:v>
                </c:pt>
                <c:pt idx="16">
                  <c:v>0.69214993255345</c:v>
                </c:pt>
                <c:pt idx="17">
                  <c:v>0.664435160931272</c:v>
                </c:pt>
                <c:pt idx="18">
                  <c:v>0.711327068121163</c:v>
                </c:pt>
                <c:pt idx="19">
                  <c:v>0.713220013589382</c:v>
                </c:pt>
                <c:pt idx="20">
                  <c:v>0.685105417898016</c:v>
                </c:pt>
                <c:pt idx="21">
                  <c:v>0.693463463018115</c:v>
                </c:pt>
                <c:pt idx="22">
                  <c:v>0.685417849680437</c:v>
                </c:pt>
                <c:pt idx="23">
                  <c:v>0.682717036246535</c:v>
                </c:pt>
                <c:pt idx="24">
                  <c:v>0.699140608583125</c:v>
                </c:pt>
                <c:pt idx="25">
                  <c:v>0.681331120582698</c:v>
                </c:pt>
                <c:pt idx="26">
                  <c:v>0.673171600930731</c:v>
                </c:pt>
                <c:pt idx="27">
                  <c:v>0.744894123696646</c:v>
                </c:pt>
                <c:pt idx="28">
                  <c:v>0.720246421584683</c:v>
                </c:pt>
                <c:pt idx="29">
                  <c:v>0.673845948377253</c:v>
                </c:pt>
                <c:pt idx="30">
                  <c:v>0.70977083705847</c:v>
                </c:pt>
                <c:pt idx="31">
                  <c:v>0.710729795688126</c:v>
                </c:pt>
                <c:pt idx="32">
                  <c:v>0.696344685325454</c:v>
                </c:pt>
                <c:pt idx="33">
                  <c:v>0.712885273223588</c:v>
                </c:pt>
                <c:pt idx="34">
                  <c:v>0.702535729149361</c:v>
                </c:pt>
                <c:pt idx="35">
                  <c:v>0.694142876216197</c:v>
                </c:pt>
                <c:pt idx="36">
                  <c:v>0.697788920157665</c:v>
                </c:pt>
                <c:pt idx="37">
                  <c:v>0.719685490727477</c:v>
                </c:pt>
                <c:pt idx="38">
                  <c:v>0.691866638267244</c:v>
                </c:pt>
                <c:pt idx="39">
                  <c:v>0.706237789968449</c:v>
                </c:pt>
                <c:pt idx="40">
                  <c:v>0.678205385827748</c:v>
                </c:pt>
                <c:pt idx="41">
                  <c:v>0.70995367218062</c:v>
                </c:pt>
                <c:pt idx="42">
                  <c:v>0.69205807738601</c:v>
                </c:pt>
                <c:pt idx="43">
                  <c:v>0.695664074156271</c:v>
                </c:pt>
                <c:pt idx="44">
                  <c:v>0.719082698885873</c:v>
                </c:pt>
                <c:pt idx="45">
                  <c:v>0.692249759281062</c:v>
                </c:pt>
                <c:pt idx="46">
                  <c:v>0.690167396362824</c:v>
                </c:pt>
                <c:pt idx="47">
                  <c:v>0.710079967010561</c:v>
                </c:pt>
                <c:pt idx="48">
                  <c:v>0.701270076945561</c:v>
                </c:pt>
                <c:pt idx="49">
                  <c:v>0.703914870894497</c:v>
                </c:pt>
                <c:pt idx="50">
                  <c:v>0.680073502060274</c:v>
                </c:pt>
                <c:pt idx="51">
                  <c:v>0.692884720646685</c:v>
                </c:pt>
                <c:pt idx="52">
                  <c:v>0.68398745649497</c:v>
                </c:pt>
                <c:pt idx="53">
                  <c:v>0.690530620382022</c:v>
                </c:pt>
                <c:pt idx="54">
                  <c:v>0.710866813532641</c:v>
                </c:pt>
                <c:pt idx="55">
                  <c:v>0.669037024388241</c:v>
                </c:pt>
                <c:pt idx="56">
                  <c:v>0.676847000287254</c:v>
                </c:pt>
                <c:pt idx="57">
                  <c:v>0.670371465983014</c:v>
                </c:pt>
                <c:pt idx="58">
                  <c:v>0.678357246937607</c:v>
                </c:pt>
                <c:pt idx="59">
                  <c:v>0.699099357744131</c:v>
                </c:pt>
                <c:pt idx="60">
                  <c:v>0.683829549616271</c:v>
                </c:pt>
                <c:pt idx="61">
                  <c:v>0.696677213747741</c:v>
                </c:pt>
                <c:pt idx="62">
                  <c:v>0.677670902883526</c:v>
                </c:pt>
                <c:pt idx="63">
                  <c:v>0.699798892782852</c:v>
                </c:pt>
                <c:pt idx="64">
                  <c:v>0.691473917141235</c:v>
                </c:pt>
                <c:pt idx="65">
                  <c:v>0.700930062585626</c:v>
                </c:pt>
                <c:pt idx="66">
                  <c:v>0.683373961390957</c:v>
                </c:pt>
                <c:pt idx="67">
                  <c:v>0.68986322357028</c:v>
                </c:pt>
                <c:pt idx="68">
                  <c:v>0.69025208177946</c:v>
                </c:pt>
                <c:pt idx="69">
                  <c:v>0.696199872886019</c:v>
                </c:pt>
                <c:pt idx="70">
                  <c:v>0.708298363464631</c:v>
                </c:pt>
                <c:pt idx="71">
                  <c:v>0.672101463032109</c:v>
                </c:pt>
                <c:pt idx="72">
                  <c:v>0.680831303074591</c:v>
                </c:pt>
                <c:pt idx="73">
                  <c:v>0.681274761455833</c:v>
                </c:pt>
                <c:pt idx="74">
                  <c:v>0.674955405796106</c:v>
                </c:pt>
                <c:pt idx="75">
                  <c:v>0.664802467275185</c:v>
                </c:pt>
                <c:pt idx="76">
                  <c:v>0.684844902515098</c:v>
                </c:pt>
                <c:pt idx="77">
                  <c:v>0.671971548044845</c:v>
                </c:pt>
                <c:pt idx="78">
                  <c:v>0.682087480475192</c:v>
                </c:pt>
                <c:pt idx="79">
                  <c:v>0.672400261448281</c:v>
                </c:pt>
                <c:pt idx="80">
                  <c:v>0.678840545331733</c:v>
                </c:pt>
                <c:pt idx="81">
                  <c:v>0.682596003343761</c:v>
                </c:pt>
                <c:pt idx="82">
                  <c:v>0.738276782394169</c:v>
                </c:pt>
                <c:pt idx="83">
                  <c:v>0.672367426321084</c:v>
                </c:pt>
                <c:pt idx="84">
                  <c:v>0.675797718927663</c:v>
                </c:pt>
                <c:pt idx="85">
                  <c:v>0.679487528932065</c:v>
                </c:pt>
                <c:pt idx="86">
                  <c:v>0.673639153844651</c:v>
                </c:pt>
                <c:pt idx="87">
                  <c:v>0.685672146014919</c:v>
                </c:pt>
                <c:pt idx="88">
                  <c:v>0.681065812000008</c:v>
                </c:pt>
                <c:pt idx="89">
                  <c:v>0.677740727439189</c:v>
                </c:pt>
                <c:pt idx="90">
                  <c:v>0.678867025628274</c:v>
                </c:pt>
                <c:pt idx="91">
                  <c:v>0.680112910024609</c:v>
                </c:pt>
                <c:pt idx="92">
                  <c:v>0.687835283591005</c:v>
                </c:pt>
                <c:pt idx="93">
                  <c:v>0.670812486126275</c:v>
                </c:pt>
                <c:pt idx="94">
                  <c:v>0.687729408173857</c:v>
                </c:pt>
                <c:pt idx="95">
                  <c:v>0.665882250573986</c:v>
                </c:pt>
                <c:pt idx="96">
                  <c:v>0.685075859585015</c:v>
                </c:pt>
                <c:pt idx="97">
                  <c:v>0.684007507241428</c:v>
                </c:pt>
                <c:pt idx="98">
                  <c:v>0.683529278260245</c:v>
                </c:pt>
                <c:pt idx="99">
                  <c:v>0.679123960887922</c:v>
                </c:pt>
                <c:pt idx="100">
                  <c:v>0.688096090087284</c:v>
                </c:pt>
                <c:pt idx="101">
                  <c:v>0.678156024922854</c:v>
                </c:pt>
                <c:pt idx="102">
                  <c:v>0.689371793811594</c:v>
                </c:pt>
                <c:pt idx="103">
                  <c:v>0.686858250307151</c:v>
                </c:pt>
                <c:pt idx="104">
                  <c:v>0.687467473441118</c:v>
                </c:pt>
                <c:pt idx="105">
                  <c:v>0.723998682275264</c:v>
                </c:pt>
                <c:pt idx="106">
                  <c:v>0.702223906021696</c:v>
                </c:pt>
                <c:pt idx="107">
                  <c:v>0.6958586891363</c:v>
                </c:pt>
                <c:pt idx="108">
                  <c:v>0.690308504590106</c:v>
                </c:pt>
                <c:pt idx="109">
                  <c:v>0.676066238814733</c:v>
                </c:pt>
                <c:pt idx="110">
                  <c:v>0.69001086214089</c:v>
                </c:pt>
                <c:pt idx="111">
                  <c:v>0.700086929445122</c:v>
                </c:pt>
                <c:pt idx="112">
                  <c:v>0.696743181746832</c:v>
                </c:pt>
                <c:pt idx="113">
                  <c:v>0.715329544863849</c:v>
                </c:pt>
                <c:pt idx="114">
                  <c:v>0.69027249760324</c:v>
                </c:pt>
                <c:pt idx="115">
                  <c:v>0.696950505184946</c:v>
                </c:pt>
                <c:pt idx="116">
                  <c:v>0.694768802913695</c:v>
                </c:pt>
                <c:pt idx="117">
                  <c:v>0.6904519344373</c:v>
                </c:pt>
                <c:pt idx="118">
                  <c:v>0.694878165124928</c:v>
                </c:pt>
                <c:pt idx="119">
                  <c:v>0.750100596985732</c:v>
                </c:pt>
                <c:pt idx="120">
                  <c:v>0.721477041418919</c:v>
                </c:pt>
                <c:pt idx="121">
                  <c:v>0.70267603673231</c:v>
                </c:pt>
                <c:pt idx="122">
                  <c:v>0.697693925817773</c:v>
                </c:pt>
                <c:pt idx="123">
                  <c:v>0.733430103575568</c:v>
                </c:pt>
                <c:pt idx="124">
                  <c:v>0.710013077097082</c:v>
                </c:pt>
                <c:pt idx="125">
                  <c:v>0.69498999684612</c:v>
                </c:pt>
                <c:pt idx="126">
                  <c:v>0.6937397804365</c:v>
                </c:pt>
                <c:pt idx="127">
                  <c:v>0.698683475353197</c:v>
                </c:pt>
                <c:pt idx="128">
                  <c:v>0.709943473793687</c:v>
                </c:pt>
                <c:pt idx="129">
                  <c:v>0.744135990568041</c:v>
                </c:pt>
                <c:pt idx="130">
                  <c:v>0.708778067548279</c:v>
                </c:pt>
                <c:pt idx="131">
                  <c:v>0.714250530069014</c:v>
                </c:pt>
                <c:pt idx="132">
                  <c:v>0.739158406193516</c:v>
                </c:pt>
                <c:pt idx="133">
                  <c:v>0.705021609134089</c:v>
                </c:pt>
                <c:pt idx="134">
                  <c:v>0.735321283234555</c:v>
                </c:pt>
                <c:pt idx="135">
                  <c:v>0.714292388149565</c:v>
                </c:pt>
                <c:pt idx="136">
                  <c:v>0.709709290722209</c:v>
                </c:pt>
                <c:pt idx="137">
                  <c:v>0.71244564635801</c:v>
                </c:pt>
                <c:pt idx="138">
                  <c:v>0.732539383878666</c:v>
                </c:pt>
                <c:pt idx="139">
                  <c:v>0.713574394687183</c:v>
                </c:pt>
                <c:pt idx="140">
                  <c:v>0.740567258065609</c:v>
                </c:pt>
                <c:pt idx="141">
                  <c:v>0.740731300791787</c:v>
                </c:pt>
                <c:pt idx="142">
                  <c:v>0.716219350361322</c:v>
                </c:pt>
                <c:pt idx="143">
                  <c:v>0.724535368616354</c:v>
                </c:pt>
                <c:pt idx="144">
                  <c:v>0.739714183998733</c:v>
                </c:pt>
                <c:pt idx="145">
                  <c:v>0.692077944762578</c:v>
                </c:pt>
                <c:pt idx="146">
                  <c:v>0.71247269106408</c:v>
                </c:pt>
                <c:pt idx="147">
                  <c:v>0.70431753789744</c:v>
                </c:pt>
                <c:pt idx="148">
                  <c:v>0.710736448086039</c:v>
                </c:pt>
                <c:pt idx="149">
                  <c:v>0.701466304755225</c:v>
                </c:pt>
                <c:pt idx="150">
                  <c:v>0.722513488498802</c:v>
                </c:pt>
                <c:pt idx="151">
                  <c:v>0.70142794123038</c:v>
                </c:pt>
                <c:pt idx="152">
                  <c:v>0.717780819042428</c:v>
                </c:pt>
                <c:pt idx="153">
                  <c:v>0.708162419501638</c:v>
                </c:pt>
                <c:pt idx="154">
                  <c:v>0.712027498349166</c:v>
                </c:pt>
                <c:pt idx="155">
                  <c:v>0.704159240175114</c:v>
                </c:pt>
                <c:pt idx="156">
                  <c:v>0.693652644451719</c:v>
                </c:pt>
                <c:pt idx="157">
                  <c:v>0.703755952164783</c:v>
                </c:pt>
                <c:pt idx="158">
                  <c:v>0.712933402470618</c:v>
                </c:pt>
                <c:pt idx="159">
                  <c:v>0.705147691210711</c:v>
                </c:pt>
                <c:pt idx="160">
                  <c:v>0.714945679880212</c:v>
                </c:pt>
                <c:pt idx="161">
                  <c:v>0.708203154154923</c:v>
                </c:pt>
                <c:pt idx="162">
                  <c:v>0.733722045983341</c:v>
                </c:pt>
                <c:pt idx="163">
                  <c:v>0.734065735054829</c:v>
                </c:pt>
                <c:pt idx="164">
                  <c:v>0.739125574961475</c:v>
                </c:pt>
                <c:pt idx="165">
                  <c:v>0.73002880319324</c:v>
                </c:pt>
                <c:pt idx="166">
                  <c:v>0.698313107193949</c:v>
                </c:pt>
                <c:pt idx="167">
                  <c:v>0.721804328805882</c:v>
                </c:pt>
                <c:pt idx="168">
                  <c:v>0.719240620936053</c:v>
                </c:pt>
                <c:pt idx="169">
                  <c:v>0.725017031637835</c:v>
                </c:pt>
                <c:pt idx="170">
                  <c:v>0.728513221644174</c:v>
                </c:pt>
                <c:pt idx="171">
                  <c:v>0.720563248237535</c:v>
                </c:pt>
                <c:pt idx="172">
                  <c:v>0.715014263563155</c:v>
                </c:pt>
                <c:pt idx="173">
                  <c:v>0.72580562855316</c:v>
                </c:pt>
                <c:pt idx="174">
                  <c:v>0.71945517727841</c:v>
                </c:pt>
                <c:pt idx="175">
                  <c:v>0.738306045877537</c:v>
                </c:pt>
                <c:pt idx="176">
                  <c:v>0.733129680948541</c:v>
                </c:pt>
                <c:pt idx="177">
                  <c:v>0.733862116095175</c:v>
                </c:pt>
                <c:pt idx="178">
                  <c:v>0.748117211040805</c:v>
                </c:pt>
                <c:pt idx="179">
                  <c:v>0.743547600141925</c:v>
                </c:pt>
                <c:pt idx="180">
                  <c:v>0.741053268928055</c:v>
                </c:pt>
                <c:pt idx="181">
                  <c:v>0.742978848219087</c:v>
                </c:pt>
                <c:pt idx="182">
                  <c:v>0.707534802234586</c:v>
                </c:pt>
                <c:pt idx="183">
                  <c:v>0.716076965204943</c:v>
                </c:pt>
                <c:pt idx="184">
                  <c:v>0.739273780212758</c:v>
                </c:pt>
                <c:pt idx="185">
                  <c:v>0.726082299209742</c:v>
                </c:pt>
                <c:pt idx="186">
                  <c:v>0.737075896088015</c:v>
                </c:pt>
                <c:pt idx="187">
                  <c:v>0.715559204690263</c:v>
                </c:pt>
                <c:pt idx="188">
                  <c:v>0.731860212802616</c:v>
                </c:pt>
                <c:pt idx="189">
                  <c:v>0.730057351920738</c:v>
                </c:pt>
                <c:pt idx="190">
                  <c:v>0.728786849082063</c:v>
                </c:pt>
                <c:pt idx="191">
                  <c:v>0.734017664670692</c:v>
                </c:pt>
                <c:pt idx="192">
                  <c:v>0.724333729457735</c:v>
                </c:pt>
                <c:pt idx="193">
                  <c:v>0.73094935667914</c:v>
                </c:pt>
                <c:pt idx="194">
                  <c:v>0.733689038367791</c:v>
                </c:pt>
                <c:pt idx="195">
                  <c:v>0.731702261984906</c:v>
                </c:pt>
                <c:pt idx="196">
                  <c:v>0.739380775275692</c:v>
                </c:pt>
                <c:pt idx="197">
                  <c:v>0.711111760174014</c:v>
                </c:pt>
                <c:pt idx="198">
                  <c:v>0.73935662276853</c:v>
                </c:pt>
                <c:pt idx="199">
                  <c:v>0.711748006384345</c:v>
                </c:pt>
                <c:pt idx="200">
                  <c:v>0.729091274361951</c:v>
                </c:pt>
                <c:pt idx="201">
                  <c:v>0.740157281232867</c:v>
                </c:pt>
                <c:pt idx="202">
                  <c:v>0.729045921151879</c:v>
                </c:pt>
                <c:pt idx="203">
                  <c:v>0.723351463664628</c:v>
                </c:pt>
                <c:pt idx="204">
                  <c:v>0.741521481755513</c:v>
                </c:pt>
                <c:pt idx="205">
                  <c:v>0.747157994807169</c:v>
                </c:pt>
                <c:pt idx="206">
                  <c:v>0.741160280669886</c:v>
                </c:pt>
                <c:pt idx="207">
                  <c:v>0.714782777760542</c:v>
                </c:pt>
                <c:pt idx="208">
                  <c:v>0.727242408836548</c:v>
                </c:pt>
                <c:pt idx="209">
                  <c:v>0.715566499760233</c:v>
                </c:pt>
                <c:pt idx="210">
                  <c:v>0.715384830694773</c:v>
                </c:pt>
                <c:pt idx="211">
                  <c:v>0.715664004083413</c:v>
                </c:pt>
                <c:pt idx="212">
                  <c:v>0.730711593132613</c:v>
                </c:pt>
                <c:pt idx="213">
                  <c:v>0.728578207138541</c:v>
                </c:pt>
                <c:pt idx="214">
                  <c:v>0.708463262999272</c:v>
                </c:pt>
                <c:pt idx="215">
                  <c:v>0.709708798129315</c:v>
                </c:pt>
                <c:pt idx="216">
                  <c:v>0.707528239261812</c:v>
                </c:pt>
                <c:pt idx="217">
                  <c:v>0.719192971024173</c:v>
                </c:pt>
                <c:pt idx="218">
                  <c:v>0.703850577566737</c:v>
                </c:pt>
                <c:pt idx="219">
                  <c:v>0.720624262569016</c:v>
                </c:pt>
                <c:pt idx="220">
                  <c:v>0.724946937719885</c:v>
                </c:pt>
                <c:pt idx="221">
                  <c:v>0.730826231032519</c:v>
                </c:pt>
                <c:pt idx="222">
                  <c:v>0.711406472173974</c:v>
                </c:pt>
                <c:pt idx="223">
                  <c:v>0.767964865488571</c:v>
                </c:pt>
                <c:pt idx="224">
                  <c:v>0.746471269913774</c:v>
                </c:pt>
                <c:pt idx="225">
                  <c:v>0.756959801825921</c:v>
                </c:pt>
                <c:pt idx="226">
                  <c:v>0.732805823406327</c:v>
                </c:pt>
                <c:pt idx="227">
                  <c:v>0.728413871310116</c:v>
                </c:pt>
                <c:pt idx="228">
                  <c:v>0.725231111811405</c:v>
                </c:pt>
                <c:pt idx="229">
                  <c:v>0.731328638974637</c:v>
                </c:pt>
                <c:pt idx="230">
                  <c:v>0.734080027664422</c:v>
                </c:pt>
                <c:pt idx="231">
                  <c:v>0.724810826566266</c:v>
                </c:pt>
                <c:pt idx="232">
                  <c:v>0.739761735694799</c:v>
                </c:pt>
                <c:pt idx="233">
                  <c:v>0.738822208809258</c:v>
                </c:pt>
                <c:pt idx="234">
                  <c:v>0.748460668787618</c:v>
                </c:pt>
                <c:pt idx="235">
                  <c:v>0.719491884566649</c:v>
                </c:pt>
                <c:pt idx="236">
                  <c:v>0.728566769576485</c:v>
                </c:pt>
                <c:pt idx="237">
                  <c:v>0.743381592924027</c:v>
                </c:pt>
                <c:pt idx="238">
                  <c:v>0.724990305407585</c:v>
                </c:pt>
                <c:pt idx="239">
                  <c:v>0.739557876404059</c:v>
                </c:pt>
                <c:pt idx="240">
                  <c:v>0.750570791593866</c:v>
                </c:pt>
                <c:pt idx="241">
                  <c:v>0.745045043808045</c:v>
                </c:pt>
                <c:pt idx="242">
                  <c:v>0.746560125215336</c:v>
                </c:pt>
                <c:pt idx="243">
                  <c:v>0.751220431613109</c:v>
                </c:pt>
                <c:pt idx="244">
                  <c:v>0.740450405897705</c:v>
                </c:pt>
                <c:pt idx="245">
                  <c:v>0.747542396712842</c:v>
                </c:pt>
                <c:pt idx="246">
                  <c:v>0.77091485794415</c:v>
                </c:pt>
                <c:pt idx="247">
                  <c:v>0.759504822262219</c:v>
                </c:pt>
                <c:pt idx="248">
                  <c:v>0.754353071341538</c:v>
                </c:pt>
                <c:pt idx="249">
                  <c:v>0.734970873078782</c:v>
                </c:pt>
                <c:pt idx="250">
                  <c:v>0.738354113653214</c:v>
                </c:pt>
                <c:pt idx="251">
                  <c:v>0.750522331256693</c:v>
                </c:pt>
                <c:pt idx="252">
                  <c:v>0.752093514343056</c:v>
                </c:pt>
                <c:pt idx="253">
                  <c:v>0.745618038803421</c:v>
                </c:pt>
                <c:pt idx="254">
                  <c:v>0.756713168351258</c:v>
                </c:pt>
                <c:pt idx="255">
                  <c:v>0.766738542919683</c:v>
                </c:pt>
                <c:pt idx="256">
                  <c:v>0.70716345787623</c:v>
                </c:pt>
                <c:pt idx="257">
                  <c:v>0.754448994031708</c:v>
                </c:pt>
                <c:pt idx="258">
                  <c:v>0.714553543679926</c:v>
                </c:pt>
                <c:pt idx="259">
                  <c:v>0.727159355495488</c:v>
                </c:pt>
                <c:pt idx="260">
                  <c:v>0.738522320329415</c:v>
                </c:pt>
                <c:pt idx="261">
                  <c:v>0.739359045656044</c:v>
                </c:pt>
                <c:pt idx="262">
                  <c:v>0.72576142708309</c:v>
                </c:pt>
                <c:pt idx="263">
                  <c:v>0.748675647052676</c:v>
                </c:pt>
                <c:pt idx="264">
                  <c:v>0.754579029455234</c:v>
                </c:pt>
                <c:pt idx="265">
                  <c:v>0.750323874984548</c:v>
                </c:pt>
                <c:pt idx="266">
                  <c:v>0.764449511427898</c:v>
                </c:pt>
                <c:pt idx="267">
                  <c:v>0.749525783576769</c:v>
                </c:pt>
                <c:pt idx="268">
                  <c:v>0.703279321856387</c:v>
                </c:pt>
                <c:pt idx="269">
                  <c:v>0.766926304842997</c:v>
                </c:pt>
                <c:pt idx="270">
                  <c:v>0.768797332396636</c:v>
                </c:pt>
                <c:pt idx="271">
                  <c:v>0.752433365494508</c:v>
                </c:pt>
                <c:pt idx="272">
                  <c:v>0.747325076651379</c:v>
                </c:pt>
                <c:pt idx="273">
                  <c:v>0.756894586083668</c:v>
                </c:pt>
                <c:pt idx="274">
                  <c:v>0.749331586868339</c:v>
                </c:pt>
                <c:pt idx="275">
                  <c:v>0.757788106510975</c:v>
                </c:pt>
                <c:pt idx="276">
                  <c:v>0.751933412942602</c:v>
                </c:pt>
                <c:pt idx="277">
                  <c:v>0.737144766712173</c:v>
                </c:pt>
                <c:pt idx="278">
                  <c:v>0.753119338875686</c:v>
                </c:pt>
                <c:pt idx="279">
                  <c:v>0.739826805715331</c:v>
                </c:pt>
                <c:pt idx="280">
                  <c:v>0.749607507142358</c:v>
                </c:pt>
                <c:pt idx="281">
                  <c:v>0.766133906332862</c:v>
                </c:pt>
                <c:pt idx="282">
                  <c:v>0.740054779377194</c:v>
                </c:pt>
                <c:pt idx="283">
                  <c:v>0.735853596567342</c:v>
                </c:pt>
                <c:pt idx="284">
                  <c:v>0.741246154093975</c:v>
                </c:pt>
                <c:pt idx="285">
                  <c:v>0.74136508699272</c:v>
                </c:pt>
                <c:pt idx="286">
                  <c:v>0.756642587798139</c:v>
                </c:pt>
                <c:pt idx="287">
                  <c:v>0.744524752337255</c:v>
                </c:pt>
                <c:pt idx="288">
                  <c:v>0.76173534997764</c:v>
                </c:pt>
                <c:pt idx="289">
                  <c:v>0.745111855785769</c:v>
                </c:pt>
                <c:pt idx="290">
                  <c:v>0.735940499399598</c:v>
                </c:pt>
                <c:pt idx="291">
                  <c:v>0.737475290119968</c:v>
                </c:pt>
                <c:pt idx="292">
                  <c:v>0.747464315422315</c:v>
                </c:pt>
                <c:pt idx="293">
                  <c:v>0.752034678452319</c:v>
                </c:pt>
                <c:pt idx="294">
                  <c:v>0.74247920705292</c:v>
                </c:pt>
                <c:pt idx="295">
                  <c:v>0.744672667251772</c:v>
                </c:pt>
                <c:pt idx="296">
                  <c:v>0.725789202816075</c:v>
                </c:pt>
                <c:pt idx="297">
                  <c:v>0.771830378350859</c:v>
                </c:pt>
                <c:pt idx="298">
                  <c:v>0.724352483448652</c:v>
                </c:pt>
                <c:pt idx="299">
                  <c:v>0.744073075591772</c:v>
                </c:pt>
                <c:pt idx="300">
                  <c:v>0.743609725252858</c:v>
                </c:pt>
                <c:pt idx="301">
                  <c:v>0.733851084011744</c:v>
                </c:pt>
                <c:pt idx="302">
                  <c:v>0.757056002543745</c:v>
                </c:pt>
                <c:pt idx="303">
                  <c:v>0.761664046902682</c:v>
                </c:pt>
                <c:pt idx="304">
                  <c:v>0.749364949314327</c:v>
                </c:pt>
                <c:pt idx="305">
                  <c:v>0.7521108686392</c:v>
                </c:pt>
                <c:pt idx="306">
                  <c:v>0.747708553631654</c:v>
                </c:pt>
                <c:pt idx="307">
                  <c:v>0.74483360155269</c:v>
                </c:pt>
                <c:pt idx="308">
                  <c:v>0.750805559116195</c:v>
                </c:pt>
                <c:pt idx="309">
                  <c:v>0.766455095051789</c:v>
                </c:pt>
                <c:pt idx="310">
                  <c:v>0.744887858250729</c:v>
                </c:pt>
                <c:pt idx="311">
                  <c:v>0.77259720424543</c:v>
                </c:pt>
                <c:pt idx="312">
                  <c:v>0.759904737720169</c:v>
                </c:pt>
                <c:pt idx="313">
                  <c:v>0.766442993649806</c:v>
                </c:pt>
                <c:pt idx="314">
                  <c:v>0.771283372849001</c:v>
                </c:pt>
                <c:pt idx="315">
                  <c:v>0.781049659580525</c:v>
                </c:pt>
                <c:pt idx="316">
                  <c:v>0.769803249767921</c:v>
                </c:pt>
                <c:pt idx="317">
                  <c:v>0.757030308981867</c:v>
                </c:pt>
                <c:pt idx="318">
                  <c:v>0.761199258505528</c:v>
                </c:pt>
                <c:pt idx="319">
                  <c:v>0.761150405161143</c:v>
                </c:pt>
                <c:pt idx="320">
                  <c:v>0.77748234061451</c:v>
                </c:pt>
                <c:pt idx="321">
                  <c:v>0.735945163412107</c:v>
                </c:pt>
                <c:pt idx="322">
                  <c:v>0.732319202760082</c:v>
                </c:pt>
                <c:pt idx="323">
                  <c:v>0.768278501252691</c:v>
                </c:pt>
                <c:pt idx="324">
                  <c:v>0.784108265852344</c:v>
                </c:pt>
                <c:pt idx="325">
                  <c:v>0.764065683981236</c:v>
                </c:pt>
                <c:pt idx="326">
                  <c:v>0.761087866897862</c:v>
                </c:pt>
                <c:pt idx="327">
                  <c:v>0.753392271380186</c:v>
                </c:pt>
                <c:pt idx="328">
                  <c:v>0.75450039178933</c:v>
                </c:pt>
                <c:pt idx="329">
                  <c:v>0.768413527080319</c:v>
                </c:pt>
                <c:pt idx="330">
                  <c:v>0.754054309219371</c:v>
                </c:pt>
                <c:pt idx="331">
                  <c:v>0.743263523964967</c:v>
                </c:pt>
                <c:pt idx="332">
                  <c:v>0.759676266495863</c:v>
                </c:pt>
                <c:pt idx="333">
                  <c:v>0.760649332306822</c:v>
                </c:pt>
                <c:pt idx="334">
                  <c:v>0.755739080637548</c:v>
                </c:pt>
                <c:pt idx="335">
                  <c:v>0.754738333670632</c:v>
                </c:pt>
                <c:pt idx="336">
                  <c:v>0.760257057059318</c:v>
                </c:pt>
                <c:pt idx="337">
                  <c:v>0.760238360986275</c:v>
                </c:pt>
                <c:pt idx="338">
                  <c:v>0.743379063549301</c:v>
                </c:pt>
                <c:pt idx="339">
                  <c:v>0.720154654232864</c:v>
                </c:pt>
                <c:pt idx="340">
                  <c:v>0.775797730210034</c:v>
                </c:pt>
                <c:pt idx="341">
                  <c:v>0.756814150965883</c:v>
                </c:pt>
                <c:pt idx="342">
                  <c:v>0.745473013275453</c:v>
                </c:pt>
                <c:pt idx="343">
                  <c:v>0.772586331309583</c:v>
                </c:pt>
                <c:pt idx="344">
                  <c:v>0.773065195081544</c:v>
                </c:pt>
                <c:pt idx="345">
                  <c:v>0.718513224821481</c:v>
                </c:pt>
                <c:pt idx="346">
                  <c:v>0.767550698644907</c:v>
                </c:pt>
                <c:pt idx="347">
                  <c:v>0.778512851472227</c:v>
                </c:pt>
                <c:pt idx="348">
                  <c:v>0.748767576736079</c:v>
                </c:pt>
                <c:pt idx="349">
                  <c:v>0.750898450526853</c:v>
                </c:pt>
                <c:pt idx="350">
                  <c:v>0.76126595955806</c:v>
                </c:pt>
                <c:pt idx="351">
                  <c:v>0.755555023392027</c:v>
                </c:pt>
                <c:pt idx="352">
                  <c:v>0.743738052809328</c:v>
                </c:pt>
                <c:pt idx="353">
                  <c:v>0.741890869920418</c:v>
                </c:pt>
                <c:pt idx="354">
                  <c:v>0.758519436530395</c:v>
                </c:pt>
                <c:pt idx="355">
                  <c:v>0.750150020111236</c:v>
                </c:pt>
                <c:pt idx="356">
                  <c:v>0.738008907995481</c:v>
                </c:pt>
                <c:pt idx="357">
                  <c:v>0.757630479971907</c:v>
                </c:pt>
                <c:pt idx="358">
                  <c:v>0.740744778898763</c:v>
                </c:pt>
                <c:pt idx="359">
                  <c:v>0.754891493124651</c:v>
                </c:pt>
                <c:pt idx="360">
                  <c:v>0.737245092150076</c:v>
                </c:pt>
                <c:pt idx="361">
                  <c:v>0.773271842847063</c:v>
                </c:pt>
                <c:pt idx="362">
                  <c:v>0.76110997639325</c:v>
                </c:pt>
                <c:pt idx="363">
                  <c:v>0.749949384852925</c:v>
                </c:pt>
                <c:pt idx="364">
                  <c:v>0.758173745765516</c:v>
                </c:pt>
                <c:pt idx="365">
                  <c:v>0.777665278649963</c:v>
                </c:pt>
                <c:pt idx="366">
                  <c:v>0.75338978029832</c:v>
                </c:pt>
                <c:pt idx="367">
                  <c:v>0.76290082003825</c:v>
                </c:pt>
                <c:pt idx="368">
                  <c:v>0.769780681515546</c:v>
                </c:pt>
                <c:pt idx="369">
                  <c:v>0.761091139054794</c:v>
                </c:pt>
                <c:pt idx="370">
                  <c:v>0.742320568267149</c:v>
                </c:pt>
                <c:pt idx="371">
                  <c:v>0.752988058592126</c:v>
                </c:pt>
                <c:pt idx="372">
                  <c:v>0.736549787525025</c:v>
                </c:pt>
                <c:pt idx="373">
                  <c:v>0.735881085007688</c:v>
                </c:pt>
                <c:pt idx="374">
                  <c:v>0.740636526129444</c:v>
                </c:pt>
                <c:pt idx="375">
                  <c:v>0.749268993624666</c:v>
                </c:pt>
                <c:pt idx="376">
                  <c:v>0.758262559403893</c:v>
                </c:pt>
                <c:pt idx="377">
                  <c:v>0.788579428321684</c:v>
                </c:pt>
                <c:pt idx="378">
                  <c:v>0.753685500548492</c:v>
                </c:pt>
                <c:pt idx="379">
                  <c:v>0.739053683614935</c:v>
                </c:pt>
                <c:pt idx="380">
                  <c:v>0.744519621939457</c:v>
                </c:pt>
                <c:pt idx="381">
                  <c:v>0.737989441571128</c:v>
                </c:pt>
                <c:pt idx="382">
                  <c:v>0.740205844817589</c:v>
                </c:pt>
                <c:pt idx="383">
                  <c:v>0.757258241532872</c:v>
                </c:pt>
                <c:pt idx="384">
                  <c:v>0.77955162220884</c:v>
                </c:pt>
                <c:pt idx="385">
                  <c:v>0.768839597839002</c:v>
                </c:pt>
                <c:pt idx="386">
                  <c:v>0.757324000059661</c:v>
                </c:pt>
                <c:pt idx="387">
                  <c:v>0.763991574728729</c:v>
                </c:pt>
                <c:pt idx="388">
                  <c:v>0.729926235288715</c:v>
                </c:pt>
                <c:pt idx="389">
                  <c:v>0.74437969791778</c:v>
                </c:pt>
                <c:pt idx="390">
                  <c:v>0.769293448099436</c:v>
                </c:pt>
                <c:pt idx="391">
                  <c:v>0.759386135904163</c:v>
                </c:pt>
                <c:pt idx="392">
                  <c:v>0.756862537471717</c:v>
                </c:pt>
                <c:pt idx="393">
                  <c:v>0.766472591716999</c:v>
                </c:pt>
                <c:pt idx="394">
                  <c:v>0.737053612391824</c:v>
                </c:pt>
                <c:pt idx="395">
                  <c:v>0.754748972606927</c:v>
                </c:pt>
                <c:pt idx="396">
                  <c:v>0.75295725002175</c:v>
                </c:pt>
                <c:pt idx="397">
                  <c:v>0.749939096211188</c:v>
                </c:pt>
                <c:pt idx="398">
                  <c:v>0.761572033651041</c:v>
                </c:pt>
                <c:pt idx="399">
                  <c:v>0.750926769946327</c:v>
                </c:pt>
                <c:pt idx="400">
                  <c:v>0.728824669264587</c:v>
                </c:pt>
                <c:pt idx="401">
                  <c:v>0.75945708919872</c:v>
                </c:pt>
                <c:pt idx="402">
                  <c:v>0.748638557846479</c:v>
                </c:pt>
                <c:pt idx="403">
                  <c:v>0.755431739398502</c:v>
                </c:pt>
                <c:pt idx="404">
                  <c:v>0.771964487355778</c:v>
                </c:pt>
                <c:pt idx="405">
                  <c:v>0.762108406606316</c:v>
                </c:pt>
                <c:pt idx="406">
                  <c:v>0.748834712715344</c:v>
                </c:pt>
                <c:pt idx="407">
                  <c:v>0.753634611630282</c:v>
                </c:pt>
                <c:pt idx="408">
                  <c:v>0.762550604329947</c:v>
                </c:pt>
                <c:pt idx="409">
                  <c:v>0.743183971821031</c:v>
                </c:pt>
                <c:pt idx="410">
                  <c:v>0.74822771633625</c:v>
                </c:pt>
                <c:pt idx="411">
                  <c:v>0.765307494908509</c:v>
                </c:pt>
                <c:pt idx="412">
                  <c:v>0.733803066073929</c:v>
                </c:pt>
                <c:pt idx="413">
                  <c:v>0.762699804652363</c:v>
                </c:pt>
                <c:pt idx="414">
                  <c:v>0.772597415868752</c:v>
                </c:pt>
                <c:pt idx="415">
                  <c:v>0.753381224511066</c:v>
                </c:pt>
                <c:pt idx="416">
                  <c:v>0.775350486142286</c:v>
                </c:pt>
                <c:pt idx="417">
                  <c:v>0.74791601599714</c:v>
                </c:pt>
                <c:pt idx="418">
                  <c:v>0.765151484931599</c:v>
                </c:pt>
                <c:pt idx="419">
                  <c:v>0.760626534969218</c:v>
                </c:pt>
                <c:pt idx="420">
                  <c:v>0.755668828851569</c:v>
                </c:pt>
                <c:pt idx="421">
                  <c:v>0.767651917618164</c:v>
                </c:pt>
                <c:pt idx="422">
                  <c:v>0.757307714563775</c:v>
                </c:pt>
                <c:pt idx="423">
                  <c:v>0.750803108645038</c:v>
                </c:pt>
                <c:pt idx="424">
                  <c:v>0.736888254632541</c:v>
                </c:pt>
                <c:pt idx="425">
                  <c:v>0.742191007124245</c:v>
                </c:pt>
                <c:pt idx="426">
                  <c:v>0.741154178815719</c:v>
                </c:pt>
                <c:pt idx="427">
                  <c:v>0.750413270369286</c:v>
                </c:pt>
                <c:pt idx="428">
                  <c:v>0.743154559531455</c:v>
                </c:pt>
                <c:pt idx="429">
                  <c:v>0.755177611753977</c:v>
                </c:pt>
                <c:pt idx="430">
                  <c:v>0.751492070175419</c:v>
                </c:pt>
                <c:pt idx="431">
                  <c:v>0.750345443584399</c:v>
                </c:pt>
                <c:pt idx="432">
                  <c:v>0.765858284096303</c:v>
                </c:pt>
                <c:pt idx="433">
                  <c:v>0.742712667942212</c:v>
                </c:pt>
                <c:pt idx="434">
                  <c:v>0.757854053767701</c:v>
                </c:pt>
                <c:pt idx="435">
                  <c:v>0.75508452334328</c:v>
                </c:pt>
                <c:pt idx="436">
                  <c:v>0.778787046873679</c:v>
                </c:pt>
                <c:pt idx="437">
                  <c:v>0.748545632762275</c:v>
                </c:pt>
                <c:pt idx="438">
                  <c:v>0.769214004186957</c:v>
                </c:pt>
                <c:pt idx="439">
                  <c:v>0.765864479228555</c:v>
                </c:pt>
                <c:pt idx="440">
                  <c:v>0.727082159572505</c:v>
                </c:pt>
                <c:pt idx="441">
                  <c:v>0.722457720845247</c:v>
                </c:pt>
                <c:pt idx="442">
                  <c:v>0.734135708665994</c:v>
                </c:pt>
                <c:pt idx="443">
                  <c:v>0.738273560538451</c:v>
                </c:pt>
                <c:pt idx="444">
                  <c:v>0.743644049592235</c:v>
                </c:pt>
                <c:pt idx="445">
                  <c:v>0.747445460996266</c:v>
                </c:pt>
                <c:pt idx="446">
                  <c:v>0.740307060261488</c:v>
                </c:pt>
                <c:pt idx="447">
                  <c:v>0.743545512157399</c:v>
                </c:pt>
                <c:pt idx="448">
                  <c:v>0.765911434725161</c:v>
                </c:pt>
                <c:pt idx="449">
                  <c:v>0.718460177543408</c:v>
                </c:pt>
                <c:pt idx="450">
                  <c:v>0.740839760616196</c:v>
                </c:pt>
                <c:pt idx="451">
                  <c:v>0.757710520717512</c:v>
                </c:pt>
                <c:pt idx="452">
                  <c:v>0.736301067561927</c:v>
                </c:pt>
                <c:pt idx="453">
                  <c:v>0.764729738370451</c:v>
                </c:pt>
                <c:pt idx="454">
                  <c:v>0.764365155659488</c:v>
                </c:pt>
                <c:pt idx="455">
                  <c:v>0.802111964963991</c:v>
                </c:pt>
                <c:pt idx="456">
                  <c:v>0.79172345047055</c:v>
                </c:pt>
                <c:pt idx="457">
                  <c:v>0.758856738424855</c:v>
                </c:pt>
                <c:pt idx="458">
                  <c:v>0.777504111258382</c:v>
                </c:pt>
                <c:pt idx="459">
                  <c:v>0.807544865463358</c:v>
                </c:pt>
                <c:pt idx="460">
                  <c:v>0.765323644466176</c:v>
                </c:pt>
                <c:pt idx="461">
                  <c:v>0.76834458405369</c:v>
                </c:pt>
                <c:pt idx="462">
                  <c:v>0.788022624050527</c:v>
                </c:pt>
                <c:pt idx="463">
                  <c:v>0.780867661410226</c:v>
                </c:pt>
                <c:pt idx="464">
                  <c:v>0.772667388682711</c:v>
                </c:pt>
                <c:pt idx="465">
                  <c:v>0.77429093933247</c:v>
                </c:pt>
                <c:pt idx="466">
                  <c:v>0.770509218904019</c:v>
                </c:pt>
                <c:pt idx="467">
                  <c:v>0.774119951977347</c:v>
                </c:pt>
                <c:pt idx="468">
                  <c:v>0.763560311081776</c:v>
                </c:pt>
                <c:pt idx="469">
                  <c:v>0.756839217350137</c:v>
                </c:pt>
                <c:pt idx="470">
                  <c:v>0.768018673824941</c:v>
                </c:pt>
                <c:pt idx="471">
                  <c:v>0.77037676807666</c:v>
                </c:pt>
                <c:pt idx="472">
                  <c:v>0.778316778806689</c:v>
                </c:pt>
                <c:pt idx="473">
                  <c:v>0.768357233198998</c:v>
                </c:pt>
                <c:pt idx="474">
                  <c:v>0.715209573817548</c:v>
                </c:pt>
                <c:pt idx="475">
                  <c:v>0.770315870472521</c:v>
                </c:pt>
                <c:pt idx="476">
                  <c:v>0.765837835746893</c:v>
                </c:pt>
                <c:pt idx="477">
                  <c:v>0.756225421125881</c:v>
                </c:pt>
                <c:pt idx="478">
                  <c:v>0.792363854170873</c:v>
                </c:pt>
                <c:pt idx="479">
                  <c:v>0.731879143416739</c:v>
                </c:pt>
                <c:pt idx="480">
                  <c:v>0.772299841029998</c:v>
                </c:pt>
                <c:pt idx="481">
                  <c:v>0.766990002169408</c:v>
                </c:pt>
                <c:pt idx="482">
                  <c:v>0.759042985084466</c:v>
                </c:pt>
                <c:pt idx="483">
                  <c:v>0.759712131764866</c:v>
                </c:pt>
                <c:pt idx="484">
                  <c:v>0.7622398472385</c:v>
                </c:pt>
                <c:pt idx="485">
                  <c:v>0.751724217511309</c:v>
                </c:pt>
                <c:pt idx="486">
                  <c:v>0.766249386421141</c:v>
                </c:pt>
                <c:pt idx="487">
                  <c:v>0.778771969525263</c:v>
                </c:pt>
                <c:pt idx="488">
                  <c:v>0.776833124928729</c:v>
                </c:pt>
                <c:pt idx="489">
                  <c:v>0.747634528309262</c:v>
                </c:pt>
                <c:pt idx="490">
                  <c:v>0.760322542413281</c:v>
                </c:pt>
                <c:pt idx="491">
                  <c:v>0.772509589492971</c:v>
                </c:pt>
                <c:pt idx="492">
                  <c:v>0.782125505007776</c:v>
                </c:pt>
                <c:pt idx="493">
                  <c:v>0.784357117124155</c:v>
                </c:pt>
                <c:pt idx="494">
                  <c:v>0.790739953851329</c:v>
                </c:pt>
                <c:pt idx="495">
                  <c:v>0.792428750288798</c:v>
                </c:pt>
                <c:pt idx="496">
                  <c:v>0.764734260543816</c:v>
                </c:pt>
                <c:pt idx="497">
                  <c:v>0.786901581798962</c:v>
                </c:pt>
                <c:pt idx="498">
                  <c:v>0.783026850338215</c:v>
                </c:pt>
                <c:pt idx="499">
                  <c:v>0.791553104292863</c:v>
                </c:pt>
                <c:pt idx="500">
                  <c:v>0.781199514496482</c:v>
                </c:pt>
                <c:pt idx="501">
                  <c:v>0.785712661302469</c:v>
                </c:pt>
                <c:pt idx="502">
                  <c:v>0.78668137424043</c:v>
                </c:pt>
                <c:pt idx="503">
                  <c:v>0.796302970283396</c:v>
                </c:pt>
                <c:pt idx="504">
                  <c:v>0.760246449955227</c:v>
                </c:pt>
                <c:pt idx="505">
                  <c:v>0.746881110399065</c:v>
                </c:pt>
                <c:pt idx="506">
                  <c:v>0.784617298304349</c:v>
                </c:pt>
                <c:pt idx="507">
                  <c:v>0.792451503105788</c:v>
                </c:pt>
                <c:pt idx="508">
                  <c:v>0.787625154170969</c:v>
                </c:pt>
                <c:pt idx="509">
                  <c:v>0.796725894588487</c:v>
                </c:pt>
                <c:pt idx="510">
                  <c:v>0.795884997994475</c:v>
                </c:pt>
                <c:pt idx="511">
                  <c:v>0.793580285124306</c:v>
                </c:pt>
                <c:pt idx="512">
                  <c:v>0.779594206432539</c:v>
                </c:pt>
                <c:pt idx="513">
                  <c:v>0.807336395478517</c:v>
                </c:pt>
                <c:pt idx="514">
                  <c:v>0.763474339971905</c:v>
                </c:pt>
                <c:pt idx="515">
                  <c:v>0.799366193510506</c:v>
                </c:pt>
                <c:pt idx="516">
                  <c:v>0.790583674012741</c:v>
                </c:pt>
                <c:pt idx="517">
                  <c:v>0.780400394860896</c:v>
                </c:pt>
                <c:pt idx="518">
                  <c:v>0.783451190814021</c:v>
                </c:pt>
                <c:pt idx="519">
                  <c:v>0.781147459904457</c:v>
                </c:pt>
                <c:pt idx="520">
                  <c:v>0.794169154224501</c:v>
                </c:pt>
                <c:pt idx="521">
                  <c:v>0.782467672880489</c:v>
                </c:pt>
                <c:pt idx="522">
                  <c:v>0.781333751705145</c:v>
                </c:pt>
                <c:pt idx="523">
                  <c:v>0.771680852718945</c:v>
                </c:pt>
                <c:pt idx="524">
                  <c:v>0.808075689675821</c:v>
                </c:pt>
                <c:pt idx="525">
                  <c:v>0.791452878332654</c:v>
                </c:pt>
                <c:pt idx="526">
                  <c:v>0.784898497474651</c:v>
                </c:pt>
                <c:pt idx="527">
                  <c:v>0.798298297489587</c:v>
                </c:pt>
                <c:pt idx="528">
                  <c:v>0.800694959893293</c:v>
                </c:pt>
                <c:pt idx="529">
                  <c:v>0.800136221167738</c:v>
                </c:pt>
                <c:pt idx="530">
                  <c:v>0.796441603254864</c:v>
                </c:pt>
                <c:pt idx="531">
                  <c:v>0.787521016875498</c:v>
                </c:pt>
                <c:pt idx="532">
                  <c:v>0.792647909048997</c:v>
                </c:pt>
                <c:pt idx="533">
                  <c:v>0.790182669318527</c:v>
                </c:pt>
                <c:pt idx="534">
                  <c:v>0.783378249623819</c:v>
                </c:pt>
                <c:pt idx="535">
                  <c:v>0.802381657248915</c:v>
                </c:pt>
                <c:pt idx="536">
                  <c:v>0.802578404976426</c:v>
                </c:pt>
                <c:pt idx="537">
                  <c:v>0.776631996206747</c:v>
                </c:pt>
                <c:pt idx="538">
                  <c:v>0.788496680446868</c:v>
                </c:pt>
                <c:pt idx="539">
                  <c:v>0.770592288591186</c:v>
                </c:pt>
                <c:pt idx="540">
                  <c:v>0.791141909140502</c:v>
                </c:pt>
                <c:pt idx="541">
                  <c:v>0.782295007579776</c:v>
                </c:pt>
                <c:pt idx="542">
                  <c:v>0.787945230283568</c:v>
                </c:pt>
                <c:pt idx="543">
                  <c:v>0.772237262082697</c:v>
                </c:pt>
                <c:pt idx="544">
                  <c:v>0.750983601095216</c:v>
                </c:pt>
                <c:pt idx="545">
                  <c:v>0.774792180407335</c:v>
                </c:pt>
                <c:pt idx="546">
                  <c:v>0.780188269403304</c:v>
                </c:pt>
                <c:pt idx="547">
                  <c:v>0.761670920671989</c:v>
                </c:pt>
                <c:pt idx="548">
                  <c:v>0.790066062796316</c:v>
                </c:pt>
                <c:pt idx="549">
                  <c:v>0.795492188885441</c:v>
                </c:pt>
                <c:pt idx="550">
                  <c:v>0.776630866543091</c:v>
                </c:pt>
                <c:pt idx="551">
                  <c:v>0.777344055596927</c:v>
                </c:pt>
                <c:pt idx="552">
                  <c:v>0.776547077226884</c:v>
                </c:pt>
                <c:pt idx="553">
                  <c:v>0.803554605031332</c:v>
                </c:pt>
                <c:pt idx="554">
                  <c:v>0.797062102366023</c:v>
                </c:pt>
                <c:pt idx="555">
                  <c:v>0.76965991561727</c:v>
                </c:pt>
                <c:pt idx="556">
                  <c:v>0.786086797171456</c:v>
                </c:pt>
                <c:pt idx="557">
                  <c:v>0.794006651755431</c:v>
                </c:pt>
                <c:pt idx="558">
                  <c:v>0.778215984196464</c:v>
                </c:pt>
                <c:pt idx="559">
                  <c:v>0.778405494901126</c:v>
                </c:pt>
                <c:pt idx="560">
                  <c:v>0.773905878382541</c:v>
                </c:pt>
                <c:pt idx="561">
                  <c:v>0.758999951282169</c:v>
                </c:pt>
                <c:pt idx="562">
                  <c:v>0.789726543693076</c:v>
                </c:pt>
                <c:pt idx="563">
                  <c:v>0.807094900086858</c:v>
                </c:pt>
                <c:pt idx="564">
                  <c:v>0.804189951363645</c:v>
                </c:pt>
                <c:pt idx="565">
                  <c:v>0.793768018220796</c:v>
                </c:pt>
                <c:pt idx="566">
                  <c:v>0.792863198899288</c:v>
                </c:pt>
                <c:pt idx="567">
                  <c:v>0.76258186161097</c:v>
                </c:pt>
                <c:pt idx="568">
                  <c:v>0.768135625990725</c:v>
                </c:pt>
                <c:pt idx="569">
                  <c:v>0.754927465361803</c:v>
                </c:pt>
                <c:pt idx="570">
                  <c:v>0.775867046366178</c:v>
                </c:pt>
                <c:pt idx="571">
                  <c:v>0.772052660004041</c:v>
                </c:pt>
                <c:pt idx="572">
                  <c:v>0.77113483646285</c:v>
                </c:pt>
                <c:pt idx="573">
                  <c:v>0.764091689120151</c:v>
                </c:pt>
                <c:pt idx="574">
                  <c:v>0.782719307400867</c:v>
                </c:pt>
                <c:pt idx="575">
                  <c:v>0.774986042775437</c:v>
                </c:pt>
                <c:pt idx="576">
                  <c:v>0.784999606359643</c:v>
                </c:pt>
                <c:pt idx="577">
                  <c:v>0.781388921579499</c:v>
                </c:pt>
                <c:pt idx="578">
                  <c:v>0.775712615407296</c:v>
                </c:pt>
                <c:pt idx="579">
                  <c:v>0.77018653302054</c:v>
                </c:pt>
                <c:pt idx="580">
                  <c:v>0.797352925340327</c:v>
                </c:pt>
                <c:pt idx="581">
                  <c:v>0.812041279776277</c:v>
                </c:pt>
                <c:pt idx="582">
                  <c:v>0.784292045988991</c:v>
                </c:pt>
                <c:pt idx="583">
                  <c:v>0.776028215004998</c:v>
                </c:pt>
                <c:pt idx="584">
                  <c:v>0.771931030368458</c:v>
                </c:pt>
                <c:pt idx="585">
                  <c:v>0.79057523697482</c:v>
                </c:pt>
                <c:pt idx="586">
                  <c:v>0.782067910038935</c:v>
                </c:pt>
                <c:pt idx="587">
                  <c:v>0.775472865943954</c:v>
                </c:pt>
                <c:pt idx="588">
                  <c:v>0.7693116628413</c:v>
                </c:pt>
                <c:pt idx="589">
                  <c:v>0.78846653267936</c:v>
                </c:pt>
                <c:pt idx="590">
                  <c:v>0.770267888417172</c:v>
                </c:pt>
                <c:pt idx="591">
                  <c:v>0.791924328287869</c:v>
                </c:pt>
                <c:pt idx="592">
                  <c:v>0.805496421783892</c:v>
                </c:pt>
                <c:pt idx="593">
                  <c:v>0.773758814174205</c:v>
                </c:pt>
                <c:pt idx="594">
                  <c:v>0.762098685167716</c:v>
                </c:pt>
                <c:pt idx="595">
                  <c:v>0.794073692100524</c:v>
                </c:pt>
                <c:pt idx="596">
                  <c:v>0.780659869804756</c:v>
                </c:pt>
                <c:pt idx="597">
                  <c:v>0.794828560633615</c:v>
                </c:pt>
                <c:pt idx="598">
                  <c:v>0.799151244045852</c:v>
                </c:pt>
                <c:pt idx="599">
                  <c:v>0.800869733733598</c:v>
                </c:pt>
                <c:pt idx="600">
                  <c:v>0.770469928123951</c:v>
                </c:pt>
                <c:pt idx="601">
                  <c:v>0.767969506694447</c:v>
                </c:pt>
                <c:pt idx="602">
                  <c:v>0.801788725274787</c:v>
                </c:pt>
                <c:pt idx="603">
                  <c:v>0.789008138563121</c:v>
                </c:pt>
                <c:pt idx="604">
                  <c:v>0.781696735653458</c:v>
                </c:pt>
                <c:pt idx="605">
                  <c:v>0.804632503567944</c:v>
                </c:pt>
                <c:pt idx="606">
                  <c:v>0.775797240905071</c:v>
                </c:pt>
                <c:pt idx="607">
                  <c:v>0.759693831572917</c:v>
                </c:pt>
                <c:pt idx="608">
                  <c:v>0.80927093982942</c:v>
                </c:pt>
                <c:pt idx="609">
                  <c:v>0.802720439384998</c:v>
                </c:pt>
                <c:pt idx="610">
                  <c:v>0.798245474988574</c:v>
                </c:pt>
                <c:pt idx="611">
                  <c:v>0.798236136265663</c:v>
                </c:pt>
                <c:pt idx="612">
                  <c:v>0.747307304540948</c:v>
                </c:pt>
                <c:pt idx="613">
                  <c:v>0.790778456135061</c:v>
                </c:pt>
                <c:pt idx="614">
                  <c:v>0.793743595906513</c:v>
                </c:pt>
                <c:pt idx="615">
                  <c:v>0.790068230832693</c:v>
                </c:pt>
                <c:pt idx="616">
                  <c:v>0.79768343893969</c:v>
                </c:pt>
                <c:pt idx="617">
                  <c:v>0.816265952473185</c:v>
                </c:pt>
                <c:pt idx="618">
                  <c:v>0.79756927644851</c:v>
                </c:pt>
                <c:pt idx="619">
                  <c:v>0.772182290428309</c:v>
                </c:pt>
                <c:pt idx="620">
                  <c:v>0.781154347702393</c:v>
                </c:pt>
                <c:pt idx="621">
                  <c:v>0.768215393112289</c:v>
                </c:pt>
                <c:pt idx="622">
                  <c:v>0.787409831528968</c:v>
                </c:pt>
                <c:pt idx="623">
                  <c:v>0.77914882981911</c:v>
                </c:pt>
                <c:pt idx="624">
                  <c:v>0.793407901737196</c:v>
                </c:pt>
                <c:pt idx="625">
                  <c:v>0.802682361277177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Old300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Sheet1!$K$3:$K$628</c:f>
              <c:numCache>
                <c:formatCode>General</c:formatCode>
                <c:ptCount val="626"/>
                <c:pt idx="0">
                  <c:v>0.715302278108088</c:v>
                </c:pt>
                <c:pt idx="1">
                  <c:v>0.696681538772891</c:v>
                </c:pt>
                <c:pt idx="2">
                  <c:v>0.686608360112328</c:v>
                </c:pt>
                <c:pt idx="3">
                  <c:v>0.690114368452442</c:v>
                </c:pt>
                <c:pt idx="4">
                  <c:v>0.701777501971738</c:v>
                </c:pt>
                <c:pt idx="5">
                  <c:v>0.684142843001268</c:v>
                </c:pt>
                <c:pt idx="6">
                  <c:v>0.685091916510289</c:v>
                </c:pt>
                <c:pt idx="7">
                  <c:v>0.69140650066322</c:v>
                </c:pt>
                <c:pt idx="8">
                  <c:v>0.710001882120179</c:v>
                </c:pt>
                <c:pt idx="9">
                  <c:v>0.693649877014339</c:v>
                </c:pt>
                <c:pt idx="10">
                  <c:v>0.68207791684583</c:v>
                </c:pt>
                <c:pt idx="11">
                  <c:v>0.683256414367969</c:v>
                </c:pt>
                <c:pt idx="12">
                  <c:v>0.705987143645261</c:v>
                </c:pt>
                <c:pt idx="13">
                  <c:v>0.714937929839442</c:v>
                </c:pt>
                <c:pt idx="14">
                  <c:v>0.707083810509726</c:v>
                </c:pt>
                <c:pt idx="15">
                  <c:v>0.744723045638245</c:v>
                </c:pt>
                <c:pt idx="16">
                  <c:v>0.702798914807445</c:v>
                </c:pt>
                <c:pt idx="17">
                  <c:v>0.667331126195896</c:v>
                </c:pt>
                <c:pt idx="18">
                  <c:v>0.716014561156558</c:v>
                </c:pt>
                <c:pt idx="19">
                  <c:v>0.720041810908738</c:v>
                </c:pt>
                <c:pt idx="20">
                  <c:v>0.692828211677909</c:v>
                </c:pt>
                <c:pt idx="21">
                  <c:v>0.699325100384566</c:v>
                </c:pt>
                <c:pt idx="22">
                  <c:v>0.692842988072719</c:v>
                </c:pt>
                <c:pt idx="23">
                  <c:v>0.689065152860407</c:v>
                </c:pt>
                <c:pt idx="24">
                  <c:v>0.710298196626399</c:v>
                </c:pt>
                <c:pt idx="25">
                  <c:v>0.687951268566531</c:v>
                </c:pt>
                <c:pt idx="26">
                  <c:v>0.679589170192938</c:v>
                </c:pt>
                <c:pt idx="27">
                  <c:v>0.755547583129052</c:v>
                </c:pt>
                <c:pt idx="28">
                  <c:v>0.733149108599636</c:v>
                </c:pt>
                <c:pt idx="29">
                  <c:v>0.680775206445873</c:v>
                </c:pt>
                <c:pt idx="30">
                  <c:v>0.712519336072986</c:v>
                </c:pt>
                <c:pt idx="31">
                  <c:v>0.714826859245104</c:v>
                </c:pt>
                <c:pt idx="32">
                  <c:v>0.700406937790594</c:v>
                </c:pt>
                <c:pt idx="33">
                  <c:v>0.72090809784186</c:v>
                </c:pt>
                <c:pt idx="34">
                  <c:v>0.705836774133356</c:v>
                </c:pt>
                <c:pt idx="35">
                  <c:v>0.700547921846737</c:v>
                </c:pt>
                <c:pt idx="36">
                  <c:v>0.704159514205351</c:v>
                </c:pt>
                <c:pt idx="37">
                  <c:v>0.733266620126211</c:v>
                </c:pt>
                <c:pt idx="38">
                  <c:v>0.699326116846945</c:v>
                </c:pt>
                <c:pt idx="39">
                  <c:v>0.706531859667803</c:v>
                </c:pt>
                <c:pt idx="40">
                  <c:v>0.685963784695846</c:v>
                </c:pt>
                <c:pt idx="41">
                  <c:v>0.716402981442102</c:v>
                </c:pt>
                <c:pt idx="42">
                  <c:v>0.698758245725529</c:v>
                </c:pt>
                <c:pt idx="43">
                  <c:v>0.702213566070583</c:v>
                </c:pt>
                <c:pt idx="44">
                  <c:v>0.720270087754575</c:v>
                </c:pt>
                <c:pt idx="45">
                  <c:v>0.700926545233764</c:v>
                </c:pt>
                <c:pt idx="46">
                  <c:v>0.696288047335424</c:v>
                </c:pt>
                <c:pt idx="47">
                  <c:v>0.709395222587214</c:v>
                </c:pt>
                <c:pt idx="48">
                  <c:v>0.710469545506464</c:v>
                </c:pt>
                <c:pt idx="49">
                  <c:v>0.710954019603442</c:v>
                </c:pt>
                <c:pt idx="50">
                  <c:v>0.689668089593539</c:v>
                </c:pt>
                <c:pt idx="51">
                  <c:v>0.701191539056754</c:v>
                </c:pt>
                <c:pt idx="52">
                  <c:v>0.691830327930581</c:v>
                </c:pt>
                <c:pt idx="53">
                  <c:v>0.699246276620138</c:v>
                </c:pt>
                <c:pt idx="54">
                  <c:v>0.725390540761268</c:v>
                </c:pt>
                <c:pt idx="55">
                  <c:v>0.677868601488193</c:v>
                </c:pt>
                <c:pt idx="56">
                  <c:v>0.686106343375427</c:v>
                </c:pt>
                <c:pt idx="57">
                  <c:v>0.677248172798675</c:v>
                </c:pt>
                <c:pt idx="58">
                  <c:v>0.685715828251674</c:v>
                </c:pt>
                <c:pt idx="59">
                  <c:v>0.70450321765226</c:v>
                </c:pt>
                <c:pt idx="60">
                  <c:v>0.695087701060197</c:v>
                </c:pt>
                <c:pt idx="61">
                  <c:v>0.708741601090861</c:v>
                </c:pt>
                <c:pt idx="62">
                  <c:v>0.687414887108486</c:v>
                </c:pt>
                <c:pt idx="63">
                  <c:v>0.71316535345831</c:v>
                </c:pt>
                <c:pt idx="64">
                  <c:v>0.699909040981331</c:v>
                </c:pt>
                <c:pt idx="65">
                  <c:v>0.708515166738408</c:v>
                </c:pt>
                <c:pt idx="66">
                  <c:v>0.688233424864317</c:v>
                </c:pt>
                <c:pt idx="67">
                  <c:v>0.70211477820369</c:v>
                </c:pt>
                <c:pt idx="68">
                  <c:v>0.699419267428726</c:v>
                </c:pt>
                <c:pt idx="69">
                  <c:v>0.704291859785482</c:v>
                </c:pt>
                <c:pt idx="70">
                  <c:v>0.718252518507727</c:v>
                </c:pt>
                <c:pt idx="71">
                  <c:v>0.675555921139742</c:v>
                </c:pt>
                <c:pt idx="72">
                  <c:v>0.691749837870869</c:v>
                </c:pt>
                <c:pt idx="73">
                  <c:v>0.688829749852418</c:v>
                </c:pt>
                <c:pt idx="74">
                  <c:v>0.680725105654053</c:v>
                </c:pt>
                <c:pt idx="75">
                  <c:v>0.668422230740116</c:v>
                </c:pt>
                <c:pt idx="76">
                  <c:v>0.688535612136348</c:v>
                </c:pt>
                <c:pt idx="77">
                  <c:v>0.677746079735059</c:v>
                </c:pt>
                <c:pt idx="78">
                  <c:v>0.68982141953038</c:v>
                </c:pt>
                <c:pt idx="79">
                  <c:v>0.678833215584689</c:v>
                </c:pt>
                <c:pt idx="80">
                  <c:v>0.686563440449986</c:v>
                </c:pt>
                <c:pt idx="81">
                  <c:v>0.68825064479158</c:v>
                </c:pt>
                <c:pt idx="82">
                  <c:v>0.747726485216362</c:v>
                </c:pt>
                <c:pt idx="83">
                  <c:v>0.677002864361088</c:v>
                </c:pt>
                <c:pt idx="84">
                  <c:v>0.68211555801733</c:v>
                </c:pt>
                <c:pt idx="85">
                  <c:v>0.684091003964082</c:v>
                </c:pt>
                <c:pt idx="86">
                  <c:v>0.680324886270418</c:v>
                </c:pt>
                <c:pt idx="87">
                  <c:v>0.690085308565114</c:v>
                </c:pt>
                <c:pt idx="88">
                  <c:v>0.685824382641183</c:v>
                </c:pt>
                <c:pt idx="89">
                  <c:v>0.682157618351657</c:v>
                </c:pt>
                <c:pt idx="90">
                  <c:v>0.686229184295863</c:v>
                </c:pt>
                <c:pt idx="91">
                  <c:v>0.684539830742904</c:v>
                </c:pt>
                <c:pt idx="92">
                  <c:v>0.694373641800045</c:v>
                </c:pt>
                <c:pt idx="93">
                  <c:v>0.678151061310153</c:v>
                </c:pt>
                <c:pt idx="94">
                  <c:v>0.687602519658617</c:v>
                </c:pt>
                <c:pt idx="95">
                  <c:v>0.675868106747793</c:v>
                </c:pt>
                <c:pt idx="96">
                  <c:v>0.686105445633381</c:v>
                </c:pt>
                <c:pt idx="97">
                  <c:v>0.68675971579364</c:v>
                </c:pt>
                <c:pt idx="98">
                  <c:v>0.680555047636698</c:v>
                </c:pt>
                <c:pt idx="99">
                  <c:v>0.679700862902193</c:v>
                </c:pt>
                <c:pt idx="100">
                  <c:v>0.687868036034724</c:v>
                </c:pt>
                <c:pt idx="101">
                  <c:v>0.676634130791519</c:v>
                </c:pt>
                <c:pt idx="102">
                  <c:v>0.685447353813141</c:v>
                </c:pt>
                <c:pt idx="103">
                  <c:v>0.682501124813262</c:v>
                </c:pt>
                <c:pt idx="104">
                  <c:v>0.680545809075668</c:v>
                </c:pt>
                <c:pt idx="105">
                  <c:v>0.719989057981421</c:v>
                </c:pt>
                <c:pt idx="106">
                  <c:v>0.697025135664327</c:v>
                </c:pt>
                <c:pt idx="107">
                  <c:v>0.687250843589593</c:v>
                </c:pt>
                <c:pt idx="108">
                  <c:v>0.684863374866466</c:v>
                </c:pt>
                <c:pt idx="109">
                  <c:v>0.679791121673217</c:v>
                </c:pt>
                <c:pt idx="110">
                  <c:v>0.685306255810371</c:v>
                </c:pt>
                <c:pt idx="111">
                  <c:v>0.692324640203415</c:v>
                </c:pt>
                <c:pt idx="112">
                  <c:v>0.691871163896652</c:v>
                </c:pt>
                <c:pt idx="113">
                  <c:v>0.711680680022886</c:v>
                </c:pt>
                <c:pt idx="114">
                  <c:v>0.6866131797236</c:v>
                </c:pt>
                <c:pt idx="115">
                  <c:v>0.689869859866976</c:v>
                </c:pt>
                <c:pt idx="116">
                  <c:v>0.69004731658165</c:v>
                </c:pt>
                <c:pt idx="117">
                  <c:v>0.686948974022264</c:v>
                </c:pt>
                <c:pt idx="118">
                  <c:v>0.688087694331677</c:v>
                </c:pt>
                <c:pt idx="119">
                  <c:v>0.734703866626396</c:v>
                </c:pt>
                <c:pt idx="120">
                  <c:v>0.71417439854376</c:v>
                </c:pt>
                <c:pt idx="121">
                  <c:v>0.693447165034986</c:v>
                </c:pt>
                <c:pt idx="122">
                  <c:v>0.695714652269353</c:v>
                </c:pt>
                <c:pt idx="123">
                  <c:v>0.710017509522515</c:v>
                </c:pt>
                <c:pt idx="124">
                  <c:v>0.701104432359854</c:v>
                </c:pt>
                <c:pt idx="125">
                  <c:v>0.686867505540935</c:v>
                </c:pt>
                <c:pt idx="126">
                  <c:v>0.683695604022227</c:v>
                </c:pt>
                <c:pt idx="127">
                  <c:v>0.689344999639581</c:v>
                </c:pt>
                <c:pt idx="128">
                  <c:v>0.696640977435049</c:v>
                </c:pt>
                <c:pt idx="129">
                  <c:v>0.723560227227008</c:v>
                </c:pt>
                <c:pt idx="130">
                  <c:v>0.696323124488964</c:v>
                </c:pt>
                <c:pt idx="131">
                  <c:v>0.702639183407302</c:v>
                </c:pt>
                <c:pt idx="132">
                  <c:v>0.718545856825757</c:v>
                </c:pt>
                <c:pt idx="133">
                  <c:v>0.69471566115461</c:v>
                </c:pt>
                <c:pt idx="134">
                  <c:v>0.726499192253936</c:v>
                </c:pt>
                <c:pt idx="135">
                  <c:v>0.699337536673179</c:v>
                </c:pt>
                <c:pt idx="136">
                  <c:v>0.696333844352231</c:v>
                </c:pt>
                <c:pt idx="137">
                  <c:v>0.699439192088683</c:v>
                </c:pt>
                <c:pt idx="138">
                  <c:v>0.715420606446941</c:v>
                </c:pt>
                <c:pt idx="139">
                  <c:v>0.706030328138356</c:v>
                </c:pt>
                <c:pt idx="140">
                  <c:v>0.72192968164295</c:v>
                </c:pt>
                <c:pt idx="141">
                  <c:v>0.71657433990074</c:v>
                </c:pt>
                <c:pt idx="142">
                  <c:v>0.703437032524494</c:v>
                </c:pt>
                <c:pt idx="143">
                  <c:v>0.7087488715793</c:v>
                </c:pt>
                <c:pt idx="144">
                  <c:v>0.724402537865563</c:v>
                </c:pt>
                <c:pt idx="145">
                  <c:v>0.682627467271397</c:v>
                </c:pt>
                <c:pt idx="146">
                  <c:v>0.698139131230552</c:v>
                </c:pt>
                <c:pt idx="147">
                  <c:v>0.687842223436066</c:v>
                </c:pt>
                <c:pt idx="148">
                  <c:v>0.696640248458818</c:v>
                </c:pt>
                <c:pt idx="149">
                  <c:v>0.687499719583871</c:v>
                </c:pt>
                <c:pt idx="150">
                  <c:v>0.703758112907038</c:v>
                </c:pt>
                <c:pt idx="151">
                  <c:v>0.684328478980698</c:v>
                </c:pt>
                <c:pt idx="152">
                  <c:v>0.699493830136955</c:v>
                </c:pt>
                <c:pt idx="153">
                  <c:v>0.690493615262004</c:v>
                </c:pt>
                <c:pt idx="154">
                  <c:v>0.695249204188169</c:v>
                </c:pt>
                <c:pt idx="155">
                  <c:v>0.687905502057645</c:v>
                </c:pt>
                <c:pt idx="156">
                  <c:v>0.680667828264207</c:v>
                </c:pt>
                <c:pt idx="157">
                  <c:v>0.687287182656791</c:v>
                </c:pt>
                <c:pt idx="158">
                  <c:v>0.695147399661466</c:v>
                </c:pt>
                <c:pt idx="159">
                  <c:v>0.687597404226779</c:v>
                </c:pt>
                <c:pt idx="160">
                  <c:v>0.696019559119231</c:v>
                </c:pt>
                <c:pt idx="161">
                  <c:v>0.691693198925841</c:v>
                </c:pt>
                <c:pt idx="162">
                  <c:v>0.714610218135263</c:v>
                </c:pt>
                <c:pt idx="163">
                  <c:v>0.715147763590658</c:v>
                </c:pt>
                <c:pt idx="164">
                  <c:v>0.719870835485426</c:v>
                </c:pt>
                <c:pt idx="165">
                  <c:v>0.71067674497105</c:v>
                </c:pt>
                <c:pt idx="166">
                  <c:v>0.684316711166271</c:v>
                </c:pt>
                <c:pt idx="167">
                  <c:v>0.703541421488919</c:v>
                </c:pt>
                <c:pt idx="168">
                  <c:v>0.700439823482391</c:v>
                </c:pt>
                <c:pt idx="169">
                  <c:v>0.704671464576326</c:v>
                </c:pt>
                <c:pt idx="170">
                  <c:v>0.709892134625414</c:v>
                </c:pt>
                <c:pt idx="171">
                  <c:v>0.704999374183504</c:v>
                </c:pt>
                <c:pt idx="172">
                  <c:v>0.694027044097553</c:v>
                </c:pt>
                <c:pt idx="173">
                  <c:v>0.702707845304958</c:v>
                </c:pt>
                <c:pt idx="174">
                  <c:v>0.696489571497804</c:v>
                </c:pt>
                <c:pt idx="175">
                  <c:v>0.711921172995611</c:v>
                </c:pt>
                <c:pt idx="176">
                  <c:v>0.719475450588597</c:v>
                </c:pt>
                <c:pt idx="177">
                  <c:v>0.70432152893897</c:v>
                </c:pt>
                <c:pt idx="178">
                  <c:v>0.724810917726121</c:v>
                </c:pt>
                <c:pt idx="179">
                  <c:v>0.720209855151241</c:v>
                </c:pt>
                <c:pt idx="180">
                  <c:v>0.717648738618699</c:v>
                </c:pt>
                <c:pt idx="181">
                  <c:v>0.720103883680322</c:v>
                </c:pt>
                <c:pt idx="182">
                  <c:v>0.689242883143266</c:v>
                </c:pt>
                <c:pt idx="183">
                  <c:v>0.696261502479495</c:v>
                </c:pt>
                <c:pt idx="184">
                  <c:v>0.72033135493067</c:v>
                </c:pt>
                <c:pt idx="185">
                  <c:v>0.705167077921983</c:v>
                </c:pt>
                <c:pt idx="186">
                  <c:v>0.715335843599938</c:v>
                </c:pt>
                <c:pt idx="187">
                  <c:v>0.697961016551666</c:v>
                </c:pt>
                <c:pt idx="188">
                  <c:v>0.707739822180698</c:v>
                </c:pt>
                <c:pt idx="189">
                  <c:v>0.704977433182586</c:v>
                </c:pt>
                <c:pt idx="190">
                  <c:v>0.705434289770727</c:v>
                </c:pt>
                <c:pt idx="191">
                  <c:v>0.709197840395816</c:v>
                </c:pt>
                <c:pt idx="192">
                  <c:v>0.702412925390454</c:v>
                </c:pt>
                <c:pt idx="193">
                  <c:v>0.704199997251432</c:v>
                </c:pt>
                <c:pt idx="194">
                  <c:v>0.709746794473701</c:v>
                </c:pt>
                <c:pt idx="195">
                  <c:v>0.705399438101862</c:v>
                </c:pt>
                <c:pt idx="196">
                  <c:v>0.712873469352531</c:v>
                </c:pt>
                <c:pt idx="197">
                  <c:v>0.686249091127423</c:v>
                </c:pt>
                <c:pt idx="198">
                  <c:v>0.711245530426785</c:v>
                </c:pt>
                <c:pt idx="199">
                  <c:v>0.688155394740531</c:v>
                </c:pt>
                <c:pt idx="200">
                  <c:v>0.703602071711497</c:v>
                </c:pt>
                <c:pt idx="201">
                  <c:v>0.716249183931947</c:v>
                </c:pt>
                <c:pt idx="202">
                  <c:v>0.70370665801555</c:v>
                </c:pt>
                <c:pt idx="203">
                  <c:v>0.699117222446886</c:v>
                </c:pt>
                <c:pt idx="204">
                  <c:v>0.720608179164542</c:v>
                </c:pt>
                <c:pt idx="205">
                  <c:v>0.731176571587977</c:v>
                </c:pt>
                <c:pt idx="206">
                  <c:v>0.722513014335393</c:v>
                </c:pt>
                <c:pt idx="207">
                  <c:v>0.693674063967051</c:v>
                </c:pt>
                <c:pt idx="208">
                  <c:v>0.701411829965353</c:v>
                </c:pt>
                <c:pt idx="209">
                  <c:v>0.699228880640429</c:v>
                </c:pt>
                <c:pt idx="210">
                  <c:v>0.69660146963845</c:v>
                </c:pt>
                <c:pt idx="211">
                  <c:v>0.694449862526589</c:v>
                </c:pt>
                <c:pt idx="212">
                  <c:v>0.70729831760474</c:v>
                </c:pt>
                <c:pt idx="213">
                  <c:v>0.704771785864203</c:v>
                </c:pt>
                <c:pt idx="214">
                  <c:v>0.685010686017227</c:v>
                </c:pt>
                <c:pt idx="215">
                  <c:v>0.691055250674876</c:v>
                </c:pt>
                <c:pt idx="216">
                  <c:v>0.689441512174964</c:v>
                </c:pt>
                <c:pt idx="217">
                  <c:v>0.701715687005924</c:v>
                </c:pt>
                <c:pt idx="218">
                  <c:v>0.693495354876443</c:v>
                </c:pt>
                <c:pt idx="219">
                  <c:v>0.70038210372637</c:v>
                </c:pt>
                <c:pt idx="220">
                  <c:v>0.702996226760211</c:v>
                </c:pt>
                <c:pt idx="221">
                  <c:v>0.702998476377627</c:v>
                </c:pt>
                <c:pt idx="222">
                  <c:v>0.68790061518509</c:v>
                </c:pt>
                <c:pt idx="223">
                  <c:v>0.745662324189451</c:v>
                </c:pt>
                <c:pt idx="224">
                  <c:v>0.719756504954206</c:v>
                </c:pt>
                <c:pt idx="225">
                  <c:v>0.727491639370992</c:v>
                </c:pt>
                <c:pt idx="226">
                  <c:v>0.706159603871093</c:v>
                </c:pt>
                <c:pt idx="227">
                  <c:v>0.701113276671019</c:v>
                </c:pt>
                <c:pt idx="228">
                  <c:v>0.704275547019188</c:v>
                </c:pt>
                <c:pt idx="229">
                  <c:v>0.705642651721631</c:v>
                </c:pt>
                <c:pt idx="230">
                  <c:v>0.707839414434207</c:v>
                </c:pt>
                <c:pt idx="231">
                  <c:v>0.709204851831586</c:v>
                </c:pt>
                <c:pt idx="232">
                  <c:v>0.713237046204558</c:v>
                </c:pt>
                <c:pt idx="233">
                  <c:v>0.710863097738175</c:v>
                </c:pt>
                <c:pt idx="234">
                  <c:v>0.721273766670656</c:v>
                </c:pt>
                <c:pt idx="235">
                  <c:v>0.696970487145601</c:v>
                </c:pt>
                <c:pt idx="236">
                  <c:v>0.714425759742824</c:v>
                </c:pt>
                <c:pt idx="237">
                  <c:v>0.720526761960666</c:v>
                </c:pt>
                <c:pt idx="238">
                  <c:v>0.702603697243077</c:v>
                </c:pt>
                <c:pt idx="239">
                  <c:v>0.706744805326231</c:v>
                </c:pt>
                <c:pt idx="240">
                  <c:v>0.717216101736212</c:v>
                </c:pt>
                <c:pt idx="241">
                  <c:v>0.71521859209563</c:v>
                </c:pt>
                <c:pt idx="242">
                  <c:v>0.716811100283932</c:v>
                </c:pt>
                <c:pt idx="243">
                  <c:v>0.716837984589309</c:v>
                </c:pt>
                <c:pt idx="244">
                  <c:v>0.709936685272106</c:v>
                </c:pt>
                <c:pt idx="245">
                  <c:v>0.718493856147975</c:v>
                </c:pt>
                <c:pt idx="246">
                  <c:v>0.73708776459508</c:v>
                </c:pt>
                <c:pt idx="247">
                  <c:v>0.731196919955204</c:v>
                </c:pt>
                <c:pt idx="248">
                  <c:v>0.729407581864067</c:v>
                </c:pt>
                <c:pt idx="249">
                  <c:v>0.709741341863182</c:v>
                </c:pt>
                <c:pt idx="250">
                  <c:v>0.718786488679893</c:v>
                </c:pt>
                <c:pt idx="251">
                  <c:v>0.717767048303034</c:v>
                </c:pt>
                <c:pt idx="252">
                  <c:v>0.71647688657014</c:v>
                </c:pt>
                <c:pt idx="253">
                  <c:v>0.711999330890847</c:v>
                </c:pt>
                <c:pt idx="254">
                  <c:v>0.726083307948014</c:v>
                </c:pt>
                <c:pt idx="255">
                  <c:v>0.742627267985101</c:v>
                </c:pt>
                <c:pt idx="256">
                  <c:v>0.689874718742576</c:v>
                </c:pt>
                <c:pt idx="257">
                  <c:v>0.722527200193597</c:v>
                </c:pt>
                <c:pt idx="258">
                  <c:v>0.689946627172158</c:v>
                </c:pt>
                <c:pt idx="259">
                  <c:v>0.7079379509481</c:v>
                </c:pt>
                <c:pt idx="260">
                  <c:v>0.713933115891676</c:v>
                </c:pt>
                <c:pt idx="261">
                  <c:v>0.714049976720295</c:v>
                </c:pt>
                <c:pt idx="262">
                  <c:v>0.704101315306887</c:v>
                </c:pt>
                <c:pt idx="263">
                  <c:v>0.72104687225082</c:v>
                </c:pt>
                <c:pt idx="264">
                  <c:v>0.729370763772692</c:v>
                </c:pt>
                <c:pt idx="265">
                  <c:v>0.726457888173815</c:v>
                </c:pt>
                <c:pt idx="266">
                  <c:v>0.733384851295372</c:v>
                </c:pt>
                <c:pt idx="267">
                  <c:v>0.720138269129257</c:v>
                </c:pt>
                <c:pt idx="268">
                  <c:v>0.675302503840152</c:v>
                </c:pt>
                <c:pt idx="269">
                  <c:v>0.735350233638972</c:v>
                </c:pt>
                <c:pt idx="270">
                  <c:v>0.7388268555813</c:v>
                </c:pt>
                <c:pt idx="271">
                  <c:v>0.720258811294249</c:v>
                </c:pt>
                <c:pt idx="272">
                  <c:v>0.717737764230247</c:v>
                </c:pt>
                <c:pt idx="273">
                  <c:v>0.726117791801704</c:v>
                </c:pt>
                <c:pt idx="274">
                  <c:v>0.716365240239262</c:v>
                </c:pt>
                <c:pt idx="275">
                  <c:v>0.729658152052013</c:v>
                </c:pt>
                <c:pt idx="276">
                  <c:v>0.722982993236217</c:v>
                </c:pt>
                <c:pt idx="277">
                  <c:v>0.709064880548221</c:v>
                </c:pt>
                <c:pt idx="278">
                  <c:v>0.72582253761602</c:v>
                </c:pt>
                <c:pt idx="279">
                  <c:v>0.712787313025124</c:v>
                </c:pt>
                <c:pt idx="280">
                  <c:v>0.724962876770554</c:v>
                </c:pt>
                <c:pt idx="281">
                  <c:v>0.732975676378071</c:v>
                </c:pt>
                <c:pt idx="282">
                  <c:v>0.711832031596316</c:v>
                </c:pt>
                <c:pt idx="283">
                  <c:v>0.710755455381839</c:v>
                </c:pt>
                <c:pt idx="284">
                  <c:v>0.712587248534945</c:v>
                </c:pt>
                <c:pt idx="285">
                  <c:v>0.712400486631535</c:v>
                </c:pt>
                <c:pt idx="286">
                  <c:v>0.729930422533206</c:v>
                </c:pt>
                <c:pt idx="287">
                  <c:v>0.719180838501819</c:v>
                </c:pt>
                <c:pt idx="288">
                  <c:v>0.731259035680958</c:v>
                </c:pt>
                <c:pt idx="289">
                  <c:v>0.715594330076286</c:v>
                </c:pt>
                <c:pt idx="290">
                  <c:v>0.707545611615607</c:v>
                </c:pt>
                <c:pt idx="291">
                  <c:v>0.713031014672941</c:v>
                </c:pt>
                <c:pt idx="292">
                  <c:v>0.720257353594694</c:v>
                </c:pt>
                <c:pt idx="293">
                  <c:v>0.718566389525736</c:v>
                </c:pt>
                <c:pt idx="294">
                  <c:v>0.715866854033139</c:v>
                </c:pt>
                <c:pt idx="295">
                  <c:v>0.715497840541005</c:v>
                </c:pt>
                <c:pt idx="296">
                  <c:v>0.707296144594235</c:v>
                </c:pt>
                <c:pt idx="297">
                  <c:v>0.74163010411023</c:v>
                </c:pt>
                <c:pt idx="298">
                  <c:v>0.697298071108089</c:v>
                </c:pt>
                <c:pt idx="299">
                  <c:v>0.714658895541157</c:v>
                </c:pt>
                <c:pt idx="300">
                  <c:v>0.717648694783526</c:v>
                </c:pt>
                <c:pt idx="301">
                  <c:v>0.715302301858586</c:v>
                </c:pt>
                <c:pt idx="302">
                  <c:v>0.73163984600463</c:v>
                </c:pt>
                <c:pt idx="303">
                  <c:v>0.742611271081539</c:v>
                </c:pt>
                <c:pt idx="304">
                  <c:v>0.72369817836759</c:v>
                </c:pt>
                <c:pt idx="305">
                  <c:v>0.727862880541498</c:v>
                </c:pt>
                <c:pt idx="306">
                  <c:v>0.731650637786964</c:v>
                </c:pt>
                <c:pt idx="307">
                  <c:v>0.7230970335903</c:v>
                </c:pt>
                <c:pt idx="308">
                  <c:v>0.731225394392772</c:v>
                </c:pt>
                <c:pt idx="309">
                  <c:v>0.744815943520754</c:v>
                </c:pt>
                <c:pt idx="310">
                  <c:v>0.726154174957816</c:v>
                </c:pt>
                <c:pt idx="311">
                  <c:v>0.756084236452154</c:v>
                </c:pt>
                <c:pt idx="312">
                  <c:v>0.750498275049995</c:v>
                </c:pt>
                <c:pt idx="313">
                  <c:v>0.740776839677924</c:v>
                </c:pt>
                <c:pt idx="314">
                  <c:v>0.747685577411937</c:v>
                </c:pt>
                <c:pt idx="315">
                  <c:v>0.75979431247315</c:v>
                </c:pt>
                <c:pt idx="316">
                  <c:v>0.745536439450494</c:v>
                </c:pt>
                <c:pt idx="317">
                  <c:v>0.742825870946333</c:v>
                </c:pt>
                <c:pt idx="318">
                  <c:v>0.741929304772621</c:v>
                </c:pt>
                <c:pt idx="319">
                  <c:v>0.744584478764204</c:v>
                </c:pt>
                <c:pt idx="320">
                  <c:v>0.752818430346115</c:v>
                </c:pt>
                <c:pt idx="321">
                  <c:v>0.712633127307014</c:v>
                </c:pt>
                <c:pt idx="322">
                  <c:v>0.708722250671146</c:v>
                </c:pt>
                <c:pt idx="323">
                  <c:v>0.743666326495951</c:v>
                </c:pt>
                <c:pt idx="324">
                  <c:v>0.758840959577884</c:v>
                </c:pt>
                <c:pt idx="325">
                  <c:v>0.745409641029668</c:v>
                </c:pt>
                <c:pt idx="326">
                  <c:v>0.749252670404173</c:v>
                </c:pt>
                <c:pt idx="327">
                  <c:v>0.737092135694765</c:v>
                </c:pt>
                <c:pt idx="328">
                  <c:v>0.735165650998318</c:v>
                </c:pt>
                <c:pt idx="329">
                  <c:v>0.746657841780661</c:v>
                </c:pt>
                <c:pt idx="330">
                  <c:v>0.736776503184466</c:v>
                </c:pt>
                <c:pt idx="331">
                  <c:v>0.724465528423988</c:v>
                </c:pt>
                <c:pt idx="332">
                  <c:v>0.736295380230457</c:v>
                </c:pt>
                <c:pt idx="333">
                  <c:v>0.744233082104164</c:v>
                </c:pt>
                <c:pt idx="334">
                  <c:v>0.73868704741544</c:v>
                </c:pt>
                <c:pt idx="335">
                  <c:v>0.73726991750671</c:v>
                </c:pt>
                <c:pt idx="336">
                  <c:v>0.74070142205228</c:v>
                </c:pt>
                <c:pt idx="337">
                  <c:v>0.731096729041652</c:v>
                </c:pt>
                <c:pt idx="338">
                  <c:v>0.714054508051941</c:v>
                </c:pt>
                <c:pt idx="339">
                  <c:v>0.702208216477858</c:v>
                </c:pt>
                <c:pt idx="340">
                  <c:v>0.753716393975042</c:v>
                </c:pt>
                <c:pt idx="341">
                  <c:v>0.740066946360737</c:v>
                </c:pt>
                <c:pt idx="342">
                  <c:v>0.728025291206151</c:v>
                </c:pt>
                <c:pt idx="343">
                  <c:v>0.749897711324945</c:v>
                </c:pt>
                <c:pt idx="344">
                  <c:v>0.75505546997833</c:v>
                </c:pt>
                <c:pt idx="345">
                  <c:v>0.708682673572489</c:v>
                </c:pt>
                <c:pt idx="346">
                  <c:v>0.74950355004834</c:v>
                </c:pt>
                <c:pt idx="347">
                  <c:v>0.755374175172509</c:v>
                </c:pt>
                <c:pt idx="348">
                  <c:v>0.736435789994532</c:v>
                </c:pt>
                <c:pt idx="349">
                  <c:v>0.723965492715584</c:v>
                </c:pt>
                <c:pt idx="350">
                  <c:v>0.745805074919852</c:v>
                </c:pt>
                <c:pt idx="351">
                  <c:v>0.739739095306947</c:v>
                </c:pt>
                <c:pt idx="352">
                  <c:v>0.721478287144261</c:v>
                </c:pt>
                <c:pt idx="353">
                  <c:v>0.72225258218723</c:v>
                </c:pt>
                <c:pt idx="354">
                  <c:v>0.744552910898714</c:v>
                </c:pt>
                <c:pt idx="355">
                  <c:v>0.73233454502546</c:v>
                </c:pt>
                <c:pt idx="356">
                  <c:v>0.719599753245086</c:v>
                </c:pt>
                <c:pt idx="357">
                  <c:v>0.745404309441191</c:v>
                </c:pt>
                <c:pt idx="358">
                  <c:v>0.723555100774195</c:v>
                </c:pt>
                <c:pt idx="359">
                  <c:v>0.742315941083474</c:v>
                </c:pt>
                <c:pt idx="360">
                  <c:v>0.716224906400522</c:v>
                </c:pt>
                <c:pt idx="361">
                  <c:v>0.745518582515093</c:v>
                </c:pt>
                <c:pt idx="362">
                  <c:v>0.744126073836907</c:v>
                </c:pt>
                <c:pt idx="363">
                  <c:v>0.732421636579757</c:v>
                </c:pt>
                <c:pt idx="364">
                  <c:v>0.738979276025156</c:v>
                </c:pt>
                <c:pt idx="365">
                  <c:v>0.757581938845873</c:v>
                </c:pt>
                <c:pt idx="366">
                  <c:v>0.733031813256885</c:v>
                </c:pt>
                <c:pt idx="367">
                  <c:v>0.740811220803662</c:v>
                </c:pt>
                <c:pt idx="368">
                  <c:v>0.745915176540311</c:v>
                </c:pt>
                <c:pt idx="369">
                  <c:v>0.740803721047963</c:v>
                </c:pt>
                <c:pt idx="370">
                  <c:v>0.723080738545939</c:v>
                </c:pt>
                <c:pt idx="371">
                  <c:v>0.731867014746947</c:v>
                </c:pt>
                <c:pt idx="372">
                  <c:v>0.718719200727039</c:v>
                </c:pt>
                <c:pt idx="373">
                  <c:v>0.725641043404003</c:v>
                </c:pt>
                <c:pt idx="374">
                  <c:v>0.716252832618904</c:v>
                </c:pt>
                <c:pt idx="375">
                  <c:v>0.731112635978652</c:v>
                </c:pt>
                <c:pt idx="376">
                  <c:v>0.739517987599912</c:v>
                </c:pt>
                <c:pt idx="377">
                  <c:v>0.764143383954638</c:v>
                </c:pt>
                <c:pt idx="378">
                  <c:v>0.728286720711171</c:v>
                </c:pt>
                <c:pt idx="379">
                  <c:v>0.72288674394784</c:v>
                </c:pt>
                <c:pt idx="380">
                  <c:v>0.725322783221932</c:v>
                </c:pt>
                <c:pt idx="381">
                  <c:v>0.72027221188493</c:v>
                </c:pt>
                <c:pt idx="382">
                  <c:v>0.716472077931677</c:v>
                </c:pt>
                <c:pt idx="383">
                  <c:v>0.741801718269632</c:v>
                </c:pt>
                <c:pt idx="384">
                  <c:v>0.772838114222029</c:v>
                </c:pt>
                <c:pt idx="385">
                  <c:v>0.752291607608123</c:v>
                </c:pt>
                <c:pt idx="386">
                  <c:v>0.73840977942459</c:v>
                </c:pt>
                <c:pt idx="387">
                  <c:v>0.745014677915177</c:v>
                </c:pt>
                <c:pt idx="388">
                  <c:v>0.705767278449483</c:v>
                </c:pt>
                <c:pt idx="389">
                  <c:v>0.722716526699629</c:v>
                </c:pt>
                <c:pt idx="390">
                  <c:v>0.751774482913408</c:v>
                </c:pt>
                <c:pt idx="391">
                  <c:v>0.738108945258656</c:v>
                </c:pt>
                <c:pt idx="392">
                  <c:v>0.736461802409158</c:v>
                </c:pt>
                <c:pt idx="393">
                  <c:v>0.754480766197264</c:v>
                </c:pt>
                <c:pt idx="394">
                  <c:v>0.719145055065695</c:v>
                </c:pt>
                <c:pt idx="395">
                  <c:v>0.737885601117776</c:v>
                </c:pt>
                <c:pt idx="396">
                  <c:v>0.735207779707495</c:v>
                </c:pt>
                <c:pt idx="397">
                  <c:v>0.726908199307692</c:v>
                </c:pt>
                <c:pt idx="398">
                  <c:v>0.740639018902842</c:v>
                </c:pt>
                <c:pt idx="399">
                  <c:v>0.726674637852484</c:v>
                </c:pt>
                <c:pt idx="400">
                  <c:v>0.713989598102618</c:v>
                </c:pt>
                <c:pt idx="401">
                  <c:v>0.739972941365873</c:v>
                </c:pt>
                <c:pt idx="402">
                  <c:v>0.732243482450603</c:v>
                </c:pt>
                <c:pt idx="403">
                  <c:v>0.735371260597253</c:v>
                </c:pt>
                <c:pt idx="404">
                  <c:v>0.748383339180813</c:v>
                </c:pt>
                <c:pt idx="405">
                  <c:v>0.736056111925126</c:v>
                </c:pt>
                <c:pt idx="406">
                  <c:v>0.727769045189075</c:v>
                </c:pt>
                <c:pt idx="407">
                  <c:v>0.73251435590912</c:v>
                </c:pt>
                <c:pt idx="408">
                  <c:v>0.74213436250134</c:v>
                </c:pt>
                <c:pt idx="409">
                  <c:v>0.728726770226542</c:v>
                </c:pt>
                <c:pt idx="410">
                  <c:v>0.723732663723231</c:v>
                </c:pt>
                <c:pt idx="411">
                  <c:v>0.739564735811098</c:v>
                </c:pt>
                <c:pt idx="412">
                  <c:v>0.713003612788049</c:v>
                </c:pt>
                <c:pt idx="413">
                  <c:v>0.742678559288015</c:v>
                </c:pt>
                <c:pt idx="414">
                  <c:v>0.755874109609644</c:v>
                </c:pt>
                <c:pt idx="415">
                  <c:v>0.741453367578597</c:v>
                </c:pt>
                <c:pt idx="416">
                  <c:v>0.753082755769309</c:v>
                </c:pt>
                <c:pt idx="417">
                  <c:v>0.724643573528049</c:v>
                </c:pt>
                <c:pt idx="418">
                  <c:v>0.748756735502176</c:v>
                </c:pt>
                <c:pt idx="419">
                  <c:v>0.738448879143106</c:v>
                </c:pt>
                <c:pt idx="420">
                  <c:v>0.733403283062195</c:v>
                </c:pt>
                <c:pt idx="421">
                  <c:v>0.74086506678683</c:v>
                </c:pt>
                <c:pt idx="422">
                  <c:v>0.736037572272889</c:v>
                </c:pt>
                <c:pt idx="423">
                  <c:v>0.736014640232114</c:v>
                </c:pt>
                <c:pt idx="424">
                  <c:v>0.726032881730675</c:v>
                </c:pt>
                <c:pt idx="425">
                  <c:v>0.717995463686966</c:v>
                </c:pt>
                <c:pt idx="426">
                  <c:v>0.726001121323355</c:v>
                </c:pt>
                <c:pt idx="427">
                  <c:v>0.734241395504149</c:v>
                </c:pt>
                <c:pt idx="428">
                  <c:v>0.720239252684259</c:v>
                </c:pt>
                <c:pt idx="429">
                  <c:v>0.738218994441445</c:v>
                </c:pt>
                <c:pt idx="430">
                  <c:v>0.733563888077052</c:v>
                </c:pt>
                <c:pt idx="431">
                  <c:v>0.725543842072182</c:v>
                </c:pt>
                <c:pt idx="432">
                  <c:v>0.753116484146119</c:v>
                </c:pt>
                <c:pt idx="433">
                  <c:v>0.717696776998093</c:v>
                </c:pt>
                <c:pt idx="434">
                  <c:v>0.733985079766417</c:v>
                </c:pt>
                <c:pt idx="435">
                  <c:v>0.73814286623808</c:v>
                </c:pt>
                <c:pt idx="436">
                  <c:v>0.761595279834525</c:v>
                </c:pt>
                <c:pt idx="437">
                  <c:v>0.723035379241426</c:v>
                </c:pt>
                <c:pt idx="438">
                  <c:v>0.754890016340145</c:v>
                </c:pt>
                <c:pt idx="439">
                  <c:v>0.753220137683975</c:v>
                </c:pt>
                <c:pt idx="440">
                  <c:v>0.706305174783979</c:v>
                </c:pt>
                <c:pt idx="441">
                  <c:v>0.698328109838799</c:v>
                </c:pt>
                <c:pt idx="442">
                  <c:v>0.711098362784774</c:v>
                </c:pt>
                <c:pt idx="443">
                  <c:v>0.720671488796691</c:v>
                </c:pt>
                <c:pt idx="444">
                  <c:v>0.72599350478139</c:v>
                </c:pt>
                <c:pt idx="445">
                  <c:v>0.731930246445228</c:v>
                </c:pt>
                <c:pt idx="446">
                  <c:v>0.715014469225865</c:v>
                </c:pt>
                <c:pt idx="447">
                  <c:v>0.723941372488093</c:v>
                </c:pt>
                <c:pt idx="448">
                  <c:v>0.754031116609425</c:v>
                </c:pt>
                <c:pt idx="449">
                  <c:v>0.696579833066022</c:v>
                </c:pt>
                <c:pt idx="450">
                  <c:v>0.727035782964169</c:v>
                </c:pt>
                <c:pt idx="451">
                  <c:v>0.739826216519459</c:v>
                </c:pt>
                <c:pt idx="452">
                  <c:v>0.726495160219667</c:v>
                </c:pt>
                <c:pt idx="453">
                  <c:v>0.744637945982268</c:v>
                </c:pt>
                <c:pt idx="454">
                  <c:v>0.735511530616389</c:v>
                </c:pt>
                <c:pt idx="455">
                  <c:v>0.773882894044741</c:v>
                </c:pt>
                <c:pt idx="456">
                  <c:v>0.764336336158571</c:v>
                </c:pt>
                <c:pt idx="457">
                  <c:v>0.739850519072397</c:v>
                </c:pt>
                <c:pt idx="458">
                  <c:v>0.760825948259523</c:v>
                </c:pt>
                <c:pt idx="459">
                  <c:v>0.776090299102831</c:v>
                </c:pt>
                <c:pt idx="460">
                  <c:v>0.745075085396293</c:v>
                </c:pt>
                <c:pt idx="461">
                  <c:v>0.746281184396118</c:v>
                </c:pt>
                <c:pt idx="462">
                  <c:v>0.759103139961407</c:v>
                </c:pt>
                <c:pt idx="463">
                  <c:v>0.756863143275795</c:v>
                </c:pt>
                <c:pt idx="464">
                  <c:v>0.752501969552901</c:v>
                </c:pt>
                <c:pt idx="465">
                  <c:v>0.747787804042701</c:v>
                </c:pt>
                <c:pt idx="466">
                  <c:v>0.752822553237358</c:v>
                </c:pt>
                <c:pt idx="467">
                  <c:v>0.753044440246055</c:v>
                </c:pt>
                <c:pt idx="468">
                  <c:v>0.742905280262559</c:v>
                </c:pt>
                <c:pt idx="469">
                  <c:v>0.738945231673582</c:v>
                </c:pt>
                <c:pt idx="470">
                  <c:v>0.737450766409023</c:v>
                </c:pt>
                <c:pt idx="471">
                  <c:v>0.753392380615783</c:v>
                </c:pt>
                <c:pt idx="472">
                  <c:v>0.748325625567196</c:v>
                </c:pt>
                <c:pt idx="473">
                  <c:v>0.747700018187149</c:v>
                </c:pt>
                <c:pt idx="474">
                  <c:v>0.695489605743224</c:v>
                </c:pt>
                <c:pt idx="475">
                  <c:v>0.740733560453334</c:v>
                </c:pt>
                <c:pt idx="476">
                  <c:v>0.736475582595678</c:v>
                </c:pt>
                <c:pt idx="477">
                  <c:v>0.741177487984438</c:v>
                </c:pt>
                <c:pt idx="478">
                  <c:v>0.758230382158589</c:v>
                </c:pt>
                <c:pt idx="479">
                  <c:v>0.708129998280145</c:v>
                </c:pt>
                <c:pt idx="480">
                  <c:v>0.746089111829288</c:v>
                </c:pt>
                <c:pt idx="481">
                  <c:v>0.744155114640432</c:v>
                </c:pt>
                <c:pt idx="482">
                  <c:v>0.735933014934912</c:v>
                </c:pt>
                <c:pt idx="483">
                  <c:v>0.74156050157701</c:v>
                </c:pt>
                <c:pt idx="484">
                  <c:v>0.740405807658802</c:v>
                </c:pt>
                <c:pt idx="485">
                  <c:v>0.740234982745853</c:v>
                </c:pt>
                <c:pt idx="486">
                  <c:v>0.740137949656203</c:v>
                </c:pt>
                <c:pt idx="487">
                  <c:v>0.756791349441584</c:v>
                </c:pt>
                <c:pt idx="488">
                  <c:v>0.757987511229155</c:v>
                </c:pt>
                <c:pt idx="489">
                  <c:v>0.729471257577672</c:v>
                </c:pt>
                <c:pt idx="490">
                  <c:v>0.742446749094869</c:v>
                </c:pt>
                <c:pt idx="491">
                  <c:v>0.750912925572168</c:v>
                </c:pt>
                <c:pt idx="492">
                  <c:v>0.759839777576524</c:v>
                </c:pt>
                <c:pt idx="493">
                  <c:v>0.771445389159524</c:v>
                </c:pt>
                <c:pt idx="494">
                  <c:v>0.768317546266871</c:v>
                </c:pt>
                <c:pt idx="495">
                  <c:v>0.766929805353763</c:v>
                </c:pt>
                <c:pt idx="496">
                  <c:v>0.739574678903889</c:v>
                </c:pt>
                <c:pt idx="497">
                  <c:v>0.771508868182733</c:v>
                </c:pt>
                <c:pt idx="498">
                  <c:v>0.764126831912374</c:v>
                </c:pt>
                <c:pt idx="499">
                  <c:v>0.765002747881752</c:v>
                </c:pt>
                <c:pt idx="500">
                  <c:v>0.763379127762412</c:v>
                </c:pt>
                <c:pt idx="501">
                  <c:v>0.76873875544907</c:v>
                </c:pt>
                <c:pt idx="502">
                  <c:v>0.770227090797223</c:v>
                </c:pt>
                <c:pt idx="503">
                  <c:v>0.763919584872696</c:v>
                </c:pt>
                <c:pt idx="504">
                  <c:v>0.749974994145936</c:v>
                </c:pt>
                <c:pt idx="505">
                  <c:v>0.735122906519986</c:v>
                </c:pt>
                <c:pt idx="506">
                  <c:v>0.757012119971684</c:v>
                </c:pt>
                <c:pt idx="507">
                  <c:v>0.775104810259014</c:v>
                </c:pt>
                <c:pt idx="508">
                  <c:v>0.774836263380144</c:v>
                </c:pt>
                <c:pt idx="509">
                  <c:v>0.776350865803617</c:v>
                </c:pt>
                <c:pt idx="510">
                  <c:v>0.768489577134879</c:v>
                </c:pt>
                <c:pt idx="511">
                  <c:v>0.776844060299323</c:v>
                </c:pt>
                <c:pt idx="512">
                  <c:v>0.766089524749867</c:v>
                </c:pt>
                <c:pt idx="513">
                  <c:v>0.798207449159442</c:v>
                </c:pt>
                <c:pt idx="514">
                  <c:v>0.74698055867454</c:v>
                </c:pt>
                <c:pt idx="515">
                  <c:v>0.776570705608026</c:v>
                </c:pt>
                <c:pt idx="516">
                  <c:v>0.770687348500354</c:v>
                </c:pt>
                <c:pt idx="517">
                  <c:v>0.763834961043018</c:v>
                </c:pt>
                <c:pt idx="518">
                  <c:v>0.776438528697795</c:v>
                </c:pt>
                <c:pt idx="519">
                  <c:v>0.770619575555238</c:v>
                </c:pt>
                <c:pt idx="520">
                  <c:v>0.773913891855814</c:v>
                </c:pt>
                <c:pt idx="521">
                  <c:v>0.760474082319997</c:v>
                </c:pt>
                <c:pt idx="522">
                  <c:v>0.763998407992467</c:v>
                </c:pt>
                <c:pt idx="523">
                  <c:v>0.749948797376585</c:v>
                </c:pt>
                <c:pt idx="524">
                  <c:v>0.782775185730105</c:v>
                </c:pt>
                <c:pt idx="525">
                  <c:v>0.781956825036778</c:v>
                </c:pt>
                <c:pt idx="526">
                  <c:v>0.763403489117435</c:v>
                </c:pt>
                <c:pt idx="527">
                  <c:v>0.791922272150845</c:v>
                </c:pt>
                <c:pt idx="528">
                  <c:v>0.780806596585975</c:v>
                </c:pt>
                <c:pt idx="529">
                  <c:v>0.790385023313534</c:v>
                </c:pt>
                <c:pt idx="530">
                  <c:v>0.781222690040443</c:v>
                </c:pt>
                <c:pt idx="531">
                  <c:v>0.775089781311644</c:v>
                </c:pt>
                <c:pt idx="532">
                  <c:v>0.77164939359403</c:v>
                </c:pt>
                <c:pt idx="533">
                  <c:v>0.768568773204983</c:v>
                </c:pt>
                <c:pt idx="534">
                  <c:v>0.765708835941697</c:v>
                </c:pt>
                <c:pt idx="535">
                  <c:v>0.785330153799716</c:v>
                </c:pt>
                <c:pt idx="536">
                  <c:v>0.789568085177083</c:v>
                </c:pt>
                <c:pt idx="537">
                  <c:v>0.761967549871608</c:v>
                </c:pt>
                <c:pt idx="538">
                  <c:v>0.765558889240336</c:v>
                </c:pt>
                <c:pt idx="539">
                  <c:v>0.756436070370709</c:v>
                </c:pt>
                <c:pt idx="540">
                  <c:v>0.77292205806638</c:v>
                </c:pt>
                <c:pt idx="541">
                  <c:v>0.76208747345244</c:v>
                </c:pt>
                <c:pt idx="542">
                  <c:v>0.767891318579923</c:v>
                </c:pt>
                <c:pt idx="543">
                  <c:v>0.755988103026374</c:v>
                </c:pt>
                <c:pt idx="544">
                  <c:v>0.734221628232041</c:v>
                </c:pt>
                <c:pt idx="545">
                  <c:v>0.760170825955337</c:v>
                </c:pt>
                <c:pt idx="546">
                  <c:v>0.764397219402241</c:v>
                </c:pt>
                <c:pt idx="547">
                  <c:v>0.741994756029526</c:v>
                </c:pt>
                <c:pt idx="548">
                  <c:v>0.763625985202908</c:v>
                </c:pt>
                <c:pt idx="549">
                  <c:v>0.780417935894053</c:v>
                </c:pt>
                <c:pt idx="550">
                  <c:v>0.758549564202943</c:v>
                </c:pt>
                <c:pt idx="551">
                  <c:v>0.753260065706877</c:v>
                </c:pt>
                <c:pt idx="552">
                  <c:v>0.759512108063005</c:v>
                </c:pt>
                <c:pt idx="553">
                  <c:v>0.78588845935811</c:v>
                </c:pt>
                <c:pt idx="554">
                  <c:v>0.776180319305152</c:v>
                </c:pt>
                <c:pt idx="555">
                  <c:v>0.749708611722904</c:v>
                </c:pt>
                <c:pt idx="556">
                  <c:v>0.748174900433803</c:v>
                </c:pt>
                <c:pt idx="557">
                  <c:v>0.781772275224821</c:v>
                </c:pt>
                <c:pt idx="558">
                  <c:v>0.753275303001692</c:v>
                </c:pt>
                <c:pt idx="559">
                  <c:v>0.767886501726787</c:v>
                </c:pt>
                <c:pt idx="560">
                  <c:v>0.754514809704773</c:v>
                </c:pt>
                <c:pt idx="561">
                  <c:v>0.737270642939275</c:v>
                </c:pt>
                <c:pt idx="562">
                  <c:v>0.76420467390064</c:v>
                </c:pt>
                <c:pt idx="563">
                  <c:v>0.787313934460542</c:v>
                </c:pt>
                <c:pt idx="564">
                  <c:v>0.780555549996667</c:v>
                </c:pt>
                <c:pt idx="565">
                  <c:v>0.774769178961669</c:v>
                </c:pt>
                <c:pt idx="566">
                  <c:v>0.772013580434493</c:v>
                </c:pt>
                <c:pt idx="567">
                  <c:v>0.746327218462863</c:v>
                </c:pt>
                <c:pt idx="568">
                  <c:v>0.746730274309552</c:v>
                </c:pt>
                <c:pt idx="569">
                  <c:v>0.731310257195568</c:v>
                </c:pt>
                <c:pt idx="570">
                  <c:v>0.746905906107308</c:v>
                </c:pt>
                <c:pt idx="571">
                  <c:v>0.741882519988773</c:v>
                </c:pt>
                <c:pt idx="572">
                  <c:v>0.744331203221484</c:v>
                </c:pt>
                <c:pt idx="573">
                  <c:v>0.744017470122336</c:v>
                </c:pt>
                <c:pt idx="574">
                  <c:v>0.769569030347989</c:v>
                </c:pt>
                <c:pt idx="575">
                  <c:v>0.764748368264124</c:v>
                </c:pt>
                <c:pt idx="576">
                  <c:v>0.75959227346585</c:v>
                </c:pt>
                <c:pt idx="577">
                  <c:v>0.758273834067604</c:v>
                </c:pt>
                <c:pt idx="578">
                  <c:v>0.752579940830487</c:v>
                </c:pt>
                <c:pt idx="579">
                  <c:v>0.747278288461095</c:v>
                </c:pt>
                <c:pt idx="580">
                  <c:v>0.771752498317714</c:v>
                </c:pt>
                <c:pt idx="581">
                  <c:v>0.802102653278022</c:v>
                </c:pt>
                <c:pt idx="582">
                  <c:v>0.770652184319617</c:v>
                </c:pt>
                <c:pt idx="583">
                  <c:v>0.74974777886114</c:v>
                </c:pt>
                <c:pt idx="584">
                  <c:v>0.750070776918891</c:v>
                </c:pt>
                <c:pt idx="585">
                  <c:v>0.762801618276222</c:v>
                </c:pt>
                <c:pt idx="586">
                  <c:v>0.758787988727363</c:v>
                </c:pt>
                <c:pt idx="587">
                  <c:v>0.755374413572239</c:v>
                </c:pt>
                <c:pt idx="588">
                  <c:v>0.75183327286717</c:v>
                </c:pt>
                <c:pt idx="589">
                  <c:v>0.762116242472075</c:v>
                </c:pt>
                <c:pt idx="590">
                  <c:v>0.755584852510042</c:v>
                </c:pt>
                <c:pt idx="591">
                  <c:v>0.767221981443909</c:v>
                </c:pt>
                <c:pt idx="592">
                  <c:v>0.780171667471035</c:v>
                </c:pt>
                <c:pt idx="593">
                  <c:v>0.750247436577204</c:v>
                </c:pt>
                <c:pt idx="594">
                  <c:v>0.740212425941213</c:v>
                </c:pt>
                <c:pt idx="595">
                  <c:v>0.769372352438195</c:v>
                </c:pt>
                <c:pt idx="596">
                  <c:v>0.760200005987869</c:v>
                </c:pt>
                <c:pt idx="597">
                  <c:v>0.769184470191397</c:v>
                </c:pt>
                <c:pt idx="598">
                  <c:v>0.77588606569391</c:v>
                </c:pt>
                <c:pt idx="599">
                  <c:v>0.78589052566098</c:v>
                </c:pt>
                <c:pt idx="600">
                  <c:v>0.755636587411625</c:v>
                </c:pt>
                <c:pt idx="601">
                  <c:v>0.74516829360851</c:v>
                </c:pt>
                <c:pt idx="602">
                  <c:v>0.777092883751378</c:v>
                </c:pt>
                <c:pt idx="603">
                  <c:v>0.774977294021744</c:v>
                </c:pt>
                <c:pt idx="604">
                  <c:v>0.769207033815728</c:v>
                </c:pt>
                <c:pt idx="605">
                  <c:v>0.782210948747626</c:v>
                </c:pt>
                <c:pt idx="606">
                  <c:v>0.754064887842931</c:v>
                </c:pt>
                <c:pt idx="607">
                  <c:v>0.740807694018173</c:v>
                </c:pt>
                <c:pt idx="608">
                  <c:v>0.784489229949812</c:v>
                </c:pt>
                <c:pt idx="609">
                  <c:v>0.784489790171185</c:v>
                </c:pt>
                <c:pt idx="610">
                  <c:v>0.782557869164746</c:v>
                </c:pt>
                <c:pt idx="611">
                  <c:v>0.779041180328383</c:v>
                </c:pt>
                <c:pt idx="612">
                  <c:v>0.73041664090723</c:v>
                </c:pt>
                <c:pt idx="613">
                  <c:v>0.77105075170606</c:v>
                </c:pt>
                <c:pt idx="614">
                  <c:v>0.774629887331399</c:v>
                </c:pt>
                <c:pt idx="615">
                  <c:v>0.775098791894688</c:v>
                </c:pt>
                <c:pt idx="616">
                  <c:v>0.780634812887112</c:v>
                </c:pt>
                <c:pt idx="617">
                  <c:v>0.808423242241206</c:v>
                </c:pt>
                <c:pt idx="618">
                  <c:v>0.77624539022007</c:v>
                </c:pt>
                <c:pt idx="619">
                  <c:v>0.752219920731309</c:v>
                </c:pt>
                <c:pt idx="620">
                  <c:v>0.767766190463435</c:v>
                </c:pt>
                <c:pt idx="621">
                  <c:v>0.752203956347465</c:v>
                </c:pt>
                <c:pt idx="622">
                  <c:v>0.763344408318409</c:v>
                </c:pt>
                <c:pt idx="623">
                  <c:v>0.767379843767969</c:v>
                </c:pt>
                <c:pt idx="624">
                  <c:v>0.770320433844136</c:v>
                </c:pt>
                <c:pt idx="625">
                  <c:v>0.776207591939514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88024"/>
        <c:axId val="1856413256"/>
      </c:lineChart>
      <c:catAx>
        <c:axId val="185068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413256"/>
        <c:crosses val="autoZero"/>
        <c:auto val="1"/>
        <c:lblAlgn val="ctr"/>
        <c:lblOffset val="100"/>
        <c:noMultiLvlLbl val="0"/>
      </c:catAx>
      <c:valAx>
        <c:axId val="185641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68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553</xdr:row>
      <xdr:rowOff>31750</xdr:rowOff>
    </xdr:from>
    <xdr:to>
      <xdr:col>38</xdr:col>
      <xdr:colOff>406400</xdr:colOff>
      <xdr:row>604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8"/>
  <sheetViews>
    <sheetView tabSelected="1" topLeftCell="F555" workbookViewId="0">
      <selection activeCell="M17" sqref="M17"/>
    </sheetView>
  </sheetViews>
  <sheetFormatPr baseColWidth="10" defaultRowHeight="15" x14ac:dyDescent="0"/>
  <sheetData>
    <row r="2" spans="1:11">
      <c r="A2" t="s">
        <v>185</v>
      </c>
      <c r="B2" t="s">
        <v>186</v>
      </c>
      <c r="C2" t="s">
        <v>187</v>
      </c>
      <c r="D2" t="s">
        <v>188</v>
      </c>
      <c r="E2" t="s">
        <v>189</v>
      </c>
      <c r="F2" t="s">
        <v>190</v>
      </c>
      <c r="G2" t="s">
        <v>191</v>
      </c>
      <c r="H2" t="s">
        <v>192</v>
      </c>
      <c r="I2" t="s">
        <v>193</v>
      </c>
      <c r="J2" t="s">
        <v>194</v>
      </c>
      <c r="K2" t="s">
        <v>195</v>
      </c>
    </row>
    <row r="3" spans="1:11">
      <c r="A3" s="1" t="s">
        <v>0</v>
      </c>
      <c r="B3">
        <v>0.72222697310808803</v>
      </c>
      <c r="C3">
        <v>0.86081445006754398</v>
      </c>
      <c r="D3">
        <v>0.82066993445943703</v>
      </c>
      <c r="E3">
        <v>0.78305199675673498</v>
      </c>
      <c r="F3">
        <v>0.76120177672295197</v>
      </c>
      <c r="G3">
        <v>0.75114225358106002</v>
      </c>
      <c r="H3">
        <v>0.85524662097970605</v>
      </c>
      <c r="I3">
        <v>0.78029147645268104</v>
      </c>
      <c r="J3">
        <v>0.70528954344592598</v>
      </c>
      <c r="K3">
        <v>0.715302278108088</v>
      </c>
    </row>
    <row r="4" spans="1:11">
      <c r="A4" s="1" t="s">
        <v>1</v>
      </c>
      <c r="B4">
        <v>0.70161379745446895</v>
      </c>
      <c r="C4">
        <v>0.84511169847162904</v>
      </c>
      <c r="D4">
        <v>0.80395816509721296</v>
      </c>
      <c r="E4">
        <v>0.76295876480659597</v>
      </c>
      <c r="F4">
        <v>0.73567720897411704</v>
      </c>
      <c r="G4">
        <v>0.72920361945454604</v>
      </c>
      <c r="H4">
        <v>0.84572823080682602</v>
      </c>
      <c r="I4">
        <v>0.77205261675075498</v>
      </c>
      <c r="J4">
        <v>0.686817021409735</v>
      </c>
      <c r="K4">
        <v>0.69668153877289096</v>
      </c>
    </row>
    <row r="5" spans="1:11">
      <c r="A5" s="1" t="s">
        <v>2</v>
      </c>
      <c r="B5">
        <v>0.69570093973150304</v>
      </c>
      <c r="C5">
        <v>0.84924693643096705</v>
      </c>
      <c r="D5">
        <v>0.80995117929418303</v>
      </c>
      <c r="E5">
        <v>0.769706631240616</v>
      </c>
      <c r="F5">
        <v>0.74535433104317295</v>
      </c>
      <c r="G5">
        <v>0.73610361960453397</v>
      </c>
      <c r="H5">
        <v>0.87684093892741999</v>
      </c>
      <c r="I5">
        <v>0.75998152434358501</v>
      </c>
      <c r="J5">
        <v>0.67719951685422497</v>
      </c>
      <c r="K5">
        <v>0.68660836011232795</v>
      </c>
    </row>
    <row r="6" spans="1:11">
      <c r="A6" s="1" t="s">
        <v>3</v>
      </c>
      <c r="B6">
        <v>0.69820800677780404</v>
      </c>
      <c r="C6">
        <v>0.848922088493268</v>
      </c>
      <c r="D6">
        <v>0.81075268171626602</v>
      </c>
      <c r="E6">
        <v>0.77129020846124796</v>
      </c>
      <c r="F6">
        <v>0.74571622700714602</v>
      </c>
      <c r="G6">
        <v>0.73403073735396096</v>
      </c>
      <c r="H6">
        <v>0.88273338232584397</v>
      </c>
      <c r="I6">
        <v>0.76602215984710698</v>
      </c>
      <c r="J6">
        <v>0.67938670582001004</v>
      </c>
      <c r="K6">
        <v>0.69011436845244201</v>
      </c>
    </row>
    <row r="7" spans="1:11">
      <c r="A7" s="1" t="s">
        <v>4</v>
      </c>
      <c r="B7">
        <v>0.70220821647785803</v>
      </c>
      <c r="C7">
        <v>0.85343686529337204</v>
      </c>
      <c r="D7">
        <v>0.80825969931810404</v>
      </c>
      <c r="E7">
        <v>0.76269967600406396</v>
      </c>
      <c r="F7">
        <v>0.73369823259197497</v>
      </c>
      <c r="G7">
        <v>0.72345679877978497</v>
      </c>
      <c r="H7">
        <v>0.88971259814215697</v>
      </c>
      <c r="I7">
        <v>0.76442253402854399</v>
      </c>
      <c r="J7">
        <v>0.69330678335137497</v>
      </c>
      <c r="K7">
        <v>0.70177750197173805</v>
      </c>
    </row>
    <row r="8" spans="1:11">
      <c r="A8" s="1" t="s">
        <v>5</v>
      </c>
      <c r="B8">
        <v>0.69422812354179397</v>
      </c>
      <c r="C8">
        <v>0.84879022355582801</v>
      </c>
      <c r="D8">
        <v>0.81084472521713502</v>
      </c>
      <c r="E8">
        <v>0.77230771482328098</v>
      </c>
      <c r="F8">
        <v>0.75027389076846696</v>
      </c>
      <c r="G8">
        <v>0.73527906017009104</v>
      </c>
      <c r="H8">
        <v>0.87824752390293404</v>
      </c>
      <c r="I8">
        <v>0.75636646493664395</v>
      </c>
      <c r="J8">
        <v>0.67470822572142197</v>
      </c>
      <c r="K8">
        <v>0.68414284300126804</v>
      </c>
    </row>
    <row r="9" spans="1:11">
      <c r="A9" s="1" t="s">
        <v>6</v>
      </c>
      <c r="B9">
        <v>0.69497718255780305</v>
      </c>
      <c r="C9">
        <v>0.840247614038655</v>
      </c>
      <c r="D9">
        <v>0.80457469743240995</v>
      </c>
      <c r="E9">
        <v>0.77105075170605997</v>
      </c>
      <c r="F9">
        <v>0.74569289532330696</v>
      </c>
      <c r="G9">
        <v>0.73580762927579402</v>
      </c>
      <c r="H9">
        <v>0.87334176558902599</v>
      </c>
      <c r="I9">
        <v>0.75686754389875799</v>
      </c>
      <c r="J9">
        <v>0.68122376892647996</v>
      </c>
      <c r="K9">
        <v>0.685091916510289</v>
      </c>
    </row>
    <row r="10" spans="1:11">
      <c r="A10" s="1" t="s">
        <v>7</v>
      </c>
      <c r="B10">
        <v>0.70115943822398197</v>
      </c>
      <c r="C10">
        <v>0.85151959513741804</v>
      </c>
      <c r="D10">
        <v>0.81233723957260795</v>
      </c>
      <c r="E10">
        <v>0.77542962163130003</v>
      </c>
      <c r="F10">
        <v>0.75421769329215005</v>
      </c>
      <c r="G10">
        <v>0.74201941278612404</v>
      </c>
      <c r="H10">
        <v>0.88686333096256997</v>
      </c>
      <c r="I10">
        <v>0.76561981562994996</v>
      </c>
      <c r="J10">
        <v>0.68560591972329199</v>
      </c>
      <c r="K10">
        <v>0.69140650066321996</v>
      </c>
    </row>
    <row r="11" spans="1:11">
      <c r="A11" s="1" t="s">
        <v>8</v>
      </c>
      <c r="B11">
        <v>0.721999925853821</v>
      </c>
      <c r="C11">
        <v>0.86033031242991898</v>
      </c>
      <c r="D11">
        <v>0.82715925034279403</v>
      </c>
      <c r="E11">
        <v>0.78904781730652196</v>
      </c>
      <c r="F11">
        <v>0.77105075170605997</v>
      </c>
      <c r="G11">
        <v>0.75658252249784497</v>
      </c>
      <c r="H11">
        <v>0.89703021090929203</v>
      </c>
      <c r="I11">
        <v>0.78304879543970096</v>
      </c>
      <c r="J11">
        <v>0.70294420933568502</v>
      </c>
      <c r="K11">
        <v>0.71000188212017901</v>
      </c>
    </row>
    <row r="12" spans="1:11">
      <c r="A12" s="1" t="s">
        <v>9</v>
      </c>
      <c r="B12">
        <v>0.69759387062920397</v>
      </c>
      <c r="C12">
        <v>0.84647962959034795</v>
      </c>
      <c r="D12">
        <v>0.805560695836126</v>
      </c>
      <c r="E12">
        <v>0.76612075968747895</v>
      </c>
      <c r="F12">
        <v>0.74442879480572299</v>
      </c>
      <c r="G12">
        <v>0.72766682194254695</v>
      </c>
      <c r="H12">
        <v>0.87458058409626005</v>
      </c>
      <c r="I12">
        <v>0.77006475330234303</v>
      </c>
      <c r="J12">
        <v>0.693649877014339</v>
      </c>
      <c r="K12">
        <v>0.693649877014339</v>
      </c>
    </row>
    <row r="13" spans="1:11">
      <c r="A13" t="s">
        <v>10</v>
      </c>
      <c r="B13">
        <v>0.69678884661604301</v>
      </c>
      <c r="C13">
        <v>0.85408263415908803</v>
      </c>
      <c r="D13">
        <v>0.82041723718494697</v>
      </c>
      <c r="E13">
        <v>0.78165959529034801</v>
      </c>
      <c r="F13">
        <v>0.76157351810409601</v>
      </c>
      <c r="G13">
        <v>0.74431646587365397</v>
      </c>
      <c r="H13">
        <v>0.88208998122160898</v>
      </c>
      <c r="I13">
        <v>0.779113472830119</v>
      </c>
      <c r="J13">
        <v>0.67047891452700803</v>
      </c>
      <c r="K13">
        <v>0.68207791684582997</v>
      </c>
    </row>
    <row r="14" spans="1:11">
      <c r="A14" t="s">
        <v>11</v>
      </c>
      <c r="B14">
        <v>0.69406291689303701</v>
      </c>
      <c r="C14">
        <v>0.849092050601715</v>
      </c>
      <c r="D14">
        <v>0.80957015614682803</v>
      </c>
      <c r="E14">
        <v>0.76974241728085502</v>
      </c>
      <c r="F14">
        <v>0.74262421283115598</v>
      </c>
      <c r="G14">
        <v>0.72903112789396396</v>
      </c>
      <c r="H14">
        <v>0.88490982941121599</v>
      </c>
      <c r="I14">
        <v>0.78602013649314295</v>
      </c>
      <c r="J14">
        <v>0.67934840244852601</v>
      </c>
      <c r="K14">
        <v>0.68325641436796902</v>
      </c>
    </row>
    <row r="15" spans="1:11">
      <c r="A15" t="s">
        <v>12</v>
      </c>
      <c r="B15">
        <v>0.71904163964461898</v>
      </c>
      <c r="C15">
        <v>0.85564388578189698</v>
      </c>
      <c r="D15">
        <v>0.82154554223157505</v>
      </c>
      <c r="E15">
        <v>0.78692501884127897</v>
      </c>
      <c r="F15">
        <v>0.77272172719397703</v>
      </c>
      <c r="G15">
        <v>0.76327027209044296</v>
      </c>
      <c r="H15">
        <v>0.886713586260368</v>
      </c>
      <c r="I15">
        <v>0.79272121506499305</v>
      </c>
      <c r="J15">
        <v>0.69711008636569805</v>
      </c>
      <c r="K15">
        <v>0.70598714364526105</v>
      </c>
    </row>
    <row r="16" spans="1:11">
      <c r="A16" t="s">
        <v>13</v>
      </c>
      <c r="B16">
        <v>0.72541095423174795</v>
      </c>
      <c r="C16">
        <v>0.85611840571610998</v>
      </c>
      <c r="D16">
        <v>0.81802534640684199</v>
      </c>
      <c r="E16">
        <v>0.78373132535752799</v>
      </c>
      <c r="F16">
        <v>0.76720037509124095</v>
      </c>
      <c r="G16">
        <v>0.75754876437676399</v>
      </c>
      <c r="H16">
        <v>0.89369808147673502</v>
      </c>
      <c r="I16">
        <v>0.801699749560012</v>
      </c>
      <c r="J16">
        <v>0.70600505609306397</v>
      </c>
      <c r="K16">
        <v>0.71493792983944204</v>
      </c>
    </row>
    <row r="17" spans="1:11">
      <c r="A17" t="s">
        <v>14</v>
      </c>
      <c r="B17">
        <v>0.71626939454544003</v>
      </c>
      <c r="C17">
        <v>0.85313688734690496</v>
      </c>
      <c r="D17">
        <v>0.81609676419042498</v>
      </c>
      <c r="E17">
        <v>0.77841525361997999</v>
      </c>
      <c r="F17">
        <v>0.75899037765418198</v>
      </c>
      <c r="G17">
        <v>0.74939247313806201</v>
      </c>
      <c r="H17">
        <v>0.88937527623592905</v>
      </c>
      <c r="I17">
        <v>0.79747362249208298</v>
      </c>
      <c r="J17">
        <v>0.69998273556939905</v>
      </c>
      <c r="K17">
        <v>0.70708381050972602</v>
      </c>
    </row>
    <row r="18" spans="1:11">
      <c r="A18" t="s">
        <v>15</v>
      </c>
      <c r="B18">
        <v>0.75683379042943999</v>
      </c>
      <c r="C18">
        <v>0.87039396260194601</v>
      </c>
      <c r="D18">
        <v>0.84564591889820095</v>
      </c>
      <c r="E18">
        <v>0.81387715357637103</v>
      </c>
      <c r="F18">
        <v>0.80790954020100003</v>
      </c>
      <c r="G18">
        <v>0.79825604797613503</v>
      </c>
      <c r="H18">
        <v>0.90918344954186003</v>
      </c>
      <c r="I18">
        <v>0.82581238032711402</v>
      </c>
      <c r="J18">
        <v>0.73173471064479001</v>
      </c>
      <c r="K18">
        <v>0.74472304563824498</v>
      </c>
    </row>
    <row r="19" spans="1:11">
      <c r="A19" t="s">
        <v>16</v>
      </c>
      <c r="B19">
        <v>0.71175219925029498</v>
      </c>
      <c r="C19">
        <v>0.85500475033588297</v>
      </c>
      <c r="D19">
        <v>0.81970032190783004</v>
      </c>
      <c r="E19">
        <v>0.78134363741971402</v>
      </c>
      <c r="F19">
        <v>0.76221616610999099</v>
      </c>
      <c r="G19">
        <v>0.75143152803110402</v>
      </c>
      <c r="H19">
        <v>0.89044483458882795</v>
      </c>
      <c r="I19">
        <v>0.79216218945482397</v>
      </c>
      <c r="J19">
        <v>0.69214993255345003</v>
      </c>
      <c r="K19">
        <v>0.70279891480744505</v>
      </c>
    </row>
    <row r="20" spans="1:11">
      <c r="A20" t="s">
        <v>17</v>
      </c>
      <c r="B20">
        <v>0.675515375856789</v>
      </c>
      <c r="C20">
        <v>0.83731169607598199</v>
      </c>
      <c r="D20">
        <v>0.79884572266978504</v>
      </c>
      <c r="E20">
        <v>0.75836516473167503</v>
      </c>
      <c r="F20">
        <v>0.72701319295379296</v>
      </c>
      <c r="G20">
        <v>0.71108538399836196</v>
      </c>
      <c r="H20">
        <v>0.87407786378337904</v>
      </c>
      <c r="I20">
        <v>0.77561504478617305</v>
      </c>
      <c r="J20">
        <v>0.66443516093127197</v>
      </c>
      <c r="K20">
        <v>0.66733112619589596</v>
      </c>
    </row>
    <row r="21" spans="1:11">
      <c r="A21" t="s">
        <v>18</v>
      </c>
      <c r="B21">
        <v>0.70919258468540303</v>
      </c>
      <c r="C21">
        <v>0.85324929029101904</v>
      </c>
      <c r="D21">
        <v>0.80796475935979395</v>
      </c>
      <c r="E21">
        <v>0.76489841709710404</v>
      </c>
      <c r="F21">
        <v>0.73371821788845104</v>
      </c>
      <c r="G21">
        <v>0.72300394809326296</v>
      </c>
      <c r="H21">
        <v>0.89602266423899701</v>
      </c>
      <c r="I21">
        <v>0.800766109341152</v>
      </c>
      <c r="J21">
        <v>0.71132706812116298</v>
      </c>
      <c r="K21">
        <v>0.71601456115655804</v>
      </c>
    </row>
    <row r="22" spans="1:11">
      <c r="A22" t="s">
        <v>19</v>
      </c>
      <c r="B22">
        <v>0.72633375989260995</v>
      </c>
      <c r="C22">
        <v>0.86131262335715197</v>
      </c>
      <c r="D22">
        <v>0.82337327483510203</v>
      </c>
      <c r="E22">
        <v>0.78359049564584704</v>
      </c>
      <c r="F22">
        <v>0.763533528446381</v>
      </c>
      <c r="G22">
        <v>0.75493453150175505</v>
      </c>
      <c r="H22">
        <v>0.89464891446468497</v>
      </c>
      <c r="I22">
        <v>0.80927710140983</v>
      </c>
      <c r="J22">
        <v>0.71322001358938203</v>
      </c>
      <c r="K22">
        <v>0.72004181090873798</v>
      </c>
    </row>
    <row r="23" spans="1:11">
      <c r="A23" t="s">
        <v>20</v>
      </c>
      <c r="B23">
        <v>0.70296145321334302</v>
      </c>
      <c r="C23">
        <v>0.85222199481380601</v>
      </c>
      <c r="D23">
        <v>0.81442711010312097</v>
      </c>
      <c r="E23">
        <v>0.77564932436590495</v>
      </c>
      <c r="F23">
        <v>0.75432973305232298</v>
      </c>
      <c r="G23">
        <v>0.74185625097752705</v>
      </c>
      <c r="H23">
        <v>0.88809788228221398</v>
      </c>
      <c r="I23">
        <v>0.79270967789784796</v>
      </c>
      <c r="J23">
        <v>0.68510541789801604</v>
      </c>
      <c r="K23">
        <v>0.69282821167790898</v>
      </c>
    </row>
    <row r="24" spans="1:11">
      <c r="A24" t="s">
        <v>21</v>
      </c>
      <c r="B24">
        <v>0.70556211354295695</v>
      </c>
      <c r="C24">
        <v>0.85042829417095001</v>
      </c>
      <c r="D24">
        <v>0.81052295998161605</v>
      </c>
      <c r="E24">
        <v>0.76902949744176596</v>
      </c>
      <c r="F24">
        <v>0.74309969273697496</v>
      </c>
      <c r="G24">
        <v>0.73452379964418801</v>
      </c>
      <c r="H24">
        <v>0.88707074647649597</v>
      </c>
      <c r="I24">
        <v>0.79825105909126404</v>
      </c>
      <c r="J24">
        <v>0.69346346301811501</v>
      </c>
      <c r="K24">
        <v>0.69932510038456597</v>
      </c>
    </row>
    <row r="25" spans="1:11">
      <c r="A25" t="s">
        <v>22</v>
      </c>
      <c r="B25">
        <v>0.70168666036681104</v>
      </c>
      <c r="C25">
        <v>0.85205125395858705</v>
      </c>
      <c r="D25">
        <v>0.81519153710376302</v>
      </c>
      <c r="E25">
        <v>0.77580505673634204</v>
      </c>
      <c r="F25">
        <v>0.74889724178639905</v>
      </c>
      <c r="G25">
        <v>0.73564281564136902</v>
      </c>
      <c r="H25">
        <v>0.88886664162897899</v>
      </c>
      <c r="I25">
        <v>0.79499959359519801</v>
      </c>
      <c r="J25">
        <v>0.68541784968043695</v>
      </c>
      <c r="K25">
        <v>0.69284298807271905</v>
      </c>
    </row>
    <row r="26" spans="1:11">
      <c r="A26" t="s">
        <v>23</v>
      </c>
      <c r="B26">
        <v>0.70051794056584604</v>
      </c>
      <c r="C26">
        <v>0.85113846001766802</v>
      </c>
      <c r="D26">
        <v>0.81540576237669704</v>
      </c>
      <c r="E26">
        <v>0.77695711793700795</v>
      </c>
      <c r="F26">
        <v>0.75254631899912805</v>
      </c>
      <c r="G26">
        <v>0.74158436505249303</v>
      </c>
      <c r="H26">
        <v>0.89027427171968399</v>
      </c>
      <c r="I26">
        <v>0.795085244762189</v>
      </c>
      <c r="J26">
        <v>0.68271703624653501</v>
      </c>
      <c r="K26">
        <v>0.68906515286040704</v>
      </c>
    </row>
    <row r="27" spans="1:11">
      <c r="A27" t="s">
        <v>24</v>
      </c>
      <c r="B27">
        <v>0.71746362014042797</v>
      </c>
      <c r="C27">
        <v>0.85094522388748395</v>
      </c>
      <c r="D27">
        <v>0.81419683757982098</v>
      </c>
      <c r="E27">
        <v>0.77110193330258803</v>
      </c>
      <c r="F27">
        <v>0.754928548799494</v>
      </c>
      <c r="G27">
        <v>0.74653476696877397</v>
      </c>
      <c r="H27">
        <v>0.87981164432971604</v>
      </c>
      <c r="I27">
        <v>0.79566909963640298</v>
      </c>
      <c r="J27">
        <v>0.69914060858312499</v>
      </c>
      <c r="K27">
        <v>0.71029819662639904</v>
      </c>
    </row>
    <row r="28" spans="1:11">
      <c r="A28" t="s">
        <v>25</v>
      </c>
      <c r="B28">
        <v>0.69925690941563401</v>
      </c>
      <c r="C28">
        <v>0.84840672746235402</v>
      </c>
      <c r="D28">
        <v>0.81219240196175202</v>
      </c>
      <c r="E28">
        <v>0.77365044452162901</v>
      </c>
      <c r="F28">
        <v>0.75345748172162696</v>
      </c>
      <c r="G28">
        <v>0.74057993358869201</v>
      </c>
      <c r="H28">
        <v>0.88610227328810598</v>
      </c>
      <c r="I28">
        <v>0.79157623335456495</v>
      </c>
      <c r="J28">
        <v>0.68133112058269796</v>
      </c>
      <c r="K28">
        <v>0.68795126856653099</v>
      </c>
    </row>
    <row r="29" spans="1:11">
      <c r="A29" t="s">
        <v>26</v>
      </c>
      <c r="B29">
        <v>0.69013552527418598</v>
      </c>
      <c r="C29">
        <v>0.84487523727479696</v>
      </c>
      <c r="D29">
        <v>0.80785079922360603</v>
      </c>
      <c r="E29">
        <v>0.76898635879653898</v>
      </c>
      <c r="F29">
        <v>0.74394437524191503</v>
      </c>
      <c r="G29">
        <v>0.73007704026274201</v>
      </c>
      <c r="H29">
        <v>0.88104699129814101</v>
      </c>
      <c r="I29">
        <v>0.78424491508430205</v>
      </c>
      <c r="J29">
        <v>0.67317160093073103</v>
      </c>
      <c r="K29">
        <v>0.67958917019293796</v>
      </c>
    </row>
    <row r="30" spans="1:11">
      <c r="A30" t="s">
        <v>27</v>
      </c>
      <c r="B30">
        <v>0.75337448941398399</v>
      </c>
      <c r="C30">
        <v>0.87289464374271197</v>
      </c>
      <c r="D30">
        <v>0.83494500715762598</v>
      </c>
      <c r="E30">
        <v>0.79789640943000695</v>
      </c>
      <c r="F30">
        <v>0.77627147685079601</v>
      </c>
      <c r="G30">
        <v>0.77065323456305901</v>
      </c>
      <c r="H30">
        <v>0.90549104946872805</v>
      </c>
      <c r="I30">
        <v>0.83102283801335697</v>
      </c>
      <c r="J30">
        <v>0.74489412369664598</v>
      </c>
      <c r="K30">
        <v>0.75554758312905201</v>
      </c>
    </row>
    <row r="31" spans="1:11">
      <c r="A31" t="s">
        <v>28</v>
      </c>
      <c r="B31">
        <v>0.74374774436191904</v>
      </c>
      <c r="C31">
        <v>0.86102395312282798</v>
      </c>
      <c r="D31">
        <v>0.83061047658758302</v>
      </c>
      <c r="E31">
        <v>0.79558889754699702</v>
      </c>
      <c r="F31">
        <v>0.787063907912117</v>
      </c>
      <c r="G31">
        <v>0.77923013365303895</v>
      </c>
      <c r="H31">
        <v>0.89788877316555005</v>
      </c>
      <c r="I31">
        <v>0.80826117943668196</v>
      </c>
      <c r="J31">
        <v>0.72024642158468299</v>
      </c>
      <c r="K31">
        <v>0.733149108599636</v>
      </c>
    </row>
    <row r="32" spans="1:11">
      <c r="A32" t="s">
        <v>29</v>
      </c>
      <c r="B32">
        <v>0.69136428391693305</v>
      </c>
      <c r="C32">
        <v>0.84976126765453597</v>
      </c>
      <c r="D32">
        <v>0.81043040847631398</v>
      </c>
      <c r="E32">
        <v>0.77012359745744197</v>
      </c>
      <c r="F32">
        <v>0.74060105427775902</v>
      </c>
      <c r="G32">
        <v>0.72757209720507199</v>
      </c>
      <c r="H32">
        <v>0.88123571451551996</v>
      </c>
      <c r="I32">
        <v>0.783396542490291</v>
      </c>
      <c r="J32">
        <v>0.67384594837725298</v>
      </c>
      <c r="K32">
        <v>0.68077520644587297</v>
      </c>
    </row>
    <row r="33" spans="1:11">
      <c r="A33" t="s">
        <v>30</v>
      </c>
      <c r="B33">
        <v>0.71329356114749698</v>
      </c>
      <c r="C33">
        <v>0.853621855902717</v>
      </c>
      <c r="D33">
        <v>0.81309117325203695</v>
      </c>
      <c r="E33">
        <v>0.76721833758722702</v>
      </c>
      <c r="F33">
        <v>0.73899783362128102</v>
      </c>
      <c r="G33">
        <v>0.73199109669695195</v>
      </c>
      <c r="H33">
        <v>0.89070723697182097</v>
      </c>
      <c r="I33">
        <v>0.80844582280496802</v>
      </c>
      <c r="J33">
        <v>0.70977083705846999</v>
      </c>
      <c r="K33">
        <v>0.71251933607298601</v>
      </c>
    </row>
    <row r="34" spans="1:11">
      <c r="A34" t="s">
        <v>31</v>
      </c>
      <c r="B34">
        <v>0.718757825630852</v>
      </c>
      <c r="C34">
        <v>0.85335190004994099</v>
      </c>
      <c r="D34">
        <v>0.81398687046870999</v>
      </c>
      <c r="E34">
        <v>0.77689183556093999</v>
      </c>
      <c r="F34">
        <v>0.75319530579896099</v>
      </c>
      <c r="G34">
        <v>0.743617035591433</v>
      </c>
      <c r="H34">
        <v>0.89869642779540904</v>
      </c>
      <c r="I34">
        <v>0.81110785283407705</v>
      </c>
      <c r="J34">
        <v>0.710729795688126</v>
      </c>
      <c r="K34">
        <v>0.71482685924510403</v>
      </c>
    </row>
    <row r="35" spans="1:11">
      <c r="A35" t="s">
        <v>32</v>
      </c>
      <c r="B35">
        <v>0.70880087783335899</v>
      </c>
      <c r="C35">
        <v>0.85649277103025101</v>
      </c>
      <c r="D35">
        <v>0.81870967794886795</v>
      </c>
      <c r="E35">
        <v>0.77875037818973103</v>
      </c>
      <c r="F35">
        <v>0.75533024918152403</v>
      </c>
      <c r="G35">
        <v>0.742708250450552</v>
      </c>
      <c r="H35">
        <v>0.896555699678805</v>
      </c>
      <c r="I35">
        <v>0.80310316720269104</v>
      </c>
      <c r="J35">
        <v>0.69634468532545402</v>
      </c>
      <c r="K35">
        <v>0.70040693779059404</v>
      </c>
    </row>
    <row r="36" spans="1:11">
      <c r="A36" t="s">
        <v>33</v>
      </c>
      <c r="B36">
        <v>0.72348686289773301</v>
      </c>
      <c r="C36">
        <v>0.86646505877336499</v>
      </c>
      <c r="D36">
        <v>0.83408723084962499</v>
      </c>
      <c r="E36">
        <v>0.79053475435043397</v>
      </c>
      <c r="F36">
        <v>0.76675280994627104</v>
      </c>
      <c r="G36">
        <v>0.756151220272126</v>
      </c>
      <c r="H36">
        <v>0.89397188603601097</v>
      </c>
      <c r="I36">
        <v>0.808013050840241</v>
      </c>
      <c r="J36">
        <v>0.71288527322358797</v>
      </c>
      <c r="K36">
        <v>0.72090809784186005</v>
      </c>
    </row>
    <row r="37" spans="1:11">
      <c r="A37" t="s">
        <v>34</v>
      </c>
      <c r="B37">
        <v>0.70158209393176196</v>
      </c>
      <c r="C37">
        <v>0.85093604031874204</v>
      </c>
      <c r="D37">
        <v>0.80479476709801001</v>
      </c>
      <c r="E37">
        <v>0.75799328488047901</v>
      </c>
      <c r="F37">
        <v>0.72534961781652696</v>
      </c>
      <c r="G37">
        <v>0.71750046641013898</v>
      </c>
      <c r="H37">
        <v>0.89509668654907604</v>
      </c>
      <c r="I37">
        <v>0.79723904191242101</v>
      </c>
      <c r="J37">
        <v>0.70253572914936102</v>
      </c>
      <c r="K37">
        <v>0.70583677413335599</v>
      </c>
    </row>
    <row r="38" spans="1:11">
      <c r="A38" t="s">
        <v>35</v>
      </c>
      <c r="B38">
        <v>0.70846746102538605</v>
      </c>
      <c r="C38">
        <v>0.85654075730186796</v>
      </c>
      <c r="D38">
        <v>0.82019291214727497</v>
      </c>
      <c r="E38">
        <v>0.77920693050159995</v>
      </c>
      <c r="F38">
        <v>0.756521079228898</v>
      </c>
      <c r="G38">
        <v>0.74677152701295202</v>
      </c>
      <c r="H38">
        <v>0.89869416105754296</v>
      </c>
      <c r="I38">
        <v>0.80545815200213999</v>
      </c>
      <c r="J38">
        <v>0.69414287621619697</v>
      </c>
      <c r="K38">
        <v>0.70054792184673698</v>
      </c>
    </row>
    <row r="39" spans="1:11">
      <c r="A39" t="s">
        <v>36</v>
      </c>
      <c r="B39">
        <v>0.71308878946891197</v>
      </c>
      <c r="C39">
        <v>0.85224971682206396</v>
      </c>
      <c r="D39">
        <v>0.81668926971981404</v>
      </c>
      <c r="E39">
        <v>0.77914453922566096</v>
      </c>
      <c r="F39">
        <v>0.75637749820278199</v>
      </c>
      <c r="G39">
        <v>0.74645608124327001</v>
      </c>
      <c r="H39">
        <v>0.89579951547592096</v>
      </c>
      <c r="I39">
        <v>0.80441804348041801</v>
      </c>
      <c r="J39">
        <v>0.69778892015766503</v>
      </c>
      <c r="K39">
        <v>0.70415951420535094</v>
      </c>
    </row>
    <row r="40" spans="1:11">
      <c r="A40" t="s">
        <v>37</v>
      </c>
      <c r="B40">
        <v>0.73621158081688398</v>
      </c>
      <c r="C40">
        <v>0.869278057073119</v>
      </c>
      <c r="D40">
        <v>0.82870621998510896</v>
      </c>
      <c r="E40">
        <v>0.79213724208830605</v>
      </c>
      <c r="F40">
        <v>0.77526804978250896</v>
      </c>
      <c r="G40">
        <v>0.76697641288643903</v>
      </c>
      <c r="H40">
        <v>0.90244460465739695</v>
      </c>
      <c r="I40">
        <v>0.81249464026072504</v>
      </c>
      <c r="J40">
        <v>0.71968549072747701</v>
      </c>
      <c r="K40">
        <v>0.73326662012621102</v>
      </c>
    </row>
    <row r="41" spans="1:11">
      <c r="A41" t="s">
        <v>38</v>
      </c>
      <c r="B41">
        <v>0.70824252483674299</v>
      </c>
      <c r="C41">
        <v>0.85871419431164397</v>
      </c>
      <c r="D41">
        <v>0.82147507858954405</v>
      </c>
      <c r="E41">
        <v>0.78272075628094295</v>
      </c>
      <c r="F41">
        <v>0.75935160854297401</v>
      </c>
      <c r="G41">
        <v>0.74702598573354695</v>
      </c>
      <c r="H41">
        <v>0.89650694320958102</v>
      </c>
      <c r="I41">
        <v>0.80163170002401296</v>
      </c>
      <c r="J41">
        <v>0.69186663826724404</v>
      </c>
      <c r="K41">
        <v>0.69932611684694501</v>
      </c>
    </row>
    <row r="42" spans="1:11">
      <c r="A42" t="s">
        <v>39</v>
      </c>
      <c r="B42">
        <v>0.69765095474731298</v>
      </c>
      <c r="C42">
        <v>0.84303901410790705</v>
      </c>
      <c r="D42">
        <v>0.79610549009101605</v>
      </c>
      <c r="E42">
        <v>0.75128926790947403</v>
      </c>
      <c r="F42">
        <v>0.71335427669281404</v>
      </c>
      <c r="G42">
        <v>0.70541439481025803</v>
      </c>
      <c r="H42">
        <v>0.89950039638386603</v>
      </c>
      <c r="I42">
        <v>0.80480995319189297</v>
      </c>
      <c r="J42">
        <v>0.70623778996844899</v>
      </c>
      <c r="K42">
        <v>0.70653185966780296</v>
      </c>
    </row>
    <row r="43" spans="1:11">
      <c r="A43" t="s">
        <v>40</v>
      </c>
      <c r="B43">
        <v>0.696755302462995</v>
      </c>
      <c r="C43">
        <v>0.84991184308137901</v>
      </c>
      <c r="D43">
        <v>0.81105599360617098</v>
      </c>
      <c r="E43">
        <v>0.77181701332266195</v>
      </c>
      <c r="F43">
        <v>0.74704122105252102</v>
      </c>
      <c r="G43">
        <v>0.73541958653405304</v>
      </c>
      <c r="H43">
        <v>0.89020443308771702</v>
      </c>
      <c r="I43">
        <v>0.791612105084888</v>
      </c>
      <c r="J43">
        <v>0.67820538582774803</v>
      </c>
      <c r="K43">
        <v>0.68596378469584596</v>
      </c>
    </row>
    <row r="44" spans="1:11">
      <c r="A44" t="s">
        <v>41</v>
      </c>
      <c r="B44">
        <v>0.72263419811986196</v>
      </c>
      <c r="C44">
        <v>0.86043755494853102</v>
      </c>
      <c r="D44">
        <v>0.82407840563379997</v>
      </c>
      <c r="E44">
        <v>0.783326248561247</v>
      </c>
      <c r="F44">
        <v>0.75706167026448801</v>
      </c>
      <c r="G44">
        <v>0.74855605949934501</v>
      </c>
      <c r="H44">
        <v>0.89941381526792197</v>
      </c>
      <c r="I44">
        <v>0.81376574203210605</v>
      </c>
      <c r="J44">
        <v>0.70995367218062</v>
      </c>
      <c r="K44">
        <v>0.71640298144210202</v>
      </c>
    </row>
    <row r="45" spans="1:11">
      <c r="A45" t="s">
        <v>42</v>
      </c>
      <c r="B45">
        <v>0.70698327996300703</v>
      </c>
      <c r="C45">
        <v>0.85274659739067404</v>
      </c>
      <c r="D45">
        <v>0.81524875871812597</v>
      </c>
      <c r="E45">
        <v>0.77477050033592998</v>
      </c>
      <c r="F45">
        <v>0.74958710899084302</v>
      </c>
      <c r="G45">
        <v>0.73879752756134198</v>
      </c>
      <c r="H45">
        <v>0.89629769159754502</v>
      </c>
      <c r="I45">
        <v>0.80180221398157503</v>
      </c>
      <c r="J45">
        <v>0.69205807738601</v>
      </c>
      <c r="K45">
        <v>0.69875824572552903</v>
      </c>
    </row>
    <row r="46" spans="1:11">
      <c r="A46" t="s">
        <v>43</v>
      </c>
      <c r="B46">
        <v>0.71207156420965101</v>
      </c>
      <c r="C46">
        <v>0.85771335863409703</v>
      </c>
      <c r="D46">
        <v>0.82348044728815695</v>
      </c>
      <c r="E46">
        <v>0.78492622168947401</v>
      </c>
      <c r="F46">
        <v>0.75764792546903903</v>
      </c>
      <c r="G46">
        <v>0.74596687287959595</v>
      </c>
      <c r="H46">
        <v>0.90207435025990301</v>
      </c>
      <c r="I46">
        <v>0.81834888661302496</v>
      </c>
      <c r="J46">
        <v>0.69566407415627096</v>
      </c>
      <c r="K46">
        <v>0.70221356607058305</v>
      </c>
    </row>
    <row r="47" spans="1:11">
      <c r="A47" t="s">
        <v>44</v>
      </c>
      <c r="B47">
        <v>0.70934611016251703</v>
      </c>
      <c r="C47">
        <v>0.85024958924847704</v>
      </c>
      <c r="D47">
        <v>0.80227907895292006</v>
      </c>
      <c r="E47">
        <v>0.75565427604189195</v>
      </c>
      <c r="F47">
        <v>0.71955765443335395</v>
      </c>
      <c r="G47">
        <v>0.71306659528445004</v>
      </c>
      <c r="H47">
        <v>0.90178226615013901</v>
      </c>
      <c r="I47">
        <v>0.81233230470792905</v>
      </c>
      <c r="J47">
        <v>0.71908269888587295</v>
      </c>
      <c r="K47">
        <v>0.72027008775457502</v>
      </c>
    </row>
    <row r="48" spans="1:11">
      <c r="A48" t="s">
        <v>45</v>
      </c>
      <c r="B48">
        <v>0.71260076633376401</v>
      </c>
      <c r="C48">
        <v>0.85631989365943595</v>
      </c>
      <c r="D48">
        <v>0.82240154857159897</v>
      </c>
      <c r="E48">
        <v>0.78296161242295104</v>
      </c>
      <c r="F48">
        <v>0.76308388460403298</v>
      </c>
      <c r="G48">
        <v>0.75125190375943895</v>
      </c>
      <c r="H48">
        <v>0.89071151798105597</v>
      </c>
      <c r="I48">
        <v>0.79763326867024797</v>
      </c>
      <c r="J48">
        <v>0.69224975928106203</v>
      </c>
      <c r="K48">
        <v>0.70092654523376396</v>
      </c>
    </row>
    <row r="49" spans="1:11">
      <c r="A49" t="s">
        <v>46</v>
      </c>
      <c r="B49">
        <v>0.70417740353204505</v>
      </c>
      <c r="C49">
        <v>0.85498279631701601</v>
      </c>
      <c r="D49">
        <v>0.81628073332297202</v>
      </c>
      <c r="E49">
        <v>0.77674086259123298</v>
      </c>
      <c r="F49">
        <v>0.75009392204512304</v>
      </c>
      <c r="G49">
        <v>0.73727080917096899</v>
      </c>
      <c r="H49">
        <v>0.89566301646950497</v>
      </c>
      <c r="I49">
        <v>0.80015293437235702</v>
      </c>
      <c r="J49">
        <v>0.69016739636282398</v>
      </c>
      <c r="K49">
        <v>0.69628804733542404</v>
      </c>
    </row>
    <row r="50" spans="1:11">
      <c r="A50" t="s">
        <v>47</v>
      </c>
      <c r="B50">
        <v>0.69130655740380498</v>
      </c>
      <c r="C50">
        <v>0.83818423621167903</v>
      </c>
      <c r="D50">
        <v>0.78865438958959899</v>
      </c>
      <c r="E50">
        <v>0.73729855783859399</v>
      </c>
      <c r="F50">
        <v>0.69130655740380498</v>
      </c>
      <c r="G50">
        <v>0.68845345563986005</v>
      </c>
      <c r="H50">
        <v>0.89695813254893997</v>
      </c>
      <c r="I50">
        <v>0.81079445927781002</v>
      </c>
      <c r="J50">
        <v>0.71007996701056098</v>
      </c>
      <c r="K50">
        <v>0.70939522258721399</v>
      </c>
    </row>
    <row r="51" spans="1:11">
      <c r="A51" t="s">
        <v>48</v>
      </c>
      <c r="B51">
        <v>0.71874906721127696</v>
      </c>
      <c r="C51">
        <v>0.85592937781062906</v>
      </c>
      <c r="D51">
        <v>0.82167488605150096</v>
      </c>
      <c r="E51">
        <v>0.78314534713759998</v>
      </c>
      <c r="F51">
        <v>0.762121855749889</v>
      </c>
      <c r="G51">
        <v>0.75105543621633197</v>
      </c>
      <c r="H51">
        <v>0.89440480220358298</v>
      </c>
      <c r="I51">
        <v>0.80449352565098997</v>
      </c>
      <c r="J51">
        <v>0.70127007694556098</v>
      </c>
      <c r="K51">
        <v>0.71046954550646402</v>
      </c>
    </row>
    <row r="52" spans="1:11">
      <c r="A52" t="s">
        <v>49</v>
      </c>
      <c r="B52">
        <v>0.722333976682903</v>
      </c>
      <c r="C52">
        <v>0.86393818487784602</v>
      </c>
      <c r="D52">
        <v>0.82921171791371695</v>
      </c>
      <c r="E52">
        <v>0.79125897445798898</v>
      </c>
      <c r="F52">
        <v>0.77125606021007098</v>
      </c>
      <c r="G52">
        <v>0.75823363509852204</v>
      </c>
      <c r="H52">
        <v>0.90130433260782905</v>
      </c>
      <c r="I52">
        <v>0.81137920785105699</v>
      </c>
      <c r="J52">
        <v>0.703914870894497</v>
      </c>
      <c r="K52">
        <v>0.71095401960344196</v>
      </c>
    </row>
    <row r="53" spans="1:11">
      <c r="A53" t="s">
        <v>50</v>
      </c>
      <c r="B53">
        <v>0.70314620065217404</v>
      </c>
      <c r="C53">
        <v>0.85586005222331796</v>
      </c>
      <c r="D53">
        <v>0.81748170209025595</v>
      </c>
      <c r="E53">
        <v>0.78093089243972003</v>
      </c>
      <c r="F53">
        <v>0.76174171737318896</v>
      </c>
      <c r="G53">
        <v>0.74677872967250103</v>
      </c>
      <c r="H53">
        <v>0.890754653311563</v>
      </c>
      <c r="I53">
        <v>0.79640787590111894</v>
      </c>
      <c r="J53">
        <v>0.68007350206027395</v>
      </c>
      <c r="K53">
        <v>0.68966808959353898</v>
      </c>
    </row>
    <row r="54" spans="1:11">
      <c r="A54" t="s">
        <v>51</v>
      </c>
      <c r="B54">
        <v>0.710487264420403</v>
      </c>
      <c r="C54">
        <v>0.85741058323795205</v>
      </c>
      <c r="D54">
        <v>0.81986037348631302</v>
      </c>
      <c r="E54">
        <v>0.78112347539037796</v>
      </c>
      <c r="F54">
        <v>0.75891545066141797</v>
      </c>
      <c r="G54">
        <v>0.74574886093661397</v>
      </c>
      <c r="H54">
        <v>0.90004660017942895</v>
      </c>
      <c r="I54">
        <v>0.80610043958936195</v>
      </c>
      <c r="J54">
        <v>0.69288472064668505</v>
      </c>
      <c r="K54">
        <v>0.70119153905675402</v>
      </c>
    </row>
    <row r="55" spans="1:11">
      <c r="A55" t="s">
        <v>52</v>
      </c>
      <c r="B55">
        <v>0.70138032280170304</v>
      </c>
      <c r="C55">
        <v>0.85056806651380201</v>
      </c>
      <c r="D55">
        <v>0.81296186909383605</v>
      </c>
      <c r="E55">
        <v>0.774761889609346</v>
      </c>
      <c r="F55">
        <v>0.75081267967347298</v>
      </c>
      <c r="G55">
        <v>0.73767525149584101</v>
      </c>
      <c r="H55">
        <v>0.891167915175751</v>
      </c>
      <c r="I55">
        <v>0.79556900278710296</v>
      </c>
      <c r="J55">
        <v>0.68398745649496995</v>
      </c>
      <c r="K55">
        <v>0.69183032793058097</v>
      </c>
    </row>
    <row r="56" spans="1:11">
      <c r="A56" t="s">
        <v>53</v>
      </c>
      <c r="B56">
        <v>0.70534153947947498</v>
      </c>
      <c r="C56">
        <v>0.84940621023893104</v>
      </c>
      <c r="D56">
        <v>0.81209408712803999</v>
      </c>
      <c r="E56">
        <v>0.76891456145161896</v>
      </c>
      <c r="F56">
        <v>0.74345117361868995</v>
      </c>
      <c r="G56">
        <v>0.73393800635224904</v>
      </c>
      <c r="H56">
        <v>0.88307256864891104</v>
      </c>
      <c r="I56">
        <v>0.79574511104738999</v>
      </c>
      <c r="J56">
        <v>0.69053062038202195</v>
      </c>
      <c r="K56">
        <v>0.69924627662013805</v>
      </c>
    </row>
    <row r="57" spans="1:11">
      <c r="A57" t="s">
        <v>54</v>
      </c>
      <c r="B57">
        <v>0.72578845109629897</v>
      </c>
      <c r="C57">
        <v>0.85471139964629905</v>
      </c>
      <c r="D57">
        <v>0.81153812829545002</v>
      </c>
      <c r="E57">
        <v>0.76975754311720901</v>
      </c>
      <c r="F57">
        <v>0.74289859550262605</v>
      </c>
      <c r="G57">
        <v>0.74190381966504904</v>
      </c>
      <c r="H57">
        <v>0.87838706458063598</v>
      </c>
      <c r="I57">
        <v>0.79621858039676197</v>
      </c>
      <c r="J57">
        <v>0.71086681353264103</v>
      </c>
      <c r="K57">
        <v>0.72539054076126797</v>
      </c>
    </row>
    <row r="58" spans="1:11">
      <c r="A58" t="s">
        <v>55</v>
      </c>
      <c r="B58">
        <v>0.68850254126160504</v>
      </c>
      <c r="C58">
        <v>0.846029038921983</v>
      </c>
      <c r="D58">
        <v>0.80769879273307399</v>
      </c>
      <c r="E58">
        <v>0.77153138175231595</v>
      </c>
      <c r="F58">
        <v>0.74876153331094097</v>
      </c>
      <c r="G58">
        <v>0.735544207038904</v>
      </c>
      <c r="H58">
        <v>0.88526046644762302</v>
      </c>
      <c r="I58">
        <v>0.78811311834814501</v>
      </c>
      <c r="J58">
        <v>0.66903702438824098</v>
      </c>
      <c r="K58">
        <v>0.67786860148819295</v>
      </c>
    </row>
    <row r="59" spans="1:11">
      <c r="A59" t="s">
        <v>56</v>
      </c>
      <c r="B59">
        <v>0.69719559616481996</v>
      </c>
      <c r="C59">
        <v>0.84944408330632504</v>
      </c>
      <c r="D59">
        <v>0.80966184640180205</v>
      </c>
      <c r="E59">
        <v>0.77233168849691403</v>
      </c>
      <c r="F59">
        <v>0.74993359375398105</v>
      </c>
      <c r="G59">
        <v>0.73620927099483102</v>
      </c>
      <c r="H59">
        <v>0.88626186649487104</v>
      </c>
      <c r="I59">
        <v>0.79187512410594296</v>
      </c>
      <c r="J59">
        <v>0.67684700028725397</v>
      </c>
      <c r="K59">
        <v>0.68610634337542697</v>
      </c>
    </row>
    <row r="60" spans="1:11">
      <c r="A60" t="s">
        <v>57</v>
      </c>
      <c r="B60">
        <v>0.68810047574214095</v>
      </c>
      <c r="C60">
        <v>0.84185934219857494</v>
      </c>
      <c r="D60">
        <v>0.804789594520399</v>
      </c>
      <c r="E60">
        <v>0.76825708956219696</v>
      </c>
      <c r="F60">
        <v>0.74537054969132299</v>
      </c>
      <c r="G60">
        <v>0.72936071663611102</v>
      </c>
      <c r="H60">
        <v>0.87957378114072005</v>
      </c>
      <c r="I60">
        <v>0.78297754008947296</v>
      </c>
      <c r="J60">
        <v>0.670371465983014</v>
      </c>
      <c r="K60">
        <v>0.677248172798675</v>
      </c>
    </row>
    <row r="61" spans="1:11">
      <c r="A61" t="s">
        <v>58</v>
      </c>
      <c r="B61">
        <v>0.69725977365887004</v>
      </c>
      <c r="C61">
        <v>0.85072312374032799</v>
      </c>
      <c r="D61">
        <v>0.81327368946911305</v>
      </c>
      <c r="E61">
        <v>0.77762970637532702</v>
      </c>
      <c r="F61">
        <v>0.75533511986616697</v>
      </c>
      <c r="G61">
        <v>0.741630104110229</v>
      </c>
      <c r="H61">
        <v>0.88437016841059402</v>
      </c>
      <c r="I61">
        <v>0.78988489012514795</v>
      </c>
      <c r="J61">
        <v>0.67835724693760702</v>
      </c>
      <c r="K61">
        <v>0.68571582825167399</v>
      </c>
    </row>
    <row r="62" spans="1:11">
      <c r="A62" t="s">
        <v>59</v>
      </c>
      <c r="B62">
        <v>0.71050750643906901</v>
      </c>
      <c r="C62">
        <v>0.85140814996952097</v>
      </c>
      <c r="D62">
        <v>0.81438170245086505</v>
      </c>
      <c r="E62">
        <v>0.782759114840337</v>
      </c>
      <c r="F62">
        <v>0.75593995825925697</v>
      </c>
      <c r="G62">
        <v>0.74553252436212103</v>
      </c>
      <c r="H62">
        <v>0.88122945094400496</v>
      </c>
      <c r="I62">
        <v>0.79156540506099005</v>
      </c>
      <c r="J62">
        <v>0.69909935774413101</v>
      </c>
      <c r="K62">
        <v>0.70450321765225998</v>
      </c>
    </row>
    <row r="63" spans="1:11">
      <c r="A63" t="s">
        <v>60</v>
      </c>
      <c r="B63">
        <v>0.70675845491306299</v>
      </c>
      <c r="C63">
        <v>0.85355649769368003</v>
      </c>
      <c r="D63">
        <v>0.81742431531081805</v>
      </c>
      <c r="E63">
        <v>0.78202892294391901</v>
      </c>
      <c r="F63">
        <v>0.76004310886756099</v>
      </c>
      <c r="G63">
        <v>0.74946280423832201</v>
      </c>
      <c r="H63">
        <v>0.88962973687526503</v>
      </c>
      <c r="I63">
        <v>0.79806147369129099</v>
      </c>
      <c r="J63">
        <v>0.68382954961627096</v>
      </c>
      <c r="K63">
        <v>0.69508770106019702</v>
      </c>
    </row>
    <row r="64" spans="1:11">
      <c r="A64" t="s">
        <v>61</v>
      </c>
      <c r="B64">
        <v>0.72047674589440303</v>
      </c>
      <c r="C64">
        <v>0.86212158988585097</v>
      </c>
      <c r="D64">
        <v>0.82769222717566004</v>
      </c>
      <c r="E64">
        <v>0.79109927063395402</v>
      </c>
      <c r="F64">
        <v>0.77364941603630299</v>
      </c>
      <c r="G64">
        <v>0.76257275631191801</v>
      </c>
      <c r="H64">
        <v>0.89692722978413097</v>
      </c>
      <c r="I64">
        <v>0.81099492695418796</v>
      </c>
      <c r="J64">
        <v>0.69667721374774105</v>
      </c>
      <c r="K64">
        <v>0.70874160109086104</v>
      </c>
    </row>
    <row r="65" spans="1:11">
      <c r="A65" t="s">
        <v>62</v>
      </c>
      <c r="B65">
        <v>0.69669487208463898</v>
      </c>
      <c r="C65">
        <v>0.84494263207867304</v>
      </c>
      <c r="D65">
        <v>0.81130268654012005</v>
      </c>
      <c r="E65">
        <v>0.77279074888908805</v>
      </c>
      <c r="F65">
        <v>0.74634279170705398</v>
      </c>
      <c r="G65">
        <v>0.73451081086245995</v>
      </c>
      <c r="H65">
        <v>0.87394258512914902</v>
      </c>
      <c r="I65">
        <v>0.78021473687000997</v>
      </c>
      <c r="J65">
        <v>0.67767090288352605</v>
      </c>
      <c r="K65">
        <v>0.68741488710848597</v>
      </c>
    </row>
    <row r="66" spans="1:11">
      <c r="A66" t="s">
        <v>63</v>
      </c>
      <c r="B66">
        <v>0.717261526891111</v>
      </c>
      <c r="C66">
        <v>0.85265083824897703</v>
      </c>
      <c r="D66">
        <v>0.81578527735376205</v>
      </c>
      <c r="E66">
        <v>0.77568589532738796</v>
      </c>
      <c r="F66">
        <v>0.75434267586173698</v>
      </c>
      <c r="G66">
        <v>0.74550356476990198</v>
      </c>
      <c r="H66">
        <v>0.87830581922284001</v>
      </c>
      <c r="I66">
        <v>0.79444205788811095</v>
      </c>
      <c r="J66">
        <v>0.69979889278285201</v>
      </c>
      <c r="K66">
        <v>0.71316535345831</v>
      </c>
    </row>
    <row r="67" spans="1:11">
      <c r="A67" t="s">
        <v>64</v>
      </c>
      <c r="B67">
        <v>0.71069527513382702</v>
      </c>
      <c r="C67">
        <v>0.85339117207668702</v>
      </c>
      <c r="D67">
        <v>0.81719644753054999</v>
      </c>
      <c r="E67">
        <v>0.77782566168520795</v>
      </c>
      <c r="F67">
        <v>0.75833619462190405</v>
      </c>
      <c r="G67">
        <v>0.74860177297758701</v>
      </c>
      <c r="H67">
        <v>0.89051396648298098</v>
      </c>
      <c r="I67">
        <v>0.80133676480919402</v>
      </c>
      <c r="J67">
        <v>0.69147391714123496</v>
      </c>
      <c r="K67">
        <v>0.699909040981331</v>
      </c>
    </row>
    <row r="68" spans="1:11">
      <c r="A68" t="s">
        <v>65</v>
      </c>
      <c r="B68">
        <v>0.71576807654873398</v>
      </c>
      <c r="C68">
        <v>0.84864581353179103</v>
      </c>
      <c r="D68">
        <v>0.81138468145279197</v>
      </c>
      <c r="E68">
        <v>0.77008185154055797</v>
      </c>
      <c r="F68">
        <v>0.75026092244058595</v>
      </c>
      <c r="G68">
        <v>0.74167923526043</v>
      </c>
      <c r="H68">
        <v>0.89293839252614304</v>
      </c>
      <c r="I68">
        <v>0.80479616032738199</v>
      </c>
      <c r="J68">
        <v>0.70093006258562596</v>
      </c>
      <c r="K68">
        <v>0.70851516673840798</v>
      </c>
    </row>
    <row r="69" spans="1:11">
      <c r="A69" t="s">
        <v>66</v>
      </c>
      <c r="B69">
        <v>0.69903223258289604</v>
      </c>
      <c r="C69">
        <v>0.85100957062229599</v>
      </c>
      <c r="D69">
        <v>0.81289613161554997</v>
      </c>
      <c r="E69">
        <v>0.77481445380797598</v>
      </c>
      <c r="F69">
        <v>0.750961793229587</v>
      </c>
      <c r="G69">
        <v>0.737082149191297</v>
      </c>
      <c r="H69">
        <v>0.88902772603152502</v>
      </c>
      <c r="I69">
        <v>0.79574508406251399</v>
      </c>
      <c r="J69">
        <v>0.68337396139095696</v>
      </c>
      <c r="K69">
        <v>0.68823342486431704</v>
      </c>
    </row>
    <row r="70" spans="1:11">
      <c r="A70" t="s">
        <v>67</v>
      </c>
      <c r="B70">
        <v>0.70505179472539703</v>
      </c>
      <c r="C70">
        <v>0.84443420736987296</v>
      </c>
      <c r="D70">
        <v>0.80532993025227795</v>
      </c>
      <c r="E70">
        <v>0.76194600048876504</v>
      </c>
      <c r="F70">
        <v>0.73836595355734003</v>
      </c>
      <c r="G70">
        <v>0.72938707447669004</v>
      </c>
      <c r="H70">
        <v>0.87699313338194795</v>
      </c>
      <c r="I70">
        <v>0.78913438200400299</v>
      </c>
      <c r="J70">
        <v>0.68986322357027996</v>
      </c>
      <c r="K70">
        <v>0.70211477820368995</v>
      </c>
    </row>
    <row r="71" spans="1:11">
      <c r="A71" t="s">
        <v>68</v>
      </c>
      <c r="B71">
        <v>0.70883310381294895</v>
      </c>
      <c r="C71">
        <v>0.85300045839579597</v>
      </c>
      <c r="D71">
        <v>0.81727721028273803</v>
      </c>
      <c r="E71">
        <v>0.77672371861008904</v>
      </c>
      <c r="F71">
        <v>0.75386741717066497</v>
      </c>
      <c r="G71">
        <v>0.74359030321408903</v>
      </c>
      <c r="H71">
        <v>0.88950476716955296</v>
      </c>
      <c r="I71">
        <v>0.80029941802647497</v>
      </c>
      <c r="J71">
        <v>0.69025208177945996</v>
      </c>
      <c r="K71">
        <v>0.69941926742872595</v>
      </c>
    </row>
    <row r="72" spans="1:11">
      <c r="A72" t="s">
        <v>69</v>
      </c>
      <c r="B72">
        <v>0.71498484247406002</v>
      </c>
      <c r="C72">
        <v>0.85611294732780496</v>
      </c>
      <c r="D72">
        <v>0.81796500908747505</v>
      </c>
      <c r="E72">
        <v>0.77943173813764699</v>
      </c>
      <c r="F72">
        <v>0.75891277135686397</v>
      </c>
      <c r="G72">
        <v>0.75139878352164702</v>
      </c>
      <c r="H72">
        <v>0.88703589726504195</v>
      </c>
      <c r="I72">
        <v>0.80139570257904902</v>
      </c>
      <c r="J72">
        <v>0.69619987288601903</v>
      </c>
      <c r="K72">
        <v>0.70429185978548203</v>
      </c>
    </row>
    <row r="73" spans="1:11">
      <c r="A73" t="s">
        <v>70</v>
      </c>
      <c r="B73">
        <v>0.72595589327037802</v>
      </c>
      <c r="C73">
        <v>0.86097100896638401</v>
      </c>
      <c r="D73">
        <v>0.82499022560997004</v>
      </c>
      <c r="E73">
        <v>0.78675866197311095</v>
      </c>
      <c r="F73">
        <v>0.76811839711533902</v>
      </c>
      <c r="G73">
        <v>0.75892506920929503</v>
      </c>
      <c r="H73">
        <v>0.89682498779995601</v>
      </c>
      <c r="I73">
        <v>0.81364122081561197</v>
      </c>
      <c r="J73">
        <v>0.70829836346463104</v>
      </c>
      <c r="K73">
        <v>0.71825251850772698</v>
      </c>
    </row>
    <row r="74" spans="1:11">
      <c r="A74" t="s">
        <v>71</v>
      </c>
      <c r="B74">
        <v>0.68911205219848504</v>
      </c>
      <c r="C74">
        <v>0.842940118536883</v>
      </c>
      <c r="D74">
        <v>0.80410363496318704</v>
      </c>
      <c r="E74">
        <v>0.766052255504863</v>
      </c>
      <c r="F74">
        <v>0.74563954850521197</v>
      </c>
      <c r="G74">
        <v>0.73517149363359602</v>
      </c>
      <c r="H74">
        <v>0.87743235933885799</v>
      </c>
      <c r="I74">
        <v>0.78222540028151</v>
      </c>
      <c r="J74">
        <v>0.67210146303210905</v>
      </c>
      <c r="K74">
        <v>0.67555592113974205</v>
      </c>
    </row>
    <row r="75" spans="1:11">
      <c r="A75" t="s">
        <v>72</v>
      </c>
      <c r="B75">
        <v>0.69805832464205197</v>
      </c>
      <c r="C75">
        <v>0.84744005626224295</v>
      </c>
      <c r="D75">
        <v>0.80894211135092098</v>
      </c>
      <c r="E75">
        <v>0.76664289876978398</v>
      </c>
      <c r="F75">
        <v>0.74351178060877998</v>
      </c>
      <c r="G75">
        <v>0.73210797759933399</v>
      </c>
      <c r="H75">
        <v>0.87938688029579803</v>
      </c>
      <c r="I75">
        <v>0.78726679782942099</v>
      </c>
      <c r="J75">
        <v>0.68083130307459105</v>
      </c>
      <c r="K75">
        <v>0.69174983787086897</v>
      </c>
    </row>
    <row r="76" spans="1:11">
      <c r="A76" t="s">
        <v>73</v>
      </c>
      <c r="B76">
        <v>0.70084617986481301</v>
      </c>
      <c r="C76">
        <v>0.85154610161396305</v>
      </c>
      <c r="D76">
        <v>0.81625441487002703</v>
      </c>
      <c r="E76">
        <v>0.77749037969869195</v>
      </c>
      <c r="F76">
        <v>0.75655106645467496</v>
      </c>
      <c r="G76">
        <v>0.74424001293934905</v>
      </c>
      <c r="H76">
        <v>0.88561720527432797</v>
      </c>
      <c r="I76">
        <v>0.79180066412676398</v>
      </c>
      <c r="J76">
        <v>0.68127476145583299</v>
      </c>
      <c r="K76">
        <v>0.68882974985241796</v>
      </c>
    </row>
    <row r="77" spans="1:11">
      <c r="A77" t="s">
        <v>74</v>
      </c>
      <c r="B77">
        <v>0.69182680400141405</v>
      </c>
      <c r="C77">
        <v>0.84729037189797396</v>
      </c>
      <c r="D77">
        <v>0.80984700937156895</v>
      </c>
      <c r="E77">
        <v>0.77047378172026504</v>
      </c>
      <c r="F77">
        <v>0.74681801230267997</v>
      </c>
      <c r="G77">
        <v>0.73490059776850503</v>
      </c>
      <c r="H77">
        <v>0.87991901937050399</v>
      </c>
      <c r="I77">
        <v>0.785315837216916</v>
      </c>
      <c r="J77">
        <v>0.67495540579610602</v>
      </c>
      <c r="K77">
        <v>0.68072510565405298</v>
      </c>
    </row>
    <row r="78" spans="1:11">
      <c r="A78" t="s">
        <v>75</v>
      </c>
      <c r="B78">
        <v>0.67952832318933598</v>
      </c>
      <c r="C78">
        <v>0.84258221381418696</v>
      </c>
      <c r="D78">
        <v>0.80465696478388604</v>
      </c>
      <c r="E78">
        <v>0.76344102169455696</v>
      </c>
      <c r="F78">
        <v>0.73933668771217498</v>
      </c>
      <c r="G78">
        <v>0.72568030736720701</v>
      </c>
      <c r="H78">
        <v>0.87491328294413895</v>
      </c>
      <c r="I78">
        <v>0.77388897533197198</v>
      </c>
      <c r="J78">
        <v>0.66480246727518499</v>
      </c>
      <c r="K78">
        <v>0.66842223074011597</v>
      </c>
    </row>
    <row r="79" spans="1:11">
      <c r="A79" t="s">
        <v>76</v>
      </c>
      <c r="B79">
        <v>0.695559865931629</v>
      </c>
      <c r="C79">
        <v>0.84793061421966998</v>
      </c>
      <c r="D79">
        <v>0.80876147017479505</v>
      </c>
      <c r="E79">
        <v>0.76818350686589498</v>
      </c>
      <c r="F79">
        <v>0.73712995548280102</v>
      </c>
      <c r="G79">
        <v>0.72548239339853404</v>
      </c>
      <c r="H79">
        <v>0.88872684530186996</v>
      </c>
      <c r="I79">
        <v>0.79766949878620097</v>
      </c>
      <c r="J79">
        <v>0.684844902515098</v>
      </c>
      <c r="K79">
        <v>0.68853561213634795</v>
      </c>
    </row>
    <row r="80" spans="1:11">
      <c r="A80" t="s">
        <v>77</v>
      </c>
      <c r="B80">
        <v>0.68932529732796999</v>
      </c>
      <c r="C80">
        <v>0.84789122366213998</v>
      </c>
      <c r="D80">
        <v>0.81018338095397602</v>
      </c>
      <c r="E80">
        <v>0.77119398421534702</v>
      </c>
      <c r="F80">
        <v>0.74440196642550005</v>
      </c>
      <c r="G80">
        <v>0.73013902392173202</v>
      </c>
      <c r="H80">
        <v>0.88559906637030394</v>
      </c>
      <c r="I80">
        <v>0.79013082965375303</v>
      </c>
      <c r="J80">
        <v>0.67197154804484505</v>
      </c>
      <c r="K80">
        <v>0.67774607973505896</v>
      </c>
    </row>
    <row r="81" spans="1:11">
      <c r="A81" t="s">
        <v>78</v>
      </c>
      <c r="B81">
        <v>0.70187411267183197</v>
      </c>
      <c r="C81">
        <v>0.85218819549692504</v>
      </c>
      <c r="D81">
        <v>0.815723821456523</v>
      </c>
      <c r="E81">
        <v>0.77850902560680602</v>
      </c>
      <c r="F81">
        <v>0.755261264248834</v>
      </c>
      <c r="G81">
        <v>0.74478598838002497</v>
      </c>
      <c r="H81">
        <v>0.890965093888483</v>
      </c>
      <c r="I81">
        <v>0.79811188103381703</v>
      </c>
      <c r="J81">
        <v>0.68208748047519197</v>
      </c>
      <c r="K81">
        <v>0.68982141953038001</v>
      </c>
    </row>
    <row r="82" spans="1:11">
      <c r="A82" t="s">
        <v>79</v>
      </c>
      <c r="B82">
        <v>0.689991259927487</v>
      </c>
      <c r="C82">
        <v>0.84734245667999397</v>
      </c>
      <c r="D82">
        <v>0.80843162347437203</v>
      </c>
      <c r="E82">
        <v>0.77194026416961203</v>
      </c>
      <c r="F82">
        <v>0.74699121859190298</v>
      </c>
      <c r="G82">
        <v>0.73372680873541496</v>
      </c>
      <c r="H82">
        <v>0.887292240443044</v>
      </c>
      <c r="I82">
        <v>0.79276197191643905</v>
      </c>
      <c r="J82">
        <v>0.67240026144828102</v>
      </c>
      <c r="K82">
        <v>0.67883321558468901</v>
      </c>
    </row>
    <row r="83" spans="1:11">
      <c r="A83" t="s">
        <v>80</v>
      </c>
      <c r="B83">
        <v>0.69660901079177295</v>
      </c>
      <c r="C83">
        <v>0.85064108936584804</v>
      </c>
      <c r="D83">
        <v>0.81320730701321398</v>
      </c>
      <c r="E83">
        <v>0.77509607772038203</v>
      </c>
      <c r="F83">
        <v>0.74939180524659899</v>
      </c>
      <c r="G83">
        <v>0.73636546836794203</v>
      </c>
      <c r="H83">
        <v>0.88964267749436698</v>
      </c>
      <c r="I83">
        <v>0.79536141904572299</v>
      </c>
      <c r="J83">
        <v>0.67884054533173299</v>
      </c>
      <c r="K83">
        <v>0.68656344044998596</v>
      </c>
    </row>
    <row r="84" spans="1:11">
      <c r="A84" t="s">
        <v>81</v>
      </c>
      <c r="B84">
        <v>0.69786951900043404</v>
      </c>
      <c r="C84">
        <v>0.85260923100104502</v>
      </c>
      <c r="D84">
        <v>0.81352040004033399</v>
      </c>
      <c r="E84">
        <v>0.77455124403089903</v>
      </c>
      <c r="F84">
        <v>0.74689137091710101</v>
      </c>
      <c r="G84">
        <v>0.73344289826739595</v>
      </c>
      <c r="H84">
        <v>0.89195237123321902</v>
      </c>
      <c r="I84">
        <v>0.80053566782682595</v>
      </c>
      <c r="J84">
        <v>0.68259600334376103</v>
      </c>
      <c r="K84">
        <v>0.68825064479158005</v>
      </c>
    </row>
    <row r="85" spans="1:11">
      <c r="A85" t="s">
        <v>82</v>
      </c>
      <c r="B85">
        <v>0.74577654653876602</v>
      </c>
      <c r="C85">
        <v>0.86832269266148798</v>
      </c>
      <c r="D85">
        <v>0.83457375401080003</v>
      </c>
      <c r="E85">
        <v>0.78207540499861805</v>
      </c>
      <c r="F85">
        <v>0.76347598992001597</v>
      </c>
      <c r="G85">
        <v>0.76467595218315199</v>
      </c>
      <c r="H85">
        <v>0.90987138602255802</v>
      </c>
      <c r="I85">
        <v>0.83832363608309801</v>
      </c>
      <c r="J85">
        <v>0.73827678239416905</v>
      </c>
      <c r="K85">
        <v>0.74772648521636198</v>
      </c>
    </row>
    <row r="86" spans="1:11">
      <c r="A86" t="s">
        <v>83</v>
      </c>
      <c r="B86">
        <v>0.69054292164830999</v>
      </c>
      <c r="C86">
        <v>0.85017367311482095</v>
      </c>
      <c r="D86">
        <v>0.81189983408821897</v>
      </c>
      <c r="E86">
        <v>0.775148250022903</v>
      </c>
      <c r="F86">
        <v>0.75108975431897995</v>
      </c>
      <c r="G86">
        <v>0.73738945966741298</v>
      </c>
      <c r="H86">
        <v>0.88813848293875497</v>
      </c>
      <c r="I86">
        <v>0.79383879402124002</v>
      </c>
      <c r="J86">
        <v>0.67236742632108404</v>
      </c>
      <c r="K86">
        <v>0.67700286436108803</v>
      </c>
    </row>
    <row r="87" spans="1:11">
      <c r="A87" t="s">
        <v>84</v>
      </c>
      <c r="B87">
        <v>0.69320343597425105</v>
      </c>
      <c r="C87">
        <v>0.84877142923785298</v>
      </c>
      <c r="D87">
        <v>0.81131466385546203</v>
      </c>
      <c r="E87">
        <v>0.77260558738402896</v>
      </c>
      <c r="F87">
        <v>0.747728216536521</v>
      </c>
      <c r="G87">
        <v>0.73414978731262703</v>
      </c>
      <c r="H87">
        <v>0.88579199637574502</v>
      </c>
      <c r="I87">
        <v>0.79158724647525502</v>
      </c>
      <c r="J87">
        <v>0.67579771892766305</v>
      </c>
      <c r="K87">
        <v>0.68211555801733004</v>
      </c>
    </row>
    <row r="88" spans="1:11">
      <c r="A88" t="s">
        <v>85</v>
      </c>
      <c r="B88">
        <v>0.696126846848242</v>
      </c>
      <c r="C88">
        <v>0.84837556190937302</v>
      </c>
      <c r="D88">
        <v>0.81080661261180598</v>
      </c>
      <c r="E88">
        <v>0.77452162573813499</v>
      </c>
      <c r="F88">
        <v>0.74977142324173895</v>
      </c>
      <c r="G88">
        <v>0.73741198007188102</v>
      </c>
      <c r="H88">
        <v>0.88786523548333696</v>
      </c>
      <c r="I88">
        <v>0.79535730864948395</v>
      </c>
      <c r="J88">
        <v>0.67948752893206499</v>
      </c>
      <c r="K88">
        <v>0.68409100396408196</v>
      </c>
    </row>
    <row r="89" spans="1:11">
      <c r="A89" t="s">
        <v>86</v>
      </c>
      <c r="B89">
        <v>0.69069491780017001</v>
      </c>
      <c r="C89">
        <v>0.848524256787064</v>
      </c>
      <c r="D89">
        <v>0.81084753426893696</v>
      </c>
      <c r="E89">
        <v>0.77227355787419305</v>
      </c>
      <c r="F89">
        <v>0.74514949378105799</v>
      </c>
      <c r="G89">
        <v>0.731515999036354</v>
      </c>
      <c r="H89">
        <v>0.88759847206877196</v>
      </c>
      <c r="I89">
        <v>0.79260072534445702</v>
      </c>
      <c r="J89">
        <v>0.67363915384465101</v>
      </c>
      <c r="K89">
        <v>0.68032488627041798</v>
      </c>
    </row>
    <row r="90" spans="1:11">
      <c r="A90" t="s">
        <v>87</v>
      </c>
      <c r="B90">
        <v>0.69716475682271795</v>
      </c>
      <c r="C90">
        <v>0.84284509142238195</v>
      </c>
      <c r="D90">
        <v>0.80503440186472197</v>
      </c>
      <c r="E90">
        <v>0.76386786995118505</v>
      </c>
      <c r="F90">
        <v>0.73780262863909596</v>
      </c>
      <c r="G90">
        <v>0.72899928876032205</v>
      </c>
      <c r="H90">
        <v>0.87957547556410798</v>
      </c>
      <c r="I90">
        <v>0.79156506199798105</v>
      </c>
      <c r="J90">
        <v>0.68567214601491899</v>
      </c>
      <c r="K90">
        <v>0.69008530856511396</v>
      </c>
    </row>
    <row r="91" spans="1:11">
      <c r="A91" t="s">
        <v>88</v>
      </c>
      <c r="B91">
        <v>0.69644816825868805</v>
      </c>
      <c r="C91">
        <v>0.845889419278264</v>
      </c>
      <c r="D91">
        <v>0.80884634456611504</v>
      </c>
      <c r="E91">
        <v>0.76976704427727805</v>
      </c>
      <c r="F91">
        <v>0.74702181437535498</v>
      </c>
      <c r="G91">
        <v>0.73701037195663599</v>
      </c>
      <c r="H91">
        <v>0.88627455988258697</v>
      </c>
      <c r="I91">
        <v>0.79350087645194101</v>
      </c>
      <c r="J91">
        <v>0.68106581200000804</v>
      </c>
      <c r="K91">
        <v>0.68582438264118295</v>
      </c>
    </row>
    <row r="92" spans="1:11">
      <c r="A92" t="s">
        <v>89</v>
      </c>
      <c r="B92">
        <v>0.69252919585211303</v>
      </c>
      <c r="C92">
        <v>0.84517250326615601</v>
      </c>
      <c r="D92">
        <v>0.80864131266323103</v>
      </c>
      <c r="E92">
        <v>0.77011953099143904</v>
      </c>
      <c r="F92">
        <v>0.74615554838124198</v>
      </c>
      <c r="G92">
        <v>0.73435723822627497</v>
      </c>
      <c r="H92">
        <v>0.88825641210865902</v>
      </c>
      <c r="I92">
        <v>0.79579217546332504</v>
      </c>
      <c r="J92">
        <v>0.67774072743918901</v>
      </c>
      <c r="K92">
        <v>0.682157618351657</v>
      </c>
    </row>
    <row r="93" spans="1:11">
      <c r="A93" t="s">
        <v>90</v>
      </c>
      <c r="B93">
        <v>0.69810363375971696</v>
      </c>
      <c r="C93">
        <v>0.848443663531669</v>
      </c>
      <c r="D93">
        <v>0.81345678563137203</v>
      </c>
      <c r="E93">
        <v>0.77670298965085405</v>
      </c>
      <c r="F93">
        <v>0.75677291367072297</v>
      </c>
      <c r="G93">
        <v>0.74509795495786202</v>
      </c>
      <c r="H93">
        <v>0.88581493088430796</v>
      </c>
      <c r="I93">
        <v>0.79323222330453702</v>
      </c>
      <c r="J93">
        <v>0.67886702562827395</v>
      </c>
      <c r="K93">
        <v>0.68622918429586299</v>
      </c>
    </row>
    <row r="94" spans="1:11">
      <c r="A94" t="s">
        <v>91</v>
      </c>
      <c r="B94">
        <v>0.69616049762842802</v>
      </c>
      <c r="C94">
        <v>0.84787324781852003</v>
      </c>
      <c r="D94">
        <v>0.811523511510717</v>
      </c>
      <c r="E94">
        <v>0.77342296434506397</v>
      </c>
      <c r="F94">
        <v>0.75095271307617795</v>
      </c>
      <c r="G94">
        <v>0.73971305166231005</v>
      </c>
      <c r="H94">
        <v>0.88592843718992897</v>
      </c>
      <c r="I94">
        <v>0.79426940657998601</v>
      </c>
      <c r="J94">
        <v>0.68011291002460905</v>
      </c>
      <c r="K94">
        <v>0.68453983074290403</v>
      </c>
    </row>
    <row r="95" spans="1:11">
      <c r="A95" t="s">
        <v>92</v>
      </c>
      <c r="B95">
        <v>0.70281406785171496</v>
      </c>
      <c r="C95">
        <v>0.84677682769075902</v>
      </c>
      <c r="D95">
        <v>0.80778443691684798</v>
      </c>
      <c r="E95">
        <v>0.76879204614293695</v>
      </c>
      <c r="F95">
        <v>0.74691826595269395</v>
      </c>
      <c r="G95">
        <v>0.73580305699732595</v>
      </c>
      <c r="H95">
        <v>0.87911198101546595</v>
      </c>
      <c r="I95">
        <v>0.78906095659096098</v>
      </c>
      <c r="J95">
        <v>0.68783528359100499</v>
      </c>
      <c r="K95">
        <v>0.69437364180004502</v>
      </c>
    </row>
    <row r="96" spans="1:11">
      <c r="A96" t="s">
        <v>93</v>
      </c>
      <c r="B96">
        <v>0.69499642707314502</v>
      </c>
      <c r="C96">
        <v>0.84927329173421096</v>
      </c>
      <c r="D96">
        <v>0.81624970340676095</v>
      </c>
      <c r="E96">
        <v>0.77905647008847201</v>
      </c>
      <c r="F96">
        <v>0.76654753511595297</v>
      </c>
      <c r="G96">
        <v>0.74820109715625904</v>
      </c>
      <c r="H96">
        <v>0.88313080905982799</v>
      </c>
      <c r="I96">
        <v>0.78889683226685303</v>
      </c>
      <c r="J96">
        <v>0.67081248612627498</v>
      </c>
      <c r="K96">
        <v>0.67815106131015301</v>
      </c>
    </row>
    <row r="97" spans="1:11">
      <c r="A97" t="s">
        <v>94</v>
      </c>
      <c r="B97">
        <v>0.69855299852381003</v>
      </c>
      <c r="C97">
        <v>0.85191045804261101</v>
      </c>
      <c r="D97">
        <v>0.81391369215405796</v>
      </c>
      <c r="E97">
        <v>0.77515559517406696</v>
      </c>
      <c r="F97">
        <v>0.74988574736406399</v>
      </c>
      <c r="G97">
        <v>0.73779961628747504</v>
      </c>
      <c r="H97">
        <v>0.88980571311897205</v>
      </c>
      <c r="I97">
        <v>0.79709461945902504</v>
      </c>
      <c r="J97">
        <v>0.68772940817385697</v>
      </c>
      <c r="K97">
        <v>0.68760251965861696</v>
      </c>
    </row>
    <row r="98" spans="1:11">
      <c r="A98" t="s">
        <v>95</v>
      </c>
      <c r="B98">
        <v>0.68997510991396405</v>
      </c>
      <c r="C98">
        <v>0.84982806152164403</v>
      </c>
      <c r="D98">
        <v>0.81796842515759505</v>
      </c>
      <c r="E98">
        <v>0.77865902307657897</v>
      </c>
      <c r="F98">
        <v>0.76605782361915598</v>
      </c>
      <c r="G98">
        <v>0.74679938671252999</v>
      </c>
      <c r="H98">
        <v>0.88462005247641495</v>
      </c>
      <c r="I98">
        <v>0.79458884125860396</v>
      </c>
      <c r="J98">
        <v>0.66588225057398598</v>
      </c>
      <c r="K98">
        <v>0.67586810674779296</v>
      </c>
    </row>
    <row r="99" spans="1:11">
      <c r="A99" t="s">
        <v>96</v>
      </c>
      <c r="B99">
        <v>0.69629879322045396</v>
      </c>
      <c r="C99">
        <v>0.85046036136284697</v>
      </c>
      <c r="D99">
        <v>0.81229882133638698</v>
      </c>
      <c r="E99">
        <v>0.77326369314767796</v>
      </c>
      <c r="F99">
        <v>0.74809454849346002</v>
      </c>
      <c r="G99">
        <v>0.73562808885155295</v>
      </c>
      <c r="H99">
        <v>0.88810933690635296</v>
      </c>
      <c r="I99">
        <v>0.79437689276287704</v>
      </c>
      <c r="J99">
        <v>0.68507585958501505</v>
      </c>
      <c r="K99">
        <v>0.68610544563338105</v>
      </c>
    </row>
    <row r="100" spans="1:11">
      <c r="A100" t="s">
        <v>97</v>
      </c>
      <c r="B100">
        <v>0.69705260385883705</v>
      </c>
      <c r="C100">
        <v>0.852440811036418</v>
      </c>
      <c r="D100">
        <v>0.81552774363006397</v>
      </c>
      <c r="E100">
        <v>0.77654122180768503</v>
      </c>
      <c r="F100">
        <v>0.75071137262510201</v>
      </c>
      <c r="G100">
        <v>0.73765697800582697</v>
      </c>
      <c r="H100">
        <v>0.89013491059948202</v>
      </c>
      <c r="I100">
        <v>0.797508216014569</v>
      </c>
      <c r="J100">
        <v>0.684007507241428</v>
      </c>
      <c r="K100">
        <v>0.68675971579364004</v>
      </c>
    </row>
    <row r="101" spans="1:11">
      <c r="A101" t="s">
        <v>98</v>
      </c>
      <c r="B101">
        <v>0.69134796208779603</v>
      </c>
      <c r="C101">
        <v>0.84766396657687104</v>
      </c>
      <c r="D101">
        <v>0.80745006166403899</v>
      </c>
      <c r="E101">
        <v>0.76827425386634995</v>
      </c>
      <c r="F101">
        <v>0.74127549000661697</v>
      </c>
      <c r="G101">
        <v>0.728472292253177</v>
      </c>
      <c r="H101">
        <v>0.89066260819540699</v>
      </c>
      <c r="I101">
        <v>0.79710204597657297</v>
      </c>
      <c r="J101">
        <v>0.68352927826024501</v>
      </c>
      <c r="K101">
        <v>0.68055504763669805</v>
      </c>
    </row>
    <row r="102" spans="1:11">
      <c r="A102" t="s">
        <v>99</v>
      </c>
      <c r="B102">
        <v>0.69006813145276902</v>
      </c>
      <c r="C102">
        <v>0.84600983622210901</v>
      </c>
      <c r="D102">
        <v>0.80776462621720302</v>
      </c>
      <c r="E102">
        <v>0.76879828869445699</v>
      </c>
      <c r="F102">
        <v>0.74244744080731495</v>
      </c>
      <c r="G102">
        <v>0.72898356585660795</v>
      </c>
      <c r="H102">
        <v>0.88651175116519298</v>
      </c>
      <c r="I102">
        <v>0.79105991936279696</v>
      </c>
      <c r="J102">
        <v>0.67912396088792204</v>
      </c>
      <c r="K102">
        <v>0.679700862902193</v>
      </c>
    </row>
    <row r="103" spans="1:11">
      <c r="A103" t="s">
        <v>100</v>
      </c>
      <c r="B103">
        <v>0.69151690087568796</v>
      </c>
      <c r="C103">
        <v>0.84619456202464804</v>
      </c>
      <c r="D103">
        <v>0.80600003526091102</v>
      </c>
      <c r="E103">
        <v>0.76255573824819201</v>
      </c>
      <c r="F103">
        <v>0.72783450874590006</v>
      </c>
      <c r="G103">
        <v>0.71745804935441104</v>
      </c>
      <c r="H103">
        <v>0.88063072396123898</v>
      </c>
      <c r="I103">
        <v>0.78935208942401602</v>
      </c>
      <c r="J103">
        <v>0.68809609008728401</v>
      </c>
      <c r="K103">
        <v>0.68786803603472402</v>
      </c>
    </row>
    <row r="104" spans="1:11">
      <c r="A104" t="s">
        <v>101</v>
      </c>
      <c r="B104">
        <v>0.68760867847192297</v>
      </c>
      <c r="C104">
        <v>0.84558128930449095</v>
      </c>
      <c r="D104">
        <v>0.80725492209703897</v>
      </c>
      <c r="E104">
        <v>0.769900876140162</v>
      </c>
      <c r="F104">
        <v>0.74376657191818296</v>
      </c>
      <c r="G104">
        <v>0.73018789427971598</v>
      </c>
      <c r="H104">
        <v>0.88397529625111304</v>
      </c>
      <c r="I104">
        <v>0.78906828722758604</v>
      </c>
      <c r="J104">
        <v>0.67815602492285398</v>
      </c>
      <c r="K104">
        <v>0.67663413079151902</v>
      </c>
    </row>
    <row r="105" spans="1:11">
      <c r="A105" t="s">
        <v>102</v>
      </c>
      <c r="B105">
        <v>0.69625320756362097</v>
      </c>
      <c r="C105">
        <v>0.84931629023398303</v>
      </c>
      <c r="D105">
        <v>0.81154541576088801</v>
      </c>
      <c r="E105">
        <v>0.77293607054223101</v>
      </c>
      <c r="F105">
        <v>0.74954819424298402</v>
      </c>
      <c r="G105">
        <v>0.73715966494319196</v>
      </c>
      <c r="H105">
        <v>0.88823324010485605</v>
      </c>
      <c r="I105">
        <v>0.79652240145581299</v>
      </c>
      <c r="J105">
        <v>0.68937179381159397</v>
      </c>
      <c r="K105">
        <v>0.68544735381314104</v>
      </c>
    </row>
    <row r="106" spans="1:11">
      <c r="A106" t="s">
        <v>103</v>
      </c>
      <c r="B106">
        <v>0.69146841000110904</v>
      </c>
      <c r="C106">
        <v>0.84624511008784398</v>
      </c>
      <c r="D106">
        <v>0.80688286306231705</v>
      </c>
      <c r="E106">
        <v>0.768409321519963</v>
      </c>
      <c r="F106">
        <v>0.74130380428319298</v>
      </c>
      <c r="G106">
        <v>0.72849780513330797</v>
      </c>
      <c r="H106">
        <v>0.88623685683061904</v>
      </c>
      <c r="I106">
        <v>0.794959397829749</v>
      </c>
      <c r="J106">
        <v>0.68685825030715097</v>
      </c>
      <c r="K106">
        <v>0.68250112481326197</v>
      </c>
    </row>
    <row r="107" spans="1:11">
      <c r="A107" t="s">
        <v>104</v>
      </c>
      <c r="B107">
        <v>0.69066665268407401</v>
      </c>
      <c r="C107">
        <v>0.84489622468679404</v>
      </c>
      <c r="D107">
        <v>0.80605290166945898</v>
      </c>
      <c r="E107">
        <v>0.76696141297729004</v>
      </c>
      <c r="F107">
        <v>0.74158377527263097</v>
      </c>
      <c r="G107">
        <v>0.72984445987183599</v>
      </c>
      <c r="H107">
        <v>0.88607014708516996</v>
      </c>
      <c r="I107">
        <v>0.79235523539987296</v>
      </c>
      <c r="J107">
        <v>0.68746747344111803</v>
      </c>
      <c r="K107">
        <v>0.68054580907566797</v>
      </c>
    </row>
    <row r="108" spans="1:11">
      <c r="A108" t="s">
        <v>105</v>
      </c>
      <c r="B108">
        <v>0.726177825913222</v>
      </c>
      <c r="C108">
        <v>0.86079660329173402</v>
      </c>
      <c r="D108">
        <v>0.82556420895322402</v>
      </c>
      <c r="E108">
        <v>0.78546796601479196</v>
      </c>
      <c r="F108">
        <v>0.76336273295134305</v>
      </c>
      <c r="G108">
        <v>0.75316434072569804</v>
      </c>
      <c r="H108">
        <v>0.90172963738714296</v>
      </c>
      <c r="I108">
        <v>0.82143255261565595</v>
      </c>
      <c r="J108">
        <v>0.72399868227526398</v>
      </c>
      <c r="K108">
        <v>0.71998905798142099</v>
      </c>
    </row>
    <row r="109" spans="1:11">
      <c r="A109" t="s">
        <v>105</v>
      </c>
      <c r="B109">
        <v>0.702272644493797</v>
      </c>
      <c r="C109">
        <v>0.85121741523243499</v>
      </c>
      <c r="D109">
        <v>0.81098380651360502</v>
      </c>
      <c r="E109">
        <v>0.76860570502235903</v>
      </c>
      <c r="F109">
        <v>0.74064606819413104</v>
      </c>
      <c r="G109">
        <v>0.73071154296434504</v>
      </c>
      <c r="H109">
        <v>0.892661362675091</v>
      </c>
      <c r="I109">
        <v>0.80370552801328699</v>
      </c>
      <c r="J109">
        <v>0.70222390602169604</v>
      </c>
      <c r="K109">
        <v>0.697025135664327</v>
      </c>
    </row>
    <row r="110" spans="1:11">
      <c r="A110" t="s">
        <v>106</v>
      </c>
      <c r="B110">
        <v>0.69840178692835397</v>
      </c>
      <c r="C110">
        <v>0.85057802796160298</v>
      </c>
      <c r="D110">
        <v>0.81124819566524997</v>
      </c>
      <c r="E110">
        <v>0.77448990744497803</v>
      </c>
      <c r="F110">
        <v>0.75027074122400705</v>
      </c>
      <c r="G110">
        <v>0.73945546403676998</v>
      </c>
      <c r="H110">
        <v>0.89101157607822101</v>
      </c>
      <c r="I110">
        <v>0.80105873672661698</v>
      </c>
      <c r="J110">
        <v>0.6958586891363</v>
      </c>
      <c r="K110">
        <v>0.68725084358959299</v>
      </c>
    </row>
    <row r="111" spans="1:11">
      <c r="A111" t="s">
        <v>107</v>
      </c>
      <c r="B111">
        <v>0.69634182479726303</v>
      </c>
      <c r="C111">
        <v>0.85171729113601602</v>
      </c>
      <c r="D111">
        <v>0.813764445778833</v>
      </c>
      <c r="E111">
        <v>0.775264175615208</v>
      </c>
      <c r="F111">
        <v>0.75016998954123204</v>
      </c>
      <c r="G111">
        <v>0.73701432318218996</v>
      </c>
      <c r="H111">
        <v>0.89032238732640501</v>
      </c>
      <c r="I111">
        <v>0.79563536681659397</v>
      </c>
      <c r="J111">
        <v>0.69030850459010595</v>
      </c>
      <c r="K111">
        <v>0.68486337486646598</v>
      </c>
    </row>
    <row r="112" spans="1:11">
      <c r="A112" t="s">
        <v>108</v>
      </c>
      <c r="B112">
        <v>0.69164302167748204</v>
      </c>
      <c r="C112">
        <v>0.84554840887572702</v>
      </c>
      <c r="D112">
        <v>0.80948477029132004</v>
      </c>
      <c r="E112">
        <v>0.77223594170648602</v>
      </c>
      <c r="F112">
        <v>0.74514588455387998</v>
      </c>
      <c r="G112">
        <v>0.73075429169155803</v>
      </c>
      <c r="H112">
        <v>0.87924166745928101</v>
      </c>
      <c r="I112">
        <v>0.77562219885056205</v>
      </c>
      <c r="J112">
        <v>0.67606623881473304</v>
      </c>
      <c r="K112">
        <v>0.67979112167321698</v>
      </c>
    </row>
    <row r="113" spans="1:11">
      <c r="A113" t="s">
        <v>109</v>
      </c>
      <c r="B113">
        <v>0.69646736873258897</v>
      </c>
      <c r="C113">
        <v>0.84972383562036402</v>
      </c>
      <c r="D113">
        <v>0.81300934306073902</v>
      </c>
      <c r="E113">
        <v>0.77393964683873395</v>
      </c>
      <c r="F113">
        <v>0.74955226704403199</v>
      </c>
      <c r="G113">
        <v>0.73819972131181799</v>
      </c>
      <c r="H113">
        <v>0.88764493498239105</v>
      </c>
      <c r="I113">
        <v>0.79412710680199705</v>
      </c>
      <c r="J113">
        <v>0.69001086214089002</v>
      </c>
      <c r="K113">
        <v>0.68530625581037097</v>
      </c>
    </row>
    <row r="114" spans="1:11">
      <c r="A114" t="s">
        <v>110</v>
      </c>
      <c r="B114">
        <v>0.70265116840076902</v>
      </c>
      <c r="C114">
        <v>0.851173280159358</v>
      </c>
      <c r="D114">
        <v>0.81338554175094202</v>
      </c>
      <c r="E114">
        <v>0.77553320042310203</v>
      </c>
      <c r="F114">
        <v>0.75282278951746595</v>
      </c>
      <c r="G114">
        <v>0.74264534498032297</v>
      </c>
      <c r="H114">
        <v>0.89327450580324197</v>
      </c>
      <c r="I114">
        <v>0.80274096841180198</v>
      </c>
      <c r="J114">
        <v>0.70008692944512196</v>
      </c>
      <c r="K114">
        <v>0.692324640203415</v>
      </c>
    </row>
    <row r="115" spans="1:11">
      <c r="A115" t="s">
        <v>111</v>
      </c>
      <c r="B115">
        <v>0.70252265941032699</v>
      </c>
      <c r="C115">
        <v>0.85456680731188694</v>
      </c>
      <c r="D115">
        <v>0.81742789872265498</v>
      </c>
      <c r="E115">
        <v>0.77915094626918302</v>
      </c>
      <c r="F115">
        <v>0.75452308199140505</v>
      </c>
      <c r="G115">
        <v>0.74293437388364902</v>
      </c>
      <c r="H115">
        <v>0.89121479501850498</v>
      </c>
      <c r="I115">
        <v>0.80041674632057702</v>
      </c>
      <c r="J115">
        <v>0.69674318174683203</v>
      </c>
      <c r="K115">
        <v>0.69187116389665204</v>
      </c>
    </row>
    <row r="116" spans="1:11">
      <c r="A116" t="s">
        <v>112</v>
      </c>
      <c r="B116">
        <v>0.71540556288136903</v>
      </c>
      <c r="C116">
        <v>0.85444251692557505</v>
      </c>
      <c r="D116">
        <v>0.81985431895394401</v>
      </c>
      <c r="E116">
        <v>0.78237743631654999</v>
      </c>
      <c r="F116">
        <v>0.75881185088532899</v>
      </c>
      <c r="G116">
        <v>0.74961367076539998</v>
      </c>
      <c r="H116">
        <v>0.89298365180825001</v>
      </c>
      <c r="I116">
        <v>0.80411858932728997</v>
      </c>
      <c r="J116">
        <v>0.71532954486384903</v>
      </c>
      <c r="K116">
        <v>0.71168068002288598</v>
      </c>
    </row>
    <row r="117" spans="1:11">
      <c r="A117" t="s">
        <v>113</v>
      </c>
      <c r="B117">
        <v>0.69377340345345795</v>
      </c>
      <c r="C117">
        <v>0.84435195802017904</v>
      </c>
      <c r="D117">
        <v>0.80446380901181502</v>
      </c>
      <c r="E117">
        <v>0.762334129787135</v>
      </c>
      <c r="F117">
        <v>0.73587932087372399</v>
      </c>
      <c r="G117">
        <v>0.72503601745981405</v>
      </c>
      <c r="H117">
        <v>0.88229163906665697</v>
      </c>
      <c r="I117">
        <v>0.79228984455076301</v>
      </c>
      <c r="J117">
        <v>0.69027249760324005</v>
      </c>
      <c r="K117">
        <v>0.68661317972360003</v>
      </c>
    </row>
    <row r="118" spans="1:11">
      <c r="A118" t="s">
        <v>114</v>
      </c>
      <c r="B118">
        <v>0.70042616441636996</v>
      </c>
      <c r="C118">
        <v>0.853250092529235</v>
      </c>
      <c r="D118">
        <v>0.81505017269735303</v>
      </c>
      <c r="E118">
        <v>0.77638952594409605</v>
      </c>
      <c r="F118">
        <v>0.75319152130645195</v>
      </c>
      <c r="G118">
        <v>0.74075997735777799</v>
      </c>
      <c r="H118">
        <v>0.88955052417650204</v>
      </c>
      <c r="I118">
        <v>0.79879540359411205</v>
      </c>
      <c r="J118">
        <v>0.69695050518494595</v>
      </c>
      <c r="K118">
        <v>0.68986985986697602</v>
      </c>
    </row>
    <row r="119" spans="1:11">
      <c r="A119" t="s">
        <v>115</v>
      </c>
      <c r="B119">
        <v>0.69883568789587003</v>
      </c>
      <c r="C119">
        <v>0.84900402309383804</v>
      </c>
      <c r="D119">
        <v>0.81002042355580195</v>
      </c>
      <c r="E119">
        <v>0.76926800760428404</v>
      </c>
      <c r="F119">
        <v>0.74238756919470605</v>
      </c>
      <c r="G119">
        <v>0.73151004463621805</v>
      </c>
      <c r="H119">
        <v>0.88829403177436805</v>
      </c>
      <c r="I119">
        <v>0.79897576673777204</v>
      </c>
      <c r="J119">
        <v>0.69476880291369503</v>
      </c>
      <c r="K119">
        <v>0.69004731658164997</v>
      </c>
    </row>
    <row r="120" spans="1:11">
      <c r="A120" t="s">
        <v>116</v>
      </c>
      <c r="B120">
        <v>0.69549128099928104</v>
      </c>
      <c r="C120">
        <v>0.84685604419634997</v>
      </c>
      <c r="D120">
        <v>0.808753667752102</v>
      </c>
      <c r="E120">
        <v>0.76862326159388605</v>
      </c>
      <c r="F120">
        <v>0.74311925155459102</v>
      </c>
      <c r="G120">
        <v>0.72830848909803603</v>
      </c>
      <c r="H120">
        <v>0.87807541070228201</v>
      </c>
      <c r="I120">
        <v>0.79240651914860205</v>
      </c>
      <c r="J120">
        <v>0.69045193443730002</v>
      </c>
      <c r="K120">
        <v>0.68694897402226396</v>
      </c>
    </row>
    <row r="121" spans="1:11">
      <c r="A121" t="s">
        <v>117</v>
      </c>
      <c r="B121">
        <v>0.69967473588572604</v>
      </c>
      <c r="C121">
        <v>0.85325308416846302</v>
      </c>
      <c r="D121">
        <v>0.81523285383077904</v>
      </c>
      <c r="E121">
        <v>0.77643588331981095</v>
      </c>
      <c r="F121">
        <v>0.75267724317408502</v>
      </c>
      <c r="G121">
        <v>0.73979296545434403</v>
      </c>
      <c r="H121">
        <v>0.888927078724988</v>
      </c>
      <c r="I121">
        <v>0.796823310960869</v>
      </c>
      <c r="J121">
        <v>0.69487816512492795</v>
      </c>
      <c r="K121">
        <v>0.68808769433167705</v>
      </c>
    </row>
    <row r="122" spans="1:11">
      <c r="A122" t="s">
        <v>118</v>
      </c>
      <c r="B122">
        <v>0.73514148386238998</v>
      </c>
      <c r="C122">
        <v>0.86550827482728099</v>
      </c>
      <c r="D122">
        <v>0.82703493979806897</v>
      </c>
      <c r="E122">
        <v>0.78801920594114705</v>
      </c>
      <c r="F122">
        <v>0.76181764438889199</v>
      </c>
      <c r="G122">
        <v>0.75463702354476703</v>
      </c>
      <c r="H122">
        <v>0.91017605101387</v>
      </c>
      <c r="I122">
        <v>0.83607697480093002</v>
      </c>
      <c r="J122">
        <v>0.75010059698573195</v>
      </c>
      <c r="K122">
        <v>0.73470386662639597</v>
      </c>
    </row>
    <row r="123" spans="1:11">
      <c r="A123" t="s">
        <v>119</v>
      </c>
      <c r="B123">
        <v>0.71975169172863396</v>
      </c>
      <c r="C123">
        <v>0.86014700722414605</v>
      </c>
      <c r="D123">
        <v>0.82245012271199003</v>
      </c>
      <c r="E123">
        <v>0.77997843324299898</v>
      </c>
      <c r="F123">
        <v>0.75654577698424597</v>
      </c>
      <c r="G123">
        <v>0.74517050635178494</v>
      </c>
      <c r="H123">
        <v>0.89880687760994904</v>
      </c>
      <c r="I123">
        <v>0.81444530263729598</v>
      </c>
      <c r="J123">
        <v>0.721477041418919</v>
      </c>
      <c r="K123">
        <v>0.71417439854375997</v>
      </c>
    </row>
    <row r="124" spans="1:11">
      <c r="A124" t="s">
        <v>120</v>
      </c>
      <c r="B124">
        <v>0.70478232576833499</v>
      </c>
      <c r="C124">
        <v>0.85534042035004398</v>
      </c>
      <c r="D124">
        <v>0.81877829126087298</v>
      </c>
      <c r="E124">
        <v>0.78055330240641896</v>
      </c>
      <c r="F124">
        <v>0.757799837951457</v>
      </c>
      <c r="G124">
        <v>0.74541846128245004</v>
      </c>
      <c r="H124">
        <v>0.89114040538012596</v>
      </c>
      <c r="I124">
        <v>0.80262083720820199</v>
      </c>
      <c r="J124">
        <v>0.70267603673231005</v>
      </c>
      <c r="K124">
        <v>0.69344716503498605</v>
      </c>
    </row>
    <row r="125" spans="1:11">
      <c r="A125" t="s">
        <v>121</v>
      </c>
      <c r="B125">
        <v>0.70561102001144904</v>
      </c>
      <c r="C125">
        <v>0.857520264852624</v>
      </c>
      <c r="D125">
        <v>0.819666658239107</v>
      </c>
      <c r="E125">
        <v>0.78280268839979905</v>
      </c>
      <c r="F125">
        <v>0.75261876678640605</v>
      </c>
      <c r="G125">
        <v>0.74000089791523305</v>
      </c>
      <c r="H125">
        <v>0.89191014275640801</v>
      </c>
      <c r="I125">
        <v>0.79245164694834203</v>
      </c>
      <c r="J125">
        <v>0.69769392581777301</v>
      </c>
      <c r="K125">
        <v>0.69571465226935303</v>
      </c>
    </row>
    <row r="126" spans="1:11">
      <c r="A126" t="s">
        <v>122</v>
      </c>
      <c r="B126">
        <v>0.71054715175302097</v>
      </c>
      <c r="C126">
        <v>0.85296072514205201</v>
      </c>
      <c r="D126">
        <v>0.81210604945256104</v>
      </c>
      <c r="E126">
        <v>0.77084210476676895</v>
      </c>
      <c r="F126">
        <v>0.74146301073824294</v>
      </c>
      <c r="G126">
        <v>0.73361467586801699</v>
      </c>
      <c r="H126">
        <v>0.908898167077546</v>
      </c>
      <c r="I126">
        <v>0.82594094650396199</v>
      </c>
      <c r="J126">
        <v>0.73343010357556804</v>
      </c>
      <c r="K126">
        <v>0.71001750952251497</v>
      </c>
    </row>
    <row r="127" spans="1:11">
      <c r="A127" t="s">
        <v>123</v>
      </c>
      <c r="B127">
        <v>0.71250119526613898</v>
      </c>
      <c r="C127">
        <v>0.85903756901682304</v>
      </c>
      <c r="D127">
        <v>0.82303535255480298</v>
      </c>
      <c r="E127">
        <v>0.78650793964548804</v>
      </c>
      <c r="F127">
        <v>0.76523091857448</v>
      </c>
      <c r="G127">
        <v>0.75300697126370697</v>
      </c>
      <c r="H127">
        <v>0.89786271638304904</v>
      </c>
      <c r="I127">
        <v>0.81046346259769697</v>
      </c>
      <c r="J127">
        <v>0.71001307709708195</v>
      </c>
      <c r="K127">
        <v>0.70110443235985398</v>
      </c>
    </row>
    <row r="128" spans="1:11">
      <c r="A128" t="s">
        <v>124</v>
      </c>
      <c r="B128">
        <v>0.69769557916913405</v>
      </c>
      <c r="C128">
        <v>0.84896692713995603</v>
      </c>
      <c r="D128">
        <v>0.81314524695669299</v>
      </c>
      <c r="E128">
        <v>0.77511774169479397</v>
      </c>
      <c r="F128">
        <v>0.75095131954421901</v>
      </c>
      <c r="G128">
        <v>0.73807826224936801</v>
      </c>
      <c r="H128">
        <v>0.88920025748049003</v>
      </c>
      <c r="I128">
        <v>0.79839953607945802</v>
      </c>
      <c r="J128">
        <v>0.69498999684611995</v>
      </c>
      <c r="K128">
        <v>0.68686750554093501</v>
      </c>
    </row>
    <row r="129" spans="1:11">
      <c r="A129" t="s">
        <v>125</v>
      </c>
      <c r="B129">
        <v>0.69443138828814599</v>
      </c>
      <c r="C129">
        <v>0.84702292245545996</v>
      </c>
      <c r="D129">
        <v>0.81054536705074898</v>
      </c>
      <c r="E129">
        <v>0.772868601701441</v>
      </c>
      <c r="F129">
        <v>0.74865598186766602</v>
      </c>
      <c r="G129">
        <v>0.73563598818346598</v>
      </c>
      <c r="H129">
        <v>0.88789758099036098</v>
      </c>
      <c r="I129">
        <v>0.79744288802644503</v>
      </c>
      <c r="J129">
        <v>0.69373978043649998</v>
      </c>
      <c r="K129">
        <v>0.68369560402222695</v>
      </c>
    </row>
    <row r="130" spans="1:11">
      <c r="A130" t="s">
        <v>126</v>
      </c>
      <c r="B130">
        <v>0.69686306363180905</v>
      </c>
      <c r="C130">
        <v>0.85254372837653203</v>
      </c>
      <c r="D130">
        <v>0.81440964907004199</v>
      </c>
      <c r="E130">
        <v>0.77126352710206603</v>
      </c>
      <c r="F130">
        <v>0.74055294494513402</v>
      </c>
      <c r="G130">
        <v>0.72875573132211002</v>
      </c>
      <c r="H130">
        <v>0.89122156702837196</v>
      </c>
      <c r="I130">
        <v>0.80332168676703897</v>
      </c>
      <c r="J130">
        <v>0.69868347535319697</v>
      </c>
      <c r="K130">
        <v>0.68934499963958096</v>
      </c>
    </row>
    <row r="131" spans="1:11">
      <c r="A131" t="s">
        <v>127</v>
      </c>
      <c r="B131">
        <v>0.70685756721067305</v>
      </c>
      <c r="C131">
        <v>0.85775061134317299</v>
      </c>
      <c r="D131">
        <v>0.82088035524486402</v>
      </c>
      <c r="E131">
        <v>0.78336274019459695</v>
      </c>
      <c r="F131">
        <v>0.75977551101276197</v>
      </c>
      <c r="G131">
        <v>0.74783587560561304</v>
      </c>
      <c r="H131">
        <v>0.89856342947971701</v>
      </c>
      <c r="I131">
        <v>0.81212884099209004</v>
      </c>
      <c r="J131">
        <v>0.70994347379368705</v>
      </c>
      <c r="K131">
        <v>0.69664097743504905</v>
      </c>
    </row>
    <row r="132" spans="1:11">
      <c r="A132" t="s">
        <v>128</v>
      </c>
      <c r="B132">
        <v>0.72121168050222295</v>
      </c>
      <c r="C132">
        <v>0.85676231536103098</v>
      </c>
      <c r="D132">
        <v>0.81870754497978704</v>
      </c>
      <c r="E132">
        <v>0.777202697109035</v>
      </c>
      <c r="F132">
        <v>0.75130633233840105</v>
      </c>
      <c r="G132">
        <v>0.74274348941263801</v>
      </c>
      <c r="H132">
        <v>0.910924375226418</v>
      </c>
      <c r="I132">
        <v>0.83248707133847899</v>
      </c>
      <c r="J132">
        <v>0.74413599056804103</v>
      </c>
      <c r="K132">
        <v>0.72356022722700797</v>
      </c>
    </row>
    <row r="133" spans="1:11">
      <c r="A133" t="s">
        <v>129</v>
      </c>
      <c r="B133">
        <v>0.70723440206799804</v>
      </c>
      <c r="C133">
        <v>0.85761991806793703</v>
      </c>
      <c r="D133">
        <v>0.82157532910339204</v>
      </c>
      <c r="E133">
        <v>0.78406832021016004</v>
      </c>
      <c r="F133">
        <v>0.75928842697408205</v>
      </c>
      <c r="G133">
        <v>0.74674411380801498</v>
      </c>
      <c r="H133">
        <v>0.89844987002135102</v>
      </c>
      <c r="I133">
        <v>0.81083872946028401</v>
      </c>
      <c r="J133">
        <v>0.70877806754827899</v>
      </c>
      <c r="K133">
        <v>0.69632312448896405</v>
      </c>
    </row>
    <row r="134" spans="1:11">
      <c r="A134" t="s">
        <v>130</v>
      </c>
      <c r="B134">
        <v>0.71264305245087201</v>
      </c>
      <c r="C134">
        <v>0.86072389063410903</v>
      </c>
      <c r="D134">
        <v>0.82492536407808703</v>
      </c>
      <c r="E134">
        <v>0.78787836323864202</v>
      </c>
      <c r="F134">
        <v>0.76313392443671102</v>
      </c>
      <c r="G134">
        <v>0.75075634677701797</v>
      </c>
      <c r="H134">
        <v>0.90157525516982295</v>
      </c>
      <c r="I134">
        <v>0.81627713449248396</v>
      </c>
      <c r="J134">
        <v>0.71425053006901396</v>
      </c>
      <c r="K134">
        <v>0.70263918340730203</v>
      </c>
    </row>
    <row r="135" spans="1:11">
      <c r="A135" t="s">
        <v>131</v>
      </c>
      <c r="B135">
        <v>0.71736022733705695</v>
      </c>
      <c r="C135">
        <v>0.856231160201533</v>
      </c>
      <c r="D135">
        <v>0.81446219472807901</v>
      </c>
      <c r="E135">
        <v>0.77456413083312403</v>
      </c>
      <c r="F135">
        <v>0.74571743905301902</v>
      </c>
      <c r="G135">
        <v>0.73617801646962899</v>
      </c>
      <c r="H135">
        <v>0.91144451143675598</v>
      </c>
      <c r="I135">
        <v>0.82930975667372098</v>
      </c>
      <c r="J135">
        <v>0.73915840619351603</v>
      </c>
      <c r="K135">
        <v>0.718545856825757</v>
      </c>
    </row>
    <row r="136" spans="1:11">
      <c r="A136" t="s">
        <v>132</v>
      </c>
      <c r="B136">
        <v>0.70488419649436296</v>
      </c>
      <c r="C136">
        <v>0.85577275164770605</v>
      </c>
      <c r="D136">
        <v>0.81783264798256206</v>
      </c>
      <c r="E136">
        <v>0.77986885248298399</v>
      </c>
      <c r="F136">
        <v>0.75515826916666995</v>
      </c>
      <c r="G136">
        <v>0.74326970664689496</v>
      </c>
      <c r="H136">
        <v>0.89544235922664694</v>
      </c>
      <c r="I136">
        <v>0.80837012930899099</v>
      </c>
      <c r="J136">
        <v>0.70502160913408896</v>
      </c>
      <c r="K136">
        <v>0.69471566115461003</v>
      </c>
    </row>
    <row r="137" spans="1:11">
      <c r="A137" t="s">
        <v>133</v>
      </c>
      <c r="B137">
        <v>0.70885501029269904</v>
      </c>
      <c r="C137">
        <v>0.85883055696321398</v>
      </c>
      <c r="D137">
        <v>0.80722132472659602</v>
      </c>
      <c r="E137">
        <v>0.75120104699966805</v>
      </c>
      <c r="F137">
        <v>0.71282495123397704</v>
      </c>
      <c r="G137">
        <v>0.71061942848882298</v>
      </c>
      <c r="H137">
        <v>0.89985328002308995</v>
      </c>
      <c r="I137">
        <v>0.81339678841302898</v>
      </c>
      <c r="J137">
        <v>0.73532128323455503</v>
      </c>
      <c r="K137">
        <v>0.726499192253936</v>
      </c>
    </row>
    <row r="138" spans="1:11">
      <c r="A138" t="s">
        <v>134</v>
      </c>
      <c r="B138">
        <v>0.705053941059961</v>
      </c>
      <c r="C138">
        <v>0.85333009484740996</v>
      </c>
      <c r="D138">
        <v>0.81305710394182795</v>
      </c>
      <c r="E138">
        <v>0.77188055234285002</v>
      </c>
      <c r="F138">
        <v>0.74353825059290501</v>
      </c>
      <c r="G138">
        <v>0.73205012177688999</v>
      </c>
      <c r="H138">
        <v>0.89821308929071997</v>
      </c>
      <c r="I138">
        <v>0.80968258135221105</v>
      </c>
      <c r="J138">
        <v>0.71429238814956497</v>
      </c>
      <c r="K138">
        <v>0.69933753667317899</v>
      </c>
    </row>
    <row r="139" spans="1:11">
      <c r="A139" t="s">
        <v>135</v>
      </c>
      <c r="B139">
        <v>0.70281890925888701</v>
      </c>
      <c r="C139">
        <v>0.85132476237628296</v>
      </c>
      <c r="D139">
        <v>0.81054778353064605</v>
      </c>
      <c r="E139">
        <v>0.76916282985001005</v>
      </c>
      <c r="F139">
        <v>0.73898807882874196</v>
      </c>
      <c r="G139">
        <v>0.72897249338902104</v>
      </c>
      <c r="H139">
        <v>0.89957876506989098</v>
      </c>
      <c r="I139">
        <v>0.81097443253766299</v>
      </c>
      <c r="J139">
        <v>0.70970929072220901</v>
      </c>
      <c r="K139">
        <v>0.696333844352231</v>
      </c>
    </row>
    <row r="140" spans="1:11">
      <c r="A140" t="s">
        <v>136</v>
      </c>
      <c r="B140">
        <v>0.70849997492396699</v>
      </c>
      <c r="C140">
        <v>0.85503175357811101</v>
      </c>
      <c r="D140">
        <v>0.81878862223697402</v>
      </c>
      <c r="E140">
        <v>0.78011153454134397</v>
      </c>
      <c r="F140">
        <v>0.755401172958024</v>
      </c>
      <c r="G140">
        <v>0.74389692612623604</v>
      </c>
      <c r="H140">
        <v>0.89835807821650604</v>
      </c>
      <c r="I140">
        <v>0.80984193110580704</v>
      </c>
      <c r="J140">
        <v>0.71244564635801</v>
      </c>
      <c r="K140">
        <v>0.69943919208868299</v>
      </c>
    </row>
    <row r="141" spans="1:11">
      <c r="A141" t="s">
        <v>137</v>
      </c>
      <c r="B141">
        <v>0.72352124643181204</v>
      </c>
      <c r="C141">
        <v>0.86402382785380505</v>
      </c>
      <c r="D141">
        <v>0.82785717576259399</v>
      </c>
      <c r="E141">
        <v>0.79033388212502897</v>
      </c>
      <c r="F141">
        <v>0.76986663104999398</v>
      </c>
      <c r="G141">
        <v>0.75837830812856699</v>
      </c>
      <c r="H141">
        <v>0.910745621687161</v>
      </c>
      <c r="I141">
        <v>0.82497921363825</v>
      </c>
      <c r="J141">
        <v>0.73253938387866602</v>
      </c>
      <c r="K141">
        <v>0.71542060644694105</v>
      </c>
    </row>
    <row r="142" spans="1:11">
      <c r="A142" t="s">
        <v>138</v>
      </c>
      <c r="B142">
        <v>0.71300858969602099</v>
      </c>
      <c r="C142">
        <v>0.85898627741582601</v>
      </c>
      <c r="D142">
        <v>0.82569808376912601</v>
      </c>
      <c r="E142">
        <v>0.78203679861778896</v>
      </c>
      <c r="F142">
        <v>0.76034760728991102</v>
      </c>
      <c r="G142">
        <v>0.74497657169667597</v>
      </c>
      <c r="H142">
        <v>0.89566930100949704</v>
      </c>
      <c r="I142">
        <v>0.80202857497218105</v>
      </c>
      <c r="J142">
        <v>0.71357439468718298</v>
      </c>
      <c r="K142">
        <v>0.70603032813835598</v>
      </c>
    </row>
    <row r="143" spans="1:11">
      <c r="A143" t="s">
        <v>139</v>
      </c>
      <c r="B143">
        <v>0.71746771949091503</v>
      </c>
      <c r="C143">
        <v>0.85274809411809604</v>
      </c>
      <c r="D143">
        <v>0.81101097912074305</v>
      </c>
      <c r="E143">
        <v>0.76544368422297204</v>
      </c>
      <c r="F143">
        <v>0.73432840833090496</v>
      </c>
      <c r="G143">
        <v>0.72402246035142703</v>
      </c>
      <c r="H143">
        <v>0.91138538434616501</v>
      </c>
      <c r="I143">
        <v>0.82889831411960901</v>
      </c>
      <c r="J143">
        <v>0.74056725806560897</v>
      </c>
      <c r="K143">
        <v>0.72192968164295002</v>
      </c>
    </row>
    <row r="144" spans="1:11">
      <c r="A144" t="s">
        <v>140</v>
      </c>
      <c r="B144">
        <v>0.70523535825800399</v>
      </c>
      <c r="C144">
        <v>0.84007063996619302</v>
      </c>
      <c r="D144">
        <v>0.80063070381754498</v>
      </c>
      <c r="E144">
        <v>0.74738679001687103</v>
      </c>
      <c r="F144">
        <v>0.71213734708401699</v>
      </c>
      <c r="G144">
        <v>0.70227736304685595</v>
      </c>
      <c r="H144">
        <v>0.91599251705233997</v>
      </c>
      <c r="I144">
        <v>0.84007063996619302</v>
      </c>
      <c r="J144">
        <v>0.74073130079178695</v>
      </c>
      <c r="K144">
        <v>0.71657433990074004</v>
      </c>
    </row>
    <row r="145" spans="1:11">
      <c r="A145" t="s">
        <v>141</v>
      </c>
      <c r="B145">
        <v>0.71404226081407096</v>
      </c>
      <c r="C145">
        <v>0.86193346263274395</v>
      </c>
      <c r="D145">
        <v>0.82620548318157705</v>
      </c>
      <c r="E145">
        <v>0.78836508020931695</v>
      </c>
      <c r="F145">
        <v>0.76783361690480101</v>
      </c>
      <c r="G145">
        <v>0.75446930483257002</v>
      </c>
      <c r="H145">
        <v>0.90056063558990196</v>
      </c>
      <c r="I145">
        <v>0.81273339439908698</v>
      </c>
      <c r="J145">
        <v>0.716219350361322</v>
      </c>
      <c r="K145">
        <v>0.70343703252449397</v>
      </c>
    </row>
    <row r="146" spans="1:11">
      <c r="A146" t="s">
        <v>142</v>
      </c>
      <c r="B146">
        <v>0.71882226664331295</v>
      </c>
      <c r="C146">
        <v>0.85969327419776198</v>
      </c>
      <c r="D146">
        <v>0.82551528450776601</v>
      </c>
      <c r="E146">
        <v>0.78834099084756404</v>
      </c>
      <c r="F146">
        <v>0.76839544501604495</v>
      </c>
      <c r="G146">
        <v>0.75736054942427999</v>
      </c>
      <c r="H146">
        <v>0.90256948959231098</v>
      </c>
      <c r="I146">
        <v>0.81734253002186896</v>
      </c>
      <c r="J146">
        <v>0.72453536861635404</v>
      </c>
      <c r="K146">
        <v>0.7087488715793</v>
      </c>
    </row>
    <row r="147" spans="1:11">
      <c r="A147" t="s">
        <v>143</v>
      </c>
      <c r="B147">
        <v>0.72525846839474695</v>
      </c>
      <c r="C147">
        <v>0.85840321737883396</v>
      </c>
      <c r="D147">
        <v>0.82045696391836898</v>
      </c>
      <c r="E147">
        <v>0.77851636798838197</v>
      </c>
      <c r="F147">
        <v>0.75302865889714199</v>
      </c>
      <c r="G147">
        <v>0.743042802723336</v>
      </c>
      <c r="H147">
        <v>0.90605001683671005</v>
      </c>
      <c r="I147">
        <v>0.828730959033809</v>
      </c>
      <c r="J147">
        <v>0.73971418399873301</v>
      </c>
      <c r="K147">
        <v>0.72440253786556297</v>
      </c>
    </row>
    <row r="148" spans="1:11">
      <c r="A148" t="s">
        <v>144</v>
      </c>
      <c r="B148">
        <v>0.68996421201073399</v>
      </c>
      <c r="C148">
        <v>0.84220346887821296</v>
      </c>
      <c r="D148">
        <v>0.80409135240041796</v>
      </c>
      <c r="E148">
        <v>0.76083557908963795</v>
      </c>
      <c r="F148">
        <v>0.73184209127509003</v>
      </c>
      <c r="G148">
        <v>0.720811724798742</v>
      </c>
      <c r="H148">
        <v>0.88578387691197302</v>
      </c>
      <c r="I148">
        <v>0.79404210419796395</v>
      </c>
      <c r="J148">
        <v>0.692077944762578</v>
      </c>
      <c r="K148">
        <v>0.682627467271397</v>
      </c>
    </row>
    <row r="149" spans="1:11">
      <c r="A149" t="s">
        <v>145</v>
      </c>
      <c r="B149">
        <v>0.701811365568067</v>
      </c>
      <c r="C149">
        <v>0.84970764203219595</v>
      </c>
      <c r="D149">
        <v>0.80824693176992501</v>
      </c>
      <c r="E149">
        <v>0.76394320137538496</v>
      </c>
      <c r="F149">
        <v>0.73379534205610497</v>
      </c>
      <c r="G149">
        <v>0.72520705207320602</v>
      </c>
      <c r="H149">
        <v>0.89561057125113896</v>
      </c>
      <c r="I149">
        <v>0.80724002880641299</v>
      </c>
      <c r="J149">
        <v>0.71247269106407995</v>
      </c>
      <c r="K149">
        <v>0.69813913123055205</v>
      </c>
    </row>
    <row r="150" spans="1:11">
      <c r="A150" t="s">
        <v>146</v>
      </c>
      <c r="B150">
        <v>0.69856712725079595</v>
      </c>
      <c r="C150">
        <v>0.85218154539458202</v>
      </c>
      <c r="D150">
        <v>0.81520476688864996</v>
      </c>
      <c r="E150">
        <v>0.77651234862457397</v>
      </c>
      <c r="F150">
        <v>0.75059670484074703</v>
      </c>
      <c r="G150">
        <v>0.73765612555946902</v>
      </c>
      <c r="H150">
        <v>0.89314998826242797</v>
      </c>
      <c r="I150">
        <v>0.80423846652503495</v>
      </c>
      <c r="J150">
        <v>0.70431753789744</v>
      </c>
      <c r="K150">
        <v>0.68784222343606605</v>
      </c>
    </row>
    <row r="151" spans="1:11">
      <c r="A151" t="s">
        <v>147</v>
      </c>
      <c r="B151">
        <v>0.70739428462603704</v>
      </c>
      <c r="C151">
        <v>0.85462378471099398</v>
      </c>
      <c r="D151">
        <v>0.81921655640003999</v>
      </c>
      <c r="E151">
        <v>0.78152816890209897</v>
      </c>
      <c r="F151">
        <v>0.75937591540190197</v>
      </c>
      <c r="G151">
        <v>0.74742446012656405</v>
      </c>
      <c r="H151">
        <v>0.89613178759179501</v>
      </c>
      <c r="I151">
        <v>0.80900060097127902</v>
      </c>
      <c r="J151">
        <v>0.71073644808603897</v>
      </c>
      <c r="K151">
        <v>0.696640248458818</v>
      </c>
    </row>
    <row r="152" spans="1:11">
      <c r="A152" t="s">
        <v>148</v>
      </c>
      <c r="B152">
        <v>0.69761488171316199</v>
      </c>
      <c r="C152">
        <v>0.85005669050710397</v>
      </c>
      <c r="D152">
        <v>0.81265026187544698</v>
      </c>
      <c r="E152">
        <v>0.77456051625245603</v>
      </c>
      <c r="F152">
        <v>0.748718710034739</v>
      </c>
      <c r="G152">
        <v>0.73548720829345504</v>
      </c>
      <c r="H152">
        <v>0.88970978257996403</v>
      </c>
      <c r="I152">
        <v>0.79946017328515395</v>
      </c>
      <c r="J152">
        <v>0.70146630475522498</v>
      </c>
      <c r="K152">
        <v>0.68749971958387102</v>
      </c>
    </row>
    <row r="153" spans="1:11">
      <c r="A153" t="s">
        <v>149</v>
      </c>
      <c r="B153">
        <v>0.716826333056656</v>
      </c>
      <c r="C153">
        <v>0.85986827554205802</v>
      </c>
      <c r="D153">
        <v>0.82512059308410202</v>
      </c>
      <c r="E153">
        <v>0.79104918618834896</v>
      </c>
      <c r="F153">
        <v>0.77295076399986795</v>
      </c>
      <c r="G153">
        <v>0.76206594780821901</v>
      </c>
      <c r="H153">
        <v>0.89866072993395196</v>
      </c>
      <c r="I153">
        <v>0.81283814073056704</v>
      </c>
      <c r="J153">
        <v>0.72251348849880204</v>
      </c>
      <c r="K153">
        <v>0.70375811290703805</v>
      </c>
    </row>
    <row r="154" spans="1:11">
      <c r="A154" t="s">
        <v>150</v>
      </c>
      <c r="B154">
        <v>0.68892833432271805</v>
      </c>
      <c r="C154">
        <v>0.84567340494480403</v>
      </c>
      <c r="D154">
        <v>0.80447470057714898</v>
      </c>
      <c r="E154">
        <v>0.75937611885430301</v>
      </c>
      <c r="F154">
        <v>0.72507719749967703</v>
      </c>
      <c r="G154">
        <v>0.71452752926961005</v>
      </c>
      <c r="H154">
        <v>0.88887204641768502</v>
      </c>
      <c r="I154">
        <v>0.8022747697614</v>
      </c>
      <c r="J154">
        <v>0.70142794123037999</v>
      </c>
      <c r="K154">
        <v>0.68432847898069804</v>
      </c>
    </row>
    <row r="155" spans="1:11">
      <c r="A155" t="s">
        <v>151</v>
      </c>
      <c r="B155">
        <v>0.71012933162674496</v>
      </c>
      <c r="C155">
        <v>0.85649786268206496</v>
      </c>
      <c r="D155">
        <v>0.820187956913076</v>
      </c>
      <c r="E155">
        <v>0.78366679351052104</v>
      </c>
      <c r="F155">
        <v>0.76222414370367098</v>
      </c>
      <c r="G155">
        <v>0.75030129100934495</v>
      </c>
      <c r="H155">
        <v>0.89855793716465204</v>
      </c>
      <c r="I155">
        <v>0.81161881915159395</v>
      </c>
      <c r="J155">
        <v>0.71778081904242796</v>
      </c>
      <c r="K155">
        <v>0.69949383013695499</v>
      </c>
    </row>
    <row r="156" spans="1:11">
      <c r="A156" t="s">
        <v>152</v>
      </c>
      <c r="B156">
        <v>0.70048062548647905</v>
      </c>
      <c r="C156">
        <v>0.85092988338266995</v>
      </c>
      <c r="D156">
        <v>0.81317179788362104</v>
      </c>
      <c r="E156">
        <v>0.77607137700899498</v>
      </c>
      <c r="F156">
        <v>0.75141912366467101</v>
      </c>
      <c r="G156">
        <v>0.73963540080646495</v>
      </c>
      <c r="H156">
        <v>0.89432896854686605</v>
      </c>
      <c r="I156">
        <v>0.80503574067427297</v>
      </c>
      <c r="J156">
        <v>0.70816241950163805</v>
      </c>
      <c r="K156">
        <v>0.69049361526200403</v>
      </c>
    </row>
    <row r="157" spans="1:11">
      <c r="A157" t="s">
        <v>153</v>
      </c>
      <c r="B157">
        <v>0.70549353878776599</v>
      </c>
      <c r="C157">
        <v>0.85514895895012399</v>
      </c>
      <c r="D157">
        <v>0.81796904251165004</v>
      </c>
      <c r="E157">
        <v>0.78015259545811799</v>
      </c>
      <c r="F157">
        <v>0.75644319015538597</v>
      </c>
      <c r="G157">
        <v>0.744175014625863</v>
      </c>
      <c r="H157">
        <v>0.89755169069163299</v>
      </c>
      <c r="I157">
        <v>0.80976487013980003</v>
      </c>
      <c r="J157">
        <v>0.71202749834916601</v>
      </c>
      <c r="K157">
        <v>0.69524920418816905</v>
      </c>
    </row>
    <row r="158" spans="1:11">
      <c r="A158" t="s">
        <v>154</v>
      </c>
      <c r="B158">
        <v>0.69925282013003298</v>
      </c>
      <c r="C158">
        <v>0.84995419597685495</v>
      </c>
      <c r="D158">
        <v>0.81315604563874699</v>
      </c>
      <c r="E158">
        <v>0.77631880032019995</v>
      </c>
      <c r="F158">
        <v>0.75207991244808703</v>
      </c>
      <c r="G158">
        <v>0.73982363608049395</v>
      </c>
      <c r="H158">
        <v>0.89186401500734802</v>
      </c>
      <c r="I158">
        <v>0.80164257389949301</v>
      </c>
      <c r="J158">
        <v>0.704159240175114</v>
      </c>
      <c r="K158">
        <v>0.687905502057645</v>
      </c>
    </row>
    <row r="159" spans="1:11">
      <c r="A159" t="s">
        <v>155</v>
      </c>
      <c r="B159">
        <v>0.68698549245481799</v>
      </c>
      <c r="C159">
        <v>0.84342161128531801</v>
      </c>
      <c r="D159">
        <v>0.80341869930391496</v>
      </c>
      <c r="E159">
        <v>0.75946388674370402</v>
      </c>
      <c r="F159">
        <v>0.72669268398474596</v>
      </c>
      <c r="G159">
        <v>0.71478321489350805</v>
      </c>
      <c r="H159">
        <v>0.88116629436454497</v>
      </c>
      <c r="I159">
        <v>0.79134792814823696</v>
      </c>
      <c r="J159">
        <v>0.69365264445171904</v>
      </c>
      <c r="K159">
        <v>0.68066782826420702</v>
      </c>
    </row>
    <row r="160" spans="1:11">
      <c r="A160" t="s">
        <v>156</v>
      </c>
      <c r="B160">
        <v>0.69832397421612002</v>
      </c>
      <c r="C160">
        <v>0.85133291670641198</v>
      </c>
      <c r="D160">
        <v>0.81423497639792997</v>
      </c>
      <c r="E160">
        <v>0.77727283553816495</v>
      </c>
      <c r="F160">
        <v>0.75277338044925202</v>
      </c>
      <c r="G160">
        <v>0.74030452197618501</v>
      </c>
      <c r="H160">
        <v>0.89020859525263796</v>
      </c>
      <c r="I160">
        <v>0.80053775018419904</v>
      </c>
      <c r="J160">
        <v>0.70375595216478304</v>
      </c>
      <c r="K160">
        <v>0.68728718265679101</v>
      </c>
    </row>
    <row r="161" spans="1:11">
      <c r="A161" t="s">
        <v>157</v>
      </c>
      <c r="B161">
        <v>0.70621776820168403</v>
      </c>
      <c r="C161">
        <v>0.85572196911295095</v>
      </c>
      <c r="D161">
        <v>0.81992471861854499</v>
      </c>
      <c r="E161">
        <v>0.78376874480294201</v>
      </c>
      <c r="F161">
        <v>0.76135270842949299</v>
      </c>
      <c r="G161">
        <v>0.74874733777066105</v>
      </c>
      <c r="H161">
        <v>0.89438066377411996</v>
      </c>
      <c r="I161">
        <v>0.80635997163558004</v>
      </c>
      <c r="J161">
        <v>0.71293340247061798</v>
      </c>
      <c r="K161">
        <v>0.69514739966146599</v>
      </c>
    </row>
    <row r="162" spans="1:11">
      <c r="A162" t="s">
        <v>158</v>
      </c>
      <c r="B162">
        <v>0.69985817447971699</v>
      </c>
      <c r="C162">
        <v>0.85283940702402905</v>
      </c>
      <c r="D162">
        <v>0.81704568478421702</v>
      </c>
      <c r="E162">
        <v>0.78069517130956401</v>
      </c>
      <c r="F162">
        <v>0.75649179722359705</v>
      </c>
      <c r="G162">
        <v>0.74278223345142802</v>
      </c>
      <c r="H162">
        <v>0.89266702494483496</v>
      </c>
      <c r="I162">
        <v>0.80186460131996695</v>
      </c>
      <c r="J162">
        <v>0.70514769121071097</v>
      </c>
      <c r="K162">
        <v>0.68759740422677895</v>
      </c>
    </row>
    <row r="163" spans="1:11">
      <c r="A163" t="s">
        <v>159</v>
      </c>
      <c r="B163">
        <v>0.70745809809361604</v>
      </c>
      <c r="C163">
        <v>0.85503448773338298</v>
      </c>
      <c r="D163">
        <v>0.81949067063574799</v>
      </c>
      <c r="E163">
        <v>0.78310832329850599</v>
      </c>
      <c r="F163">
        <v>0.76102045028112997</v>
      </c>
      <c r="G163">
        <v>0.74921197149515495</v>
      </c>
      <c r="H163">
        <v>0.89401134628258105</v>
      </c>
      <c r="I163">
        <v>0.807253061668327</v>
      </c>
      <c r="J163">
        <v>0.71494567988021196</v>
      </c>
      <c r="K163">
        <v>0.69601955911923097</v>
      </c>
    </row>
    <row r="164" spans="1:11">
      <c r="A164" t="s">
        <v>160</v>
      </c>
      <c r="B164">
        <v>0.69684555944509396</v>
      </c>
      <c r="C164">
        <v>0.84422547186317498</v>
      </c>
      <c r="D164">
        <v>0.80556036640131001</v>
      </c>
      <c r="E164">
        <v>0.76178770355514402</v>
      </c>
      <c r="F164">
        <v>0.73510743669240797</v>
      </c>
      <c r="G164">
        <v>0.72511633759855398</v>
      </c>
      <c r="H164">
        <v>0.88867018173359302</v>
      </c>
      <c r="I164">
        <v>0.80123686387863402</v>
      </c>
      <c r="J164">
        <v>0.70820315415492296</v>
      </c>
      <c r="K164">
        <v>0.69169319892584102</v>
      </c>
    </row>
    <row r="165" spans="1:11">
      <c r="A165" t="s">
        <v>161</v>
      </c>
      <c r="B165">
        <v>0.72667492624713903</v>
      </c>
      <c r="C165">
        <v>0.86621376554837204</v>
      </c>
      <c r="D165">
        <v>0.83198559689210305</v>
      </c>
      <c r="E165">
        <v>0.79765961949556696</v>
      </c>
      <c r="F165">
        <v>0.78163854783991105</v>
      </c>
      <c r="G165">
        <v>0.77052258450861999</v>
      </c>
      <c r="H165">
        <v>0.90350823821199699</v>
      </c>
      <c r="I165">
        <v>0.82015562975686696</v>
      </c>
      <c r="J165">
        <v>0.73372204598334101</v>
      </c>
      <c r="K165">
        <v>0.71461021813526304</v>
      </c>
    </row>
    <row r="166" spans="1:11">
      <c r="A166" t="s">
        <v>162</v>
      </c>
      <c r="B166">
        <v>0.72671016259200805</v>
      </c>
      <c r="C166">
        <v>0.86807228224577704</v>
      </c>
      <c r="D166">
        <v>0.83251822401560605</v>
      </c>
      <c r="E166">
        <v>0.79928429436123005</v>
      </c>
      <c r="F166">
        <v>0.78158375300139105</v>
      </c>
      <c r="G166">
        <v>0.76967078512182996</v>
      </c>
      <c r="H166">
        <v>0.90398328333376199</v>
      </c>
      <c r="I166">
        <v>0.82059250817683804</v>
      </c>
      <c r="J166">
        <v>0.73406573505482897</v>
      </c>
      <c r="K166">
        <v>0.71514776359065801</v>
      </c>
    </row>
    <row r="167" spans="1:11">
      <c r="A167" t="s">
        <v>163</v>
      </c>
      <c r="B167">
        <v>0.73254513451478698</v>
      </c>
      <c r="C167">
        <v>0.87115917758604799</v>
      </c>
      <c r="D167">
        <v>0.83769315827208102</v>
      </c>
      <c r="E167">
        <v>0.805339326075863</v>
      </c>
      <c r="F167">
        <v>0.79122072849775704</v>
      </c>
      <c r="G167">
        <v>0.78004479266869897</v>
      </c>
      <c r="H167">
        <v>0.90807761107803198</v>
      </c>
      <c r="I167">
        <v>0.82511154150253196</v>
      </c>
      <c r="J167">
        <v>0.73912557496147502</v>
      </c>
      <c r="K167">
        <v>0.71987083548542596</v>
      </c>
    </row>
    <row r="168" spans="1:11">
      <c r="A168" t="s">
        <v>164</v>
      </c>
      <c r="B168">
        <v>0.72262645696832595</v>
      </c>
      <c r="C168">
        <v>0.86493398777333497</v>
      </c>
      <c r="D168">
        <v>0.83014443215564704</v>
      </c>
      <c r="E168">
        <v>0.796282009365334</v>
      </c>
      <c r="F168">
        <v>0.77871063482746705</v>
      </c>
      <c r="G168">
        <v>0.76638565478101395</v>
      </c>
      <c r="H168">
        <v>0.90179119676000896</v>
      </c>
      <c r="I168">
        <v>0.81892318166559297</v>
      </c>
      <c r="J168">
        <v>0.73002880319324004</v>
      </c>
      <c r="K168">
        <v>0.71067674497105005</v>
      </c>
    </row>
    <row r="169" spans="1:11">
      <c r="A169" t="s">
        <v>165</v>
      </c>
      <c r="B169">
        <v>0.69018488853764803</v>
      </c>
      <c r="C169">
        <v>0.83633422496263699</v>
      </c>
      <c r="D169">
        <v>0.79708087632977198</v>
      </c>
      <c r="E169">
        <v>0.75513133809384203</v>
      </c>
      <c r="F169">
        <v>0.72701959649717496</v>
      </c>
      <c r="G169">
        <v>0.71754328303934201</v>
      </c>
      <c r="H169">
        <v>0.87737181671517706</v>
      </c>
      <c r="I169">
        <v>0.79006285339238103</v>
      </c>
      <c r="J169">
        <v>0.69831310719394901</v>
      </c>
      <c r="K169">
        <v>0.68431671116627102</v>
      </c>
    </row>
    <row r="170" spans="1:11">
      <c r="A170" t="s">
        <v>166</v>
      </c>
      <c r="B170">
        <v>0.71464615510006002</v>
      </c>
      <c r="C170">
        <v>0.85894728551573096</v>
      </c>
      <c r="D170">
        <v>0.82293828229797805</v>
      </c>
      <c r="E170">
        <v>0.78680511010361198</v>
      </c>
      <c r="F170">
        <v>0.76667631221916899</v>
      </c>
      <c r="G170">
        <v>0.75621591491910001</v>
      </c>
      <c r="H170">
        <v>0.89897667884111299</v>
      </c>
      <c r="I170">
        <v>0.81264568091225098</v>
      </c>
      <c r="J170">
        <v>0.72180432880588197</v>
      </c>
      <c r="K170">
        <v>0.70354142148891896</v>
      </c>
    </row>
    <row r="171" spans="1:11">
      <c r="A171" t="s">
        <v>167</v>
      </c>
      <c r="B171">
        <v>0.71147346244266996</v>
      </c>
      <c r="C171">
        <v>0.85780219289099002</v>
      </c>
      <c r="D171">
        <v>0.82190143560995499</v>
      </c>
      <c r="E171">
        <v>0.78570848314696795</v>
      </c>
      <c r="F171">
        <v>0.76440876271929903</v>
      </c>
      <c r="G171">
        <v>0.75358445762071602</v>
      </c>
      <c r="H171">
        <v>0.89788526628384702</v>
      </c>
      <c r="I171">
        <v>0.811801076783075</v>
      </c>
      <c r="J171">
        <v>0.71924062093605301</v>
      </c>
      <c r="K171">
        <v>0.70043982348239098</v>
      </c>
    </row>
    <row r="172" spans="1:11">
      <c r="A172" t="s">
        <v>168</v>
      </c>
      <c r="B172">
        <v>0.71370699589418296</v>
      </c>
      <c r="C172">
        <v>0.85930027369920903</v>
      </c>
      <c r="D172">
        <v>0.82135854053044899</v>
      </c>
      <c r="E172">
        <v>0.78579129000400205</v>
      </c>
      <c r="F172">
        <v>0.76560818754433502</v>
      </c>
      <c r="G172">
        <v>0.75504798842457199</v>
      </c>
      <c r="H172">
        <v>0.90117864914338497</v>
      </c>
      <c r="I172">
        <v>0.81620966237974701</v>
      </c>
      <c r="J172">
        <v>0.72501703163783504</v>
      </c>
      <c r="K172">
        <v>0.70467146457632601</v>
      </c>
    </row>
    <row r="173" spans="1:11">
      <c r="A173" t="s">
        <v>169</v>
      </c>
      <c r="B173">
        <v>0.719868964684514</v>
      </c>
      <c r="C173">
        <v>0.86027824935317798</v>
      </c>
      <c r="D173">
        <v>0.82507735770393698</v>
      </c>
      <c r="E173">
        <v>0.78974670238209199</v>
      </c>
      <c r="F173">
        <v>0.77139013361902597</v>
      </c>
      <c r="G173">
        <v>0.76109388528889899</v>
      </c>
      <c r="H173">
        <v>0.90015063321618405</v>
      </c>
      <c r="I173">
        <v>0.81609870974179599</v>
      </c>
      <c r="J173">
        <v>0.72851322164417398</v>
      </c>
      <c r="K173">
        <v>0.70989213462541401</v>
      </c>
    </row>
    <row r="174" spans="1:11">
      <c r="A174" t="s">
        <v>170</v>
      </c>
      <c r="B174">
        <v>0.71082631823305797</v>
      </c>
      <c r="C174">
        <v>0.85023177078152601</v>
      </c>
      <c r="D174">
        <v>0.81437248324941502</v>
      </c>
      <c r="E174">
        <v>0.77235154469884504</v>
      </c>
      <c r="F174">
        <v>0.74787229410946598</v>
      </c>
      <c r="G174">
        <v>0.73805929433932904</v>
      </c>
      <c r="H174">
        <v>0.89934241149160499</v>
      </c>
      <c r="I174">
        <v>0.81279023212368695</v>
      </c>
      <c r="J174">
        <v>0.72056324823753504</v>
      </c>
      <c r="K174">
        <v>0.704999374183504</v>
      </c>
    </row>
    <row r="175" spans="1:11">
      <c r="A175" t="s">
        <v>171</v>
      </c>
      <c r="B175">
        <v>0.70420946754270197</v>
      </c>
      <c r="C175">
        <v>0.85218109802866704</v>
      </c>
      <c r="D175">
        <v>0.81628754524306202</v>
      </c>
      <c r="E175">
        <v>0.77836362946588999</v>
      </c>
      <c r="F175">
        <v>0.75454002350955496</v>
      </c>
      <c r="G175">
        <v>0.74309755067014105</v>
      </c>
      <c r="H175">
        <v>0.89659401311557396</v>
      </c>
      <c r="I175">
        <v>0.80728864997390304</v>
      </c>
      <c r="J175">
        <v>0.71501426356315501</v>
      </c>
      <c r="K175">
        <v>0.694027044097553</v>
      </c>
    </row>
    <row r="176" spans="1:11">
      <c r="A176" t="s">
        <v>172</v>
      </c>
      <c r="B176">
        <v>0.71349867939828704</v>
      </c>
      <c r="C176">
        <v>0.85840826783734503</v>
      </c>
      <c r="D176">
        <v>0.82268767812978205</v>
      </c>
      <c r="E176">
        <v>0.78570940206434803</v>
      </c>
      <c r="F176">
        <v>0.76406456241679099</v>
      </c>
      <c r="G176">
        <v>0.75226872780918097</v>
      </c>
      <c r="H176">
        <v>0.90260531902535301</v>
      </c>
      <c r="I176">
        <v>0.81619250337749005</v>
      </c>
      <c r="J176">
        <v>0.72580562855316</v>
      </c>
      <c r="K176">
        <v>0.702707845304958</v>
      </c>
    </row>
    <row r="177" spans="1:11">
      <c r="A177" t="s">
        <v>173</v>
      </c>
      <c r="B177">
        <v>0.70615183113325297</v>
      </c>
      <c r="C177">
        <v>0.85364827207271199</v>
      </c>
      <c r="D177">
        <v>0.81624806943847705</v>
      </c>
      <c r="E177">
        <v>0.77884381214220499</v>
      </c>
      <c r="F177">
        <v>0.75559843468100896</v>
      </c>
      <c r="G177">
        <v>0.74382775078604102</v>
      </c>
      <c r="H177">
        <v>0.89802249341150997</v>
      </c>
      <c r="I177">
        <v>0.81187714376201303</v>
      </c>
      <c r="J177">
        <v>0.71945517727841002</v>
      </c>
      <c r="K177">
        <v>0.69648957149780399</v>
      </c>
    </row>
    <row r="178" spans="1:11">
      <c r="A178" t="s">
        <v>174</v>
      </c>
      <c r="B178">
        <v>0.72292080935823599</v>
      </c>
      <c r="C178">
        <v>0.86119312805748105</v>
      </c>
      <c r="D178">
        <v>0.82677353159490896</v>
      </c>
      <c r="E178">
        <v>0.79143215135075995</v>
      </c>
      <c r="F178">
        <v>0.77362842027051903</v>
      </c>
      <c r="G178">
        <v>0.76397819934071698</v>
      </c>
      <c r="H178">
        <v>0.90599467071976703</v>
      </c>
      <c r="I178">
        <v>0.82519604594808704</v>
      </c>
      <c r="J178">
        <v>0.73830604587753701</v>
      </c>
      <c r="K178">
        <v>0.71192117299561097</v>
      </c>
    </row>
    <row r="179" spans="1:11">
      <c r="A179" t="s">
        <v>175</v>
      </c>
      <c r="B179">
        <v>0.72337665926286698</v>
      </c>
      <c r="C179">
        <v>0.85026512444800795</v>
      </c>
      <c r="D179">
        <v>0.81346813076612601</v>
      </c>
      <c r="E179">
        <v>0.77488583819940904</v>
      </c>
      <c r="F179">
        <v>0.75481775629024295</v>
      </c>
      <c r="G179">
        <v>0.74800717165550101</v>
      </c>
      <c r="H179">
        <v>0.89390576385509102</v>
      </c>
      <c r="I179">
        <v>0.81574934600785998</v>
      </c>
      <c r="J179">
        <v>0.73312968094854103</v>
      </c>
      <c r="K179">
        <v>0.71947545058859697</v>
      </c>
    </row>
    <row r="180" spans="1:11">
      <c r="A180" t="s">
        <v>176</v>
      </c>
      <c r="B180">
        <v>0.71400905698156603</v>
      </c>
      <c r="C180">
        <v>0.86062851923150696</v>
      </c>
      <c r="D180">
        <v>0.82117733595277898</v>
      </c>
      <c r="E180">
        <v>0.78586884558700398</v>
      </c>
      <c r="F180">
        <v>0.76384883941123505</v>
      </c>
      <c r="G180">
        <v>0.75279103602050901</v>
      </c>
      <c r="H180">
        <v>0.90543333642851198</v>
      </c>
      <c r="I180">
        <v>0.824523357151702</v>
      </c>
      <c r="J180">
        <v>0.73386211609517504</v>
      </c>
      <c r="K180">
        <v>0.70432152893897004</v>
      </c>
    </row>
    <row r="181" spans="1:11">
      <c r="A181" t="s">
        <v>177</v>
      </c>
      <c r="B181">
        <v>0.73709853697823702</v>
      </c>
      <c r="C181">
        <v>0.86870401494915195</v>
      </c>
      <c r="D181">
        <v>0.83638292351706001</v>
      </c>
      <c r="E181">
        <v>0.80384505394841999</v>
      </c>
      <c r="F181">
        <v>0.78999240229586298</v>
      </c>
      <c r="G181">
        <v>0.78006819345927902</v>
      </c>
      <c r="H181">
        <v>0.90899302471727605</v>
      </c>
      <c r="I181">
        <v>0.83067267016409796</v>
      </c>
      <c r="J181">
        <v>0.74811721104080497</v>
      </c>
      <c r="K181">
        <v>0.72481091772612105</v>
      </c>
    </row>
    <row r="182" spans="1:11">
      <c r="A182" t="s">
        <v>178</v>
      </c>
      <c r="B182">
        <v>0.73272245798496205</v>
      </c>
      <c r="C182">
        <v>0.86847703111872898</v>
      </c>
      <c r="D182">
        <v>0.83528074765971005</v>
      </c>
      <c r="E182">
        <v>0.80278893807545404</v>
      </c>
      <c r="F182">
        <v>0.78753625953117401</v>
      </c>
      <c r="G182">
        <v>0.77726404745033295</v>
      </c>
      <c r="H182">
        <v>0.90802996256397805</v>
      </c>
      <c r="I182">
        <v>0.82803121999500096</v>
      </c>
      <c r="J182">
        <v>0.743547600141925</v>
      </c>
      <c r="K182">
        <v>0.72020985515124103</v>
      </c>
    </row>
    <row r="183" spans="1:11">
      <c r="A183" t="s">
        <v>179</v>
      </c>
      <c r="B183">
        <v>0.72871515815225596</v>
      </c>
      <c r="C183">
        <v>0.868826671969542</v>
      </c>
      <c r="D183">
        <v>0.83390476778540801</v>
      </c>
      <c r="E183">
        <v>0.80036278388540805</v>
      </c>
      <c r="F183">
        <v>0.78287477453286802</v>
      </c>
      <c r="G183">
        <v>0.77041039654152599</v>
      </c>
      <c r="H183">
        <v>0.90909238509714296</v>
      </c>
      <c r="I183">
        <v>0.82934110985225395</v>
      </c>
      <c r="J183">
        <v>0.74105326892805501</v>
      </c>
      <c r="K183">
        <v>0.71764873861869904</v>
      </c>
    </row>
    <row r="184" spans="1:11">
      <c r="A184" t="s">
        <v>180</v>
      </c>
      <c r="B184">
        <v>0.73127782949188402</v>
      </c>
      <c r="C184">
        <v>0.86733854022679102</v>
      </c>
      <c r="D184">
        <v>0.83350045904271897</v>
      </c>
      <c r="E184">
        <v>0.79957804619214501</v>
      </c>
      <c r="F184">
        <v>0.78126964139448296</v>
      </c>
      <c r="G184">
        <v>0.770745049414989</v>
      </c>
      <c r="H184">
        <v>0.90984591672730497</v>
      </c>
      <c r="I184">
        <v>0.830144058715925</v>
      </c>
      <c r="J184">
        <v>0.742978848219087</v>
      </c>
      <c r="K184">
        <v>0.72010388368032197</v>
      </c>
    </row>
    <row r="185" spans="1:11">
      <c r="A185" t="s">
        <v>181</v>
      </c>
      <c r="B185">
        <v>0.69586843540399301</v>
      </c>
      <c r="C185">
        <v>0.84775037005256804</v>
      </c>
      <c r="D185">
        <v>0.809160321388944</v>
      </c>
      <c r="E185">
        <v>0.76701304237668499</v>
      </c>
      <c r="F185">
        <v>0.73643097672539004</v>
      </c>
      <c r="G185">
        <v>0.72528723615454904</v>
      </c>
      <c r="H185">
        <v>0.89321885465099204</v>
      </c>
      <c r="I185">
        <v>0.80712039308475003</v>
      </c>
      <c r="J185">
        <v>0.70753480223458598</v>
      </c>
      <c r="K185">
        <v>0.68924288314326598</v>
      </c>
    </row>
    <row r="186" spans="1:11">
      <c r="A186" t="s">
        <v>182</v>
      </c>
      <c r="B186">
        <v>0.70590872056254605</v>
      </c>
      <c r="C186">
        <v>0.85541043615429802</v>
      </c>
      <c r="D186">
        <v>0.81813784144570501</v>
      </c>
      <c r="E186">
        <v>0.78015226302432195</v>
      </c>
      <c r="F186">
        <v>0.75595469271026705</v>
      </c>
      <c r="G186">
        <v>0.74342263283546794</v>
      </c>
      <c r="H186">
        <v>0.89548560530316401</v>
      </c>
      <c r="I186">
        <v>0.80941201769918203</v>
      </c>
      <c r="J186">
        <v>0.71607696520494302</v>
      </c>
      <c r="K186">
        <v>0.69626150247949503</v>
      </c>
    </row>
    <row r="187" spans="1:11">
      <c r="A187" t="s">
        <v>183</v>
      </c>
      <c r="B187">
        <v>0.73068585080543302</v>
      </c>
      <c r="C187">
        <v>0.86640778916515004</v>
      </c>
      <c r="D187">
        <v>0.833887945451253</v>
      </c>
      <c r="E187">
        <v>0.79940561292602397</v>
      </c>
      <c r="F187">
        <v>0.78213832368422398</v>
      </c>
      <c r="G187">
        <v>0.770565843904924</v>
      </c>
      <c r="H187">
        <v>0.90360038078090299</v>
      </c>
      <c r="I187">
        <v>0.82519878949958303</v>
      </c>
      <c r="J187">
        <v>0.73927378021275802</v>
      </c>
      <c r="K187">
        <v>0.72033135493067002</v>
      </c>
    </row>
    <row r="188" spans="1:11">
      <c r="A188" t="s">
        <v>184</v>
      </c>
      <c r="B188">
        <v>0.71542265828379203</v>
      </c>
      <c r="C188">
        <v>0.86008506097807602</v>
      </c>
      <c r="D188">
        <v>0.82500155775056006</v>
      </c>
      <c r="E188">
        <v>0.788255301697944</v>
      </c>
      <c r="F188">
        <v>0.76602034302802402</v>
      </c>
      <c r="G188">
        <v>0.75455258097378997</v>
      </c>
      <c r="H188">
        <v>0.89839523489765705</v>
      </c>
      <c r="I188">
        <v>0.81570235095423704</v>
      </c>
      <c r="J188">
        <v>0.72608229920974199</v>
      </c>
      <c r="K188">
        <v>0.70516707792198297</v>
      </c>
    </row>
    <row r="189" spans="1:11">
      <c r="A189" s="1">
        <v>338</v>
      </c>
      <c r="B189">
        <v>0.72544517453050805</v>
      </c>
      <c r="C189">
        <v>0.86407415077454197</v>
      </c>
      <c r="D189">
        <v>0.83090645828323195</v>
      </c>
      <c r="E189">
        <v>0.79534997598401802</v>
      </c>
      <c r="F189">
        <v>0.77676629273779696</v>
      </c>
      <c r="G189">
        <v>0.76505640379472495</v>
      </c>
      <c r="H189">
        <v>0.90062883054391796</v>
      </c>
      <c r="I189">
        <v>0.82047357368991902</v>
      </c>
      <c r="J189">
        <v>0.73707589608801505</v>
      </c>
      <c r="K189">
        <v>0.71533584359993796</v>
      </c>
    </row>
    <row r="190" spans="1:11">
      <c r="A190" s="1">
        <v>429</v>
      </c>
      <c r="B190">
        <v>0.70281257184330004</v>
      </c>
      <c r="C190">
        <v>0.848208561173314</v>
      </c>
      <c r="D190">
        <v>0.81057134030840405</v>
      </c>
      <c r="E190">
        <v>0.76820309968705702</v>
      </c>
      <c r="F190">
        <v>0.73984711503223</v>
      </c>
      <c r="G190">
        <v>0.72752235655845199</v>
      </c>
      <c r="H190">
        <v>0.89702545292764002</v>
      </c>
      <c r="I190">
        <v>0.81222870391734803</v>
      </c>
      <c r="J190">
        <v>0.71555920469026302</v>
      </c>
      <c r="K190">
        <v>0.69796101655166598</v>
      </c>
    </row>
    <row r="191" spans="1:11">
      <c r="A191" s="1">
        <v>703</v>
      </c>
      <c r="B191">
        <v>0.713063294308099</v>
      </c>
      <c r="C191">
        <v>0.85505425859453399</v>
      </c>
      <c r="D191">
        <v>0.81750118846288899</v>
      </c>
      <c r="E191">
        <v>0.776051486212463</v>
      </c>
      <c r="F191">
        <v>0.747881587756555</v>
      </c>
      <c r="G191">
        <v>0.73872942827268895</v>
      </c>
      <c r="H191">
        <v>0.903678927745452</v>
      </c>
      <c r="I191">
        <v>0.82090861829299899</v>
      </c>
      <c r="J191">
        <v>0.73186021280261604</v>
      </c>
      <c r="K191">
        <v>0.70773982218069798</v>
      </c>
    </row>
    <row r="192" spans="1:11">
      <c r="A192" s="1">
        <v>1067</v>
      </c>
      <c r="B192">
        <v>0.71117926091403105</v>
      </c>
      <c r="C192">
        <v>0.85505484908825002</v>
      </c>
      <c r="D192">
        <v>0.81668529949700097</v>
      </c>
      <c r="E192">
        <v>0.77671417900807205</v>
      </c>
      <c r="F192">
        <v>0.74973963597394</v>
      </c>
      <c r="G192">
        <v>0.73972129886929705</v>
      </c>
      <c r="H192">
        <v>0.90404928816666696</v>
      </c>
      <c r="I192">
        <v>0.81882527082411505</v>
      </c>
      <c r="J192">
        <v>0.73005735192073795</v>
      </c>
      <c r="K192">
        <v>0.70497743318258599</v>
      </c>
    </row>
    <row r="193" spans="1:11">
      <c r="A193" s="1">
        <v>1437</v>
      </c>
      <c r="B193">
        <v>0.71464619543615204</v>
      </c>
      <c r="C193">
        <v>0.85698772473709095</v>
      </c>
      <c r="D193">
        <v>0.82293617590713897</v>
      </c>
      <c r="E193">
        <v>0.78501553765077003</v>
      </c>
      <c r="F193">
        <v>0.761801001092275</v>
      </c>
      <c r="G193">
        <v>0.75087939423036698</v>
      </c>
      <c r="H193">
        <v>0.900487153616359</v>
      </c>
      <c r="I193">
        <v>0.81658712927644905</v>
      </c>
      <c r="J193">
        <v>0.72878684908206304</v>
      </c>
      <c r="K193">
        <v>0.70543428977072697</v>
      </c>
    </row>
    <row r="194" spans="1:11">
      <c r="A194" s="1">
        <v>1802</v>
      </c>
      <c r="B194">
        <v>0.71506295579369406</v>
      </c>
      <c r="C194">
        <v>0.85708962716354498</v>
      </c>
      <c r="D194">
        <v>0.82005844934542904</v>
      </c>
      <c r="E194">
        <v>0.77975105472302997</v>
      </c>
      <c r="F194">
        <v>0.75259816696631499</v>
      </c>
      <c r="G194">
        <v>0.74250986300720401</v>
      </c>
      <c r="H194">
        <v>0.90441148596947496</v>
      </c>
      <c r="I194">
        <v>0.81963460311550396</v>
      </c>
      <c r="J194">
        <v>0.73401766467069196</v>
      </c>
      <c r="K194">
        <v>0.70919784039581601</v>
      </c>
    </row>
    <row r="195" spans="1:11">
      <c r="A195" s="1">
        <v>1890</v>
      </c>
      <c r="B195">
        <v>0.69842117403252302</v>
      </c>
      <c r="C195">
        <v>0.84016217564040296</v>
      </c>
      <c r="D195">
        <v>0.80078591648250996</v>
      </c>
      <c r="E195">
        <v>0.752884900187341</v>
      </c>
      <c r="F195">
        <v>0.716011942728489</v>
      </c>
      <c r="G195">
        <v>0.70741952878853698</v>
      </c>
      <c r="H195">
        <v>0.90132392526022298</v>
      </c>
      <c r="I195">
        <v>0.82067701646948699</v>
      </c>
      <c r="J195">
        <v>0.724333729457735</v>
      </c>
      <c r="K195">
        <v>0.70241292539045397</v>
      </c>
    </row>
    <row r="196" spans="1:11">
      <c r="A196" s="1">
        <v>2166</v>
      </c>
      <c r="B196">
        <v>0.71060961370229003</v>
      </c>
      <c r="C196">
        <v>0.85443437386394006</v>
      </c>
      <c r="D196">
        <v>0.81620045229173899</v>
      </c>
      <c r="E196">
        <v>0.77620295379083104</v>
      </c>
      <c r="F196">
        <v>0.74907530444790105</v>
      </c>
      <c r="G196">
        <v>0.73884549265600796</v>
      </c>
      <c r="H196">
        <v>0.90298335565963395</v>
      </c>
      <c r="I196">
        <v>0.81780152439771003</v>
      </c>
      <c r="J196">
        <v>0.73094935667913996</v>
      </c>
      <c r="K196">
        <v>0.70419999725143201</v>
      </c>
    </row>
    <row r="197" spans="1:11">
      <c r="A197" s="1">
        <v>2529</v>
      </c>
      <c r="B197">
        <v>0.714336289762181</v>
      </c>
      <c r="C197">
        <v>0.85513827483480098</v>
      </c>
      <c r="D197">
        <v>0.81734841584616003</v>
      </c>
      <c r="E197">
        <v>0.77670142647780605</v>
      </c>
      <c r="F197">
        <v>0.74926336628331602</v>
      </c>
      <c r="G197">
        <v>0.73921112814223</v>
      </c>
      <c r="H197">
        <v>0.90296624174504403</v>
      </c>
      <c r="I197">
        <v>0.82053619336180295</v>
      </c>
      <c r="J197">
        <v>0.73368903836779098</v>
      </c>
      <c r="K197">
        <v>0.70974679447370104</v>
      </c>
    </row>
    <row r="198" spans="1:11">
      <c r="A198" s="1">
        <v>2894</v>
      </c>
      <c r="B198">
        <v>0.712152603050762</v>
      </c>
      <c r="C198">
        <v>0.85531094856577405</v>
      </c>
      <c r="D198">
        <v>0.81698467117759799</v>
      </c>
      <c r="E198">
        <v>0.777853751025533</v>
      </c>
      <c r="F198">
        <v>0.75101611926316603</v>
      </c>
      <c r="G198">
        <v>0.74102736664436597</v>
      </c>
      <c r="H198">
        <v>0.90331238667987601</v>
      </c>
      <c r="I198">
        <v>0.81902909584355399</v>
      </c>
      <c r="J198">
        <v>0.73170226198490596</v>
      </c>
      <c r="K198">
        <v>0.70539943810186201</v>
      </c>
    </row>
    <row r="199" spans="1:11">
      <c r="A199" s="1">
        <v>3266</v>
      </c>
      <c r="B199">
        <v>0.71896655143803601</v>
      </c>
      <c r="C199">
        <v>0.85618084092263302</v>
      </c>
      <c r="D199">
        <v>0.818443484384062</v>
      </c>
      <c r="E199">
        <v>0.77925996325601798</v>
      </c>
      <c r="F199">
        <v>0.75360938990955995</v>
      </c>
      <c r="G199">
        <v>0.74530251084585697</v>
      </c>
      <c r="H199">
        <v>0.90483297048838796</v>
      </c>
      <c r="I199">
        <v>0.82322062523175299</v>
      </c>
      <c r="J199">
        <v>0.73938077527569201</v>
      </c>
      <c r="K199">
        <v>0.71287346935253104</v>
      </c>
    </row>
    <row r="200" spans="1:11">
      <c r="A200" s="1">
        <v>3351</v>
      </c>
      <c r="B200">
        <v>0.69307462068728998</v>
      </c>
      <c r="C200">
        <v>0.84694472659555597</v>
      </c>
      <c r="D200">
        <v>0.80777801455436904</v>
      </c>
      <c r="E200">
        <v>0.76700964395220295</v>
      </c>
      <c r="F200">
        <v>0.73660277219452897</v>
      </c>
      <c r="G200">
        <v>0.72252049730837697</v>
      </c>
      <c r="H200">
        <v>0.89219774116846495</v>
      </c>
      <c r="I200">
        <v>0.80440221112584298</v>
      </c>
      <c r="J200">
        <v>0.71111176017401401</v>
      </c>
      <c r="K200">
        <v>0.68624909112742305</v>
      </c>
    </row>
    <row r="201" spans="1:11">
      <c r="A201" s="1">
        <v>3609</v>
      </c>
      <c r="B201">
        <v>0.71542432132590605</v>
      </c>
      <c r="C201">
        <v>0.85427762788224204</v>
      </c>
      <c r="D201">
        <v>0.81596211540190899</v>
      </c>
      <c r="E201">
        <v>0.78122963951736102</v>
      </c>
      <c r="F201">
        <v>0.75632710963787297</v>
      </c>
      <c r="G201">
        <v>0.74485458391075499</v>
      </c>
      <c r="H201">
        <v>0.90413375229578896</v>
      </c>
      <c r="I201">
        <v>0.823604792036147</v>
      </c>
      <c r="J201">
        <v>0.73935662276852998</v>
      </c>
      <c r="K201">
        <v>0.71124553042678496</v>
      </c>
    </row>
    <row r="202" spans="1:11">
      <c r="A202" s="1">
        <v>3629</v>
      </c>
      <c r="B202">
        <v>0.69735560236997196</v>
      </c>
      <c r="C202">
        <v>0.85059970693873299</v>
      </c>
      <c r="D202">
        <v>0.81337698050049401</v>
      </c>
      <c r="E202">
        <v>0.775358404939542</v>
      </c>
      <c r="F202">
        <v>0.74770983933298296</v>
      </c>
      <c r="G202">
        <v>0.73349961764790605</v>
      </c>
      <c r="H202">
        <v>0.89112568666341496</v>
      </c>
      <c r="I202">
        <v>0.80480482247994201</v>
      </c>
      <c r="J202">
        <v>0.71174800638434499</v>
      </c>
      <c r="K202">
        <v>0.688155394740531</v>
      </c>
    </row>
    <row r="203" spans="1:11">
      <c r="A203" s="1">
        <v>3993</v>
      </c>
      <c r="B203">
        <v>0.71336328850618203</v>
      </c>
      <c r="C203">
        <v>0.85665349257606105</v>
      </c>
      <c r="D203">
        <v>0.82059200992786596</v>
      </c>
      <c r="E203">
        <v>0.78553842745890901</v>
      </c>
      <c r="F203">
        <v>0.76267687986397203</v>
      </c>
      <c r="G203">
        <v>0.75141448468468297</v>
      </c>
      <c r="H203">
        <v>0.89888569585102196</v>
      </c>
      <c r="I203">
        <v>0.81523235250415704</v>
      </c>
      <c r="J203">
        <v>0.72909127436195098</v>
      </c>
      <c r="K203">
        <v>0.70360207171149702</v>
      </c>
    </row>
    <row r="204" spans="1:11">
      <c r="A204" s="1">
        <v>4044</v>
      </c>
      <c r="B204">
        <v>0.72364374214360105</v>
      </c>
      <c r="C204">
        <v>0.86332197808625899</v>
      </c>
      <c r="D204">
        <v>0.83070408494710701</v>
      </c>
      <c r="E204">
        <v>0.79139309366381005</v>
      </c>
      <c r="F204">
        <v>0.76760190637414205</v>
      </c>
      <c r="G204">
        <v>0.75480026014210899</v>
      </c>
      <c r="H204">
        <v>0.90877074496025601</v>
      </c>
      <c r="I204">
        <v>0.83207777757931101</v>
      </c>
      <c r="J204">
        <v>0.74015728123286695</v>
      </c>
      <c r="K204">
        <v>0.71624918393194703</v>
      </c>
    </row>
    <row r="205" spans="1:11">
      <c r="A205" s="1">
        <v>4357</v>
      </c>
      <c r="B205">
        <v>0.71236358756962403</v>
      </c>
      <c r="C205">
        <v>0.85648833114951795</v>
      </c>
      <c r="D205">
        <v>0.82121232124291998</v>
      </c>
      <c r="E205">
        <v>0.78406688400524605</v>
      </c>
      <c r="F205">
        <v>0.75920545655443805</v>
      </c>
      <c r="G205">
        <v>0.74801124745384995</v>
      </c>
      <c r="H205">
        <v>0.90030390745935995</v>
      </c>
      <c r="I205">
        <v>0.81728065569011699</v>
      </c>
      <c r="J205">
        <v>0.72904592115187905</v>
      </c>
      <c r="K205">
        <v>0.70370665801554999</v>
      </c>
    </row>
    <row r="206" spans="1:11">
      <c r="A206" s="1">
        <v>4721</v>
      </c>
      <c r="B206">
        <v>0.70689096750649705</v>
      </c>
      <c r="C206">
        <v>0.85520695140519198</v>
      </c>
      <c r="D206">
        <v>0.81904557927453703</v>
      </c>
      <c r="E206">
        <v>0.78051197469018596</v>
      </c>
      <c r="F206">
        <v>0.75287639016564201</v>
      </c>
      <c r="G206">
        <v>0.74004944694270602</v>
      </c>
      <c r="H206">
        <v>0.89807337655569497</v>
      </c>
      <c r="I206">
        <v>0.81398710361965798</v>
      </c>
      <c r="J206">
        <v>0.72335146366462799</v>
      </c>
      <c r="K206">
        <v>0.69911722244688601</v>
      </c>
    </row>
    <row r="207" spans="1:11">
      <c r="A207" s="1">
        <v>4812</v>
      </c>
      <c r="B207">
        <v>0.71626103199675595</v>
      </c>
      <c r="C207">
        <v>0.84659712005434196</v>
      </c>
      <c r="D207">
        <v>0.80802108437624098</v>
      </c>
      <c r="E207">
        <v>0.76317889061844701</v>
      </c>
      <c r="F207">
        <v>0.73145646534000797</v>
      </c>
      <c r="G207">
        <v>0.72393707564437804</v>
      </c>
      <c r="H207">
        <v>0.90569482344343399</v>
      </c>
      <c r="I207">
        <v>0.82732868395929005</v>
      </c>
      <c r="J207">
        <v>0.74152148175551302</v>
      </c>
      <c r="K207">
        <v>0.72060817916454201</v>
      </c>
    </row>
    <row r="208" spans="1:11">
      <c r="A208" s="1">
        <v>4934</v>
      </c>
      <c r="B208">
        <v>0.72191581310003505</v>
      </c>
      <c r="C208">
        <v>0.84881466369480796</v>
      </c>
      <c r="D208">
        <v>0.81140119940352196</v>
      </c>
      <c r="E208">
        <v>0.76261023182705001</v>
      </c>
      <c r="F208">
        <v>0.73043571090894199</v>
      </c>
      <c r="G208">
        <v>0.72524968615569496</v>
      </c>
      <c r="H208">
        <v>0.91136447245336505</v>
      </c>
      <c r="I208">
        <v>0.83579668319175804</v>
      </c>
      <c r="J208">
        <v>0.74715799480716905</v>
      </c>
      <c r="K208">
        <v>0.731176571587977</v>
      </c>
    </row>
    <row r="209" spans="1:11">
      <c r="A209" s="1">
        <v>5047</v>
      </c>
      <c r="B209">
        <v>0.71342932760995004</v>
      </c>
      <c r="C209">
        <v>0.84944468204978496</v>
      </c>
      <c r="D209">
        <v>0.80985351915210102</v>
      </c>
      <c r="E209">
        <v>0.76302968493717804</v>
      </c>
      <c r="F209">
        <v>0.72532381551081304</v>
      </c>
      <c r="G209">
        <v>0.71877670545587102</v>
      </c>
      <c r="H209">
        <v>0.90919134605901697</v>
      </c>
      <c r="I209">
        <v>0.83151725504070395</v>
      </c>
      <c r="J209">
        <v>0.74116028066988604</v>
      </c>
      <c r="K209">
        <v>0.72251301433539294</v>
      </c>
    </row>
    <row r="210" spans="1:11">
      <c r="A210" s="1">
        <v>5085</v>
      </c>
      <c r="B210">
        <v>0.69525298824011705</v>
      </c>
      <c r="C210">
        <v>0.84246887998599695</v>
      </c>
      <c r="D210">
        <v>0.80209353071759204</v>
      </c>
      <c r="E210">
        <v>0.75835356901015305</v>
      </c>
      <c r="F210">
        <v>0.72408715294111103</v>
      </c>
      <c r="G210">
        <v>0.71376775501357104</v>
      </c>
      <c r="H210">
        <v>0.892017027412215</v>
      </c>
      <c r="I210">
        <v>0.80540175300401595</v>
      </c>
      <c r="J210">
        <v>0.714782777760542</v>
      </c>
      <c r="K210">
        <v>0.693674063967051</v>
      </c>
    </row>
    <row r="211" spans="1:11">
      <c r="A211" s="1">
        <v>5134</v>
      </c>
      <c r="B211">
        <v>0.70513228371223302</v>
      </c>
      <c r="C211">
        <v>0.84786483424432002</v>
      </c>
      <c r="D211">
        <v>0.80717901505522605</v>
      </c>
      <c r="E211">
        <v>0.76853944542691599</v>
      </c>
      <c r="F211">
        <v>0.73742050730122699</v>
      </c>
      <c r="G211">
        <v>0.72734870751503</v>
      </c>
      <c r="H211">
        <v>0.90263522833231702</v>
      </c>
      <c r="I211">
        <v>0.81525771461987995</v>
      </c>
      <c r="J211">
        <v>0.727242408836548</v>
      </c>
      <c r="K211">
        <v>0.70141182996535301</v>
      </c>
    </row>
    <row r="212" spans="1:11">
      <c r="A212" s="1">
        <v>5346</v>
      </c>
      <c r="B212">
        <v>0.69721320035941403</v>
      </c>
      <c r="C212">
        <v>0.85008663640900595</v>
      </c>
      <c r="D212">
        <v>0.81104609201882605</v>
      </c>
      <c r="E212">
        <v>0.76097235030098598</v>
      </c>
      <c r="F212">
        <v>0.72469010524272104</v>
      </c>
      <c r="G212">
        <v>0.71355081947921795</v>
      </c>
      <c r="H212">
        <v>0.89676554817987397</v>
      </c>
      <c r="I212">
        <v>0.80627211240589602</v>
      </c>
      <c r="J212">
        <v>0.71556649976023301</v>
      </c>
      <c r="K212">
        <v>0.69922888064042898</v>
      </c>
    </row>
    <row r="213" spans="1:11">
      <c r="A213" s="1">
        <v>5407</v>
      </c>
      <c r="B213">
        <v>0.69106597581721596</v>
      </c>
      <c r="C213">
        <v>0.834864422049725</v>
      </c>
      <c r="D213">
        <v>0.79281954763226103</v>
      </c>
      <c r="E213">
        <v>0.745301375953353</v>
      </c>
      <c r="F213">
        <v>0.70947615751480397</v>
      </c>
      <c r="G213">
        <v>0.70157719442158195</v>
      </c>
      <c r="H213">
        <v>0.89301820545257804</v>
      </c>
      <c r="I213">
        <v>0.80339296279641603</v>
      </c>
      <c r="J213">
        <v>0.71538483069477299</v>
      </c>
      <c r="K213">
        <v>0.69660146963845004</v>
      </c>
    </row>
    <row r="214" spans="1:11">
      <c r="A214" s="1">
        <v>5456</v>
      </c>
      <c r="B214">
        <v>0.69232697414286204</v>
      </c>
      <c r="C214">
        <v>0.83824606596318596</v>
      </c>
      <c r="D214">
        <v>0.796805515639188</v>
      </c>
      <c r="E214">
        <v>0.75181207572853703</v>
      </c>
      <c r="F214">
        <v>0.715030086024384</v>
      </c>
      <c r="G214">
        <v>0.70530018093230296</v>
      </c>
      <c r="H214">
        <v>0.90219807852295197</v>
      </c>
      <c r="I214">
        <v>0.81613264529936602</v>
      </c>
      <c r="J214">
        <v>0.71566400408341302</v>
      </c>
      <c r="K214">
        <v>0.69444986252658902</v>
      </c>
    </row>
    <row r="215" spans="1:11">
      <c r="A215" s="1">
        <v>5820</v>
      </c>
      <c r="B215">
        <v>0.70866998702586403</v>
      </c>
      <c r="C215">
        <v>0.85205688921775002</v>
      </c>
      <c r="D215">
        <v>0.81380542875695805</v>
      </c>
      <c r="E215">
        <v>0.77104212485435397</v>
      </c>
      <c r="F215">
        <v>0.73964901149918505</v>
      </c>
      <c r="G215">
        <v>0.72976263944504205</v>
      </c>
      <c r="H215">
        <v>0.90652683088429098</v>
      </c>
      <c r="I215">
        <v>0.82353651748040801</v>
      </c>
      <c r="J215">
        <v>0.73071159313261302</v>
      </c>
      <c r="K215">
        <v>0.70729831760474005</v>
      </c>
    </row>
    <row r="216" spans="1:11">
      <c r="A216" s="1">
        <v>6090</v>
      </c>
      <c r="B216">
        <v>0.70291909895933402</v>
      </c>
      <c r="C216">
        <v>0.84385650344154195</v>
      </c>
      <c r="D216">
        <v>0.80526491412246004</v>
      </c>
      <c r="E216">
        <v>0.76069144682294898</v>
      </c>
      <c r="F216">
        <v>0.726555993327344</v>
      </c>
      <c r="G216">
        <v>0.71893939160732401</v>
      </c>
      <c r="H216">
        <v>0.90222219547730398</v>
      </c>
      <c r="I216">
        <v>0.82003797310246596</v>
      </c>
      <c r="J216">
        <v>0.72857820713854105</v>
      </c>
      <c r="K216">
        <v>0.70477178586420297</v>
      </c>
    </row>
    <row r="217" spans="1:11">
      <c r="A217" s="1">
        <v>6184</v>
      </c>
      <c r="B217">
        <v>0.69349017957659498</v>
      </c>
      <c r="C217">
        <v>0.85097549490226199</v>
      </c>
      <c r="D217">
        <v>0.81204547800330296</v>
      </c>
      <c r="E217">
        <v>0.77226435952031902</v>
      </c>
      <c r="F217">
        <v>0.739922499327337</v>
      </c>
      <c r="G217">
        <v>0.72435049256775397</v>
      </c>
      <c r="H217">
        <v>0.89163923725016303</v>
      </c>
      <c r="I217">
        <v>0.80120181337719698</v>
      </c>
      <c r="J217">
        <v>0.70846326299927198</v>
      </c>
      <c r="K217">
        <v>0.68501068601722703</v>
      </c>
    </row>
    <row r="218" spans="1:11">
      <c r="A218" s="1">
        <v>6232</v>
      </c>
      <c r="B218">
        <v>0.68980668658823396</v>
      </c>
      <c r="C218">
        <v>0.84565245588294802</v>
      </c>
      <c r="D218">
        <v>0.80462463999587597</v>
      </c>
      <c r="E218">
        <v>0.75285917296367899</v>
      </c>
      <c r="F218">
        <v>0.71692549855010801</v>
      </c>
      <c r="G218">
        <v>0.70463962793754698</v>
      </c>
      <c r="H218">
        <v>0.89584473216597504</v>
      </c>
      <c r="I218">
        <v>0.80477446768627303</v>
      </c>
      <c r="J218">
        <v>0.70970879812931498</v>
      </c>
      <c r="K218">
        <v>0.69105525067487605</v>
      </c>
    </row>
    <row r="219" spans="1:11">
      <c r="A219" s="1">
        <v>6274</v>
      </c>
      <c r="B219">
        <v>0.686113204042759</v>
      </c>
      <c r="C219">
        <v>0.83457326415030697</v>
      </c>
      <c r="D219">
        <v>0.79419563128329795</v>
      </c>
      <c r="E219">
        <v>0.74357031285134401</v>
      </c>
      <c r="F219">
        <v>0.70494442110654798</v>
      </c>
      <c r="G219">
        <v>0.69522225787826597</v>
      </c>
      <c r="H219">
        <v>0.893300385272496</v>
      </c>
      <c r="I219">
        <v>0.808384734373223</v>
      </c>
      <c r="J219">
        <v>0.70752823926181196</v>
      </c>
      <c r="K219">
        <v>0.68944151217496397</v>
      </c>
    </row>
    <row r="220" spans="1:11">
      <c r="A220" s="1">
        <v>6302</v>
      </c>
      <c r="B220">
        <v>0.70149699314959502</v>
      </c>
      <c r="C220">
        <v>0.846910183119995</v>
      </c>
      <c r="D220">
        <v>0.80798267669352897</v>
      </c>
      <c r="E220">
        <v>0.76287706882578299</v>
      </c>
      <c r="F220">
        <v>0.73007299037651396</v>
      </c>
      <c r="G220">
        <v>0.71886493023968101</v>
      </c>
      <c r="H220">
        <v>0.90036260650427602</v>
      </c>
      <c r="I220">
        <v>0.81616547181781895</v>
      </c>
      <c r="J220">
        <v>0.71919297102417301</v>
      </c>
      <c r="K220">
        <v>0.70171568700592402</v>
      </c>
    </row>
    <row r="221" spans="1:11">
      <c r="A221" s="1">
        <v>6306</v>
      </c>
      <c r="B221">
        <v>0.70598253517944398</v>
      </c>
      <c r="C221">
        <v>0.86344283314655901</v>
      </c>
      <c r="D221">
        <v>0.82663393232307802</v>
      </c>
      <c r="E221">
        <v>0.78564813495225105</v>
      </c>
      <c r="F221">
        <v>0.76467663353745396</v>
      </c>
      <c r="G221">
        <v>0.74283494534196104</v>
      </c>
      <c r="H221">
        <v>0.89141933814596697</v>
      </c>
      <c r="I221">
        <v>0.79878795534077496</v>
      </c>
      <c r="J221">
        <v>0.70385057756673697</v>
      </c>
      <c r="K221">
        <v>0.69349535487644298</v>
      </c>
    </row>
    <row r="222" spans="1:11">
      <c r="A222" s="1">
        <v>6548</v>
      </c>
      <c r="B222">
        <v>0.69811593611183198</v>
      </c>
      <c r="C222">
        <v>0.84253726468949197</v>
      </c>
      <c r="D222">
        <v>0.80447246430694197</v>
      </c>
      <c r="E222">
        <v>0.756934060964366</v>
      </c>
      <c r="F222">
        <v>0.72186809892887505</v>
      </c>
      <c r="G222">
        <v>0.71207075773820105</v>
      </c>
      <c r="H222">
        <v>0.89885067796806295</v>
      </c>
      <c r="I222">
        <v>0.81409941695516996</v>
      </c>
      <c r="J222">
        <v>0.72062426256901602</v>
      </c>
      <c r="K222">
        <v>0.70038210372637</v>
      </c>
    </row>
    <row r="223" spans="1:11">
      <c r="A223" s="1">
        <v>6911</v>
      </c>
      <c r="B223">
        <v>0.70311824294119796</v>
      </c>
      <c r="C223">
        <v>0.84693871547131405</v>
      </c>
      <c r="D223">
        <v>0.80829619095253302</v>
      </c>
      <c r="E223">
        <v>0.76360166385676498</v>
      </c>
      <c r="F223">
        <v>0.73154801311131501</v>
      </c>
      <c r="G223">
        <v>0.72054215358623197</v>
      </c>
      <c r="H223">
        <v>0.898136705013722</v>
      </c>
      <c r="I223">
        <v>0.813384265699717</v>
      </c>
      <c r="J223">
        <v>0.72494693771988505</v>
      </c>
      <c r="K223">
        <v>0.70299622676021101</v>
      </c>
    </row>
    <row r="224" spans="1:11">
      <c r="A224" s="1">
        <v>7276</v>
      </c>
      <c r="B224">
        <v>0.70513367007148997</v>
      </c>
      <c r="C224">
        <v>0.85264465019820601</v>
      </c>
      <c r="D224">
        <v>0.81326999280413104</v>
      </c>
      <c r="E224">
        <v>0.77029921971512705</v>
      </c>
      <c r="F224">
        <v>0.73983056759677202</v>
      </c>
      <c r="G224">
        <v>0.72738463593385705</v>
      </c>
      <c r="H224">
        <v>0.900531987713868</v>
      </c>
      <c r="I224">
        <v>0.81630421542172604</v>
      </c>
      <c r="J224">
        <v>0.73082623103251898</v>
      </c>
      <c r="K224">
        <v>0.70299847637762702</v>
      </c>
    </row>
    <row r="225" spans="1:11">
      <c r="A225" s="1">
        <v>7647</v>
      </c>
      <c r="B225">
        <v>0.69181011322897901</v>
      </c>
      <c r="C225">
        <v>0.84520904272608399</v>
      </c>
      <c r="D225">
        <v>0.805381031403962</v>
      </c>
      <c r="E225">
        <v>0.76386704905041303</v>
      </c>
      <c r="F225">
        <v>0.73139378092335805</v>
      </c>
      <c r="G225">
        <v>0.71954311497781898</v>
      </c>
      <c r="H225">
        <v>0.89153659454617196</v>
      </c>
      <c r="I225">
        <v>0.80418374762802103</v>
      </c>
      <c r="J225">
        <v>0.71140647217397401</v>
      </c>
      <c r="K225">
        <v>0.68790061518509005</v>
      </c>
    </row>
    <row r="226" spans="1:11">
      <c r="A226" s="1">
        <v>7734</v>
      </c>
      <c r="B226">
        <v>0.74053253930843199</v>
      </c>
      <c r="C226">
        <v>0.86068171956856199</v>
      </c>
      <c r="D226">
        <v>0.82673697117619005</v>
      </c>
      <c r="E226">
        <v>0.78153074191220495</v>
      </c>
      <c r="F226">
        <v>0.75622246728436204</v>
      </c>
      <c r="G226">
        <v>0.74989038907185401</v>
      </c>
      <c r="H226">
        <v>0.91500533992967104</v>
      </c>
      <c r="I226">
        <v>0.84463110359318405</v>
      </c>
      <c r="J226">
        <v>0.76796486548857101</v>
      </c>
      <c r="K226">
        <v>0.745662324189451</v>
      </c>
    </row>
    <row r="227" spans="1:11">
      <c r="A227" s="1">
        <v>8011</v>
      </c>
      <c r="B227">
        <v>0.72151218222508295</v>
      </c>
      <c r="C227">
        <v>0.85834824519516495</v>
      </c>
      <c r="D227">
        <v>0.82190607914019398</v>
      </c>
      <c r="E227">
        <v>0.78189324512215497</v>
      </c>
      <c r="F227">
        <v>0.75482259963470499</v>
      </c>
      <c r="G227">
        <v>0.74463255385305804</v>
      </c>
      <c r="H227">
        <v>0.90995092173784897</v>
      </c>
      <c r="I227">
        <v>0.83026927154538799</v>
      </c>
      <c r="J227">
        <v>0.74647126991377399</v>
      </c>
      <c r="K227">
        <v>0.71975650495420596</v>
      </c>
    </row>
    <row r="228" spans="1:11">
      <c r="A228" s="1">
        <v>8378</v>
      </c>
      <c r="B228">
        <v>0.72874313820903003</v>
      </c>
      <c r="C228">
        <v>0.862132056029984</v>
      </c>
      <c r="D228">
        <v>0.82671927409437196</v>
      </c>
      <c r="E228">
        <v>0.78682195465578797</v>
      </c>
      <c r="F228">
        <v>0.76098082124072997</v>
      </c>
      <c r="G228">
        <v>0.75057484016148301</v>
      </c>
      <c r="H228">
        <v>0.910407464912105</v>
      </c>
      <c r="I228">
        <v>0.83550294186505103</v>
      </c>
      <c r="J228">
        <v>0.75695980182592104</v>
      </c>
      <c r="K228">
        <v>0.72749163937099204</v>
      </c>
    </row>
    <row r="229" spans="1:11">
      <c r="A229" s="1">
        <v>8741</v>
      </c>
      <c r="B229">
        <v>0.711407348710557</v>
      </c>
      <c r="C229">
        <v>0.85941760656908395</v>
      </c>
      <c r="D229">
        <v>0.82055646580714203</v>
      </c>
      <c r="E229">
        <v>0.78055235031690795</v>
      </c>
      <c r="F229">
        <v>0.74933423186850401</v>
      </c>
      <c r="G229">
        <v>0.73807344606715297</v>
      </c>
      <c r="H229">
        <v>0.90685602724855996</v>
      </c>
      <c r="I229">
        <v>0.822822537442365</v>
      </c>
      <c r="J229">
        <v>0.73280582340632705</v>
      </c>
      <c r="K229">
        <v>0.706159603871093</v>
      </c>
    </row>
    <row r="230" spans="1:11">
      <c r="A230" s="1">
        <v>9104</v>
      </c>
      <c r="B230">
        <v>0.70530675499381901</v>
      </c>
      <c r="C230">
        <v>0.85454300063643895</v>
      </c>
      <c r="D230">
        <v>0.81511093112272603</v>
      </c>
      <c r="E230">
        <v>0.77510572106375597</v>
      </c>
      <c r="F230">
        <v>0.74218834908113596</v>
      </c>
      <c r="G230">
        <v>0.72983717033083795</v>
      </c>
      <c r="H230">
        <v>0.90423428591026001</v>
      </c>
      <c r="I230">
        <v>0.82056531864509297</v>
      </c>
      <c r="J230">
        <v>0.72841387131011603</v>
      </c>
      <c r="K230">
        <v>0.70111327667101897</v>
      </c>
    </row>
    <row r="231" spans="1:11">
      <c r="A231" s="1">
        <v>9195</v>
      </c>
      <c r="B231">
        <v>0.70422596760721901</v>
      </c>
      <c r="C231">
        <v>0.84481665348055601</v>
      </c>
      <c r="D231">
        <v>0.80592986802622801</v>
      </c>
      <c r="E231">
        <v>0.76097786784103105</v>
      </c>
      <c r="F231">
        <v>0.72718123534885104</v>
      </c>
      <c r="G231">
        <v>0.71815778237049899</v>
      </c>
      <c r="H231">
        <v>0.90556795961319803</v>
      </c>
      <c r="I231">
        <v>0.82250591809452001</v>
      </c>
      <c r="J231">
        <v>0.72523111181140498</v>
      </c>
      <c r="K231">
        <v>0.70427554701918804</v>
      </c>
    </row>
    <row r="232" spans="1:11">
      <c r="A232" s="1">
        <v>9474</v>
      </c>
      <c r="B232">
        <v>0.71136968461081895</v>
      </c>
      <c r="C232">
        <v>0.85809430927186703</v>
      </c>
      <c r="D232">
        <v>0.82102156111418201</v>
      </c>
      <c r="E232">
        <v>0.78093233088986203</v>
      </c>
      <c r="F232">
        <v>0.74985583511615705</v>
      </c>
      <c r="G232">
        <v>0.73744114523136695</v>
      </c>
      <c r="H232">
        <v>0.90845059204753198</v>
      </c>
      <c r="I232">
        <v>0.82455812629575398</v>
      </c>
      <c r="J232">
        <v>0.73132863897463696</v>
      </c>
      <c r="K232">
        <v>0.70564265172163099</v>
      </c>
    </row>
    <row r="233" spans="1:11">
      <c r="A233" s="1">
        <v>9838</v>
      </c>
      <c r="B233">
        <v>0.71300636061899203</v>
      </c>
      <c r="C233">
        <v>0.858486175829278</v>
      </c>
      <c r="D233">
        <v>0.82057805693740804</v>
      </c>
      <c r="E233">
        <v>0.78118814549877802</v>
      </c>
      <c r="F233">
        <v>0.75208058581939896</v>
      </c>
      <c r="G233">
        <v>0.73877666578001899</v>
      </c>
      <c r="H233">
        <v>0.90951782262440095</v>
      </c>
      <c r="I233">
        <v>0.82605424678412598</v>
      </c>
      <c r="J233">
        <v>0.73408002766442204</v>
      </c>
      <c r="K233">
        <v>0.70783941443420695</v>
      </c>
    </row>
    <row r="234" spans="1:11">
      <c r="A234" s="1">
        <v>10084</v>
      </c>
      <c r="B234">
        <v>0.70451663719935698</v>
      </c>
      <c r="C234">
        <v>0.84432818862898296</v>
      </c>
      <c r="D234">
        <v>0.80643713886165203</v>
      </c>
      <c r="E234">
        <v>0.75936232618461197</v>
      </c>
      <c r="F234">
        <v>0.72615949104951005</v>
      </c>
      <c r="G234">
        <v>0.71774639355879699</v>
      </c>
      <c r="H234">
        <v>0.89923809973248803</v>
      </c>
      <c r="I234">
        <v>0.81716223260935394</v>
      </c>
      <c r="J234">
        <v>0.72481082656626605</v>
      </c>
      <c r="K234">
        <v>0.70920485183158599</v>
      </c>
    </row>
    <row r="235" spans="1:11">
      <c r="A235" s="1">
        <v>10202</v>
      </c>
      <c r="B235">
        <v>0.71994938578805501</v>
      </c>
      <c r="C235">
        <v>0.86327180420643002</v>
      </c>
      <c r="D235">
        <v>0.82572347490527198</v>
      </c>
      <c r="E235">
        <v>0.78685381891445005</v>
      </c>
      <c r="F235">
        <v>0.75918901325198396</v>
      </c>
      <c r="G235">
        <v>0.74707811033642801</v>
      </c>
      <c r="H235">
        <v>0.91373893331339495</v>
      </c>
      <c r="I235">
        <v>0.83002722469446599</v>
      </c>
      <c r="J235">
        <v>0.73976173569479897</v>
      </c>
      <c r="K235">
        <v>0.71323704620455797</v>
      </c>
    </row>
    <row r="236" spans="1:11">
      <c r="A236" s="1">
        <v>10523</v>
      </c>
      <c r="B236">
        <v>0.70764618071146301</v>
      </c>
      <c r="C236">
        <v>0.84793830715153695</v>
      </c>
      <c r="D236">
        <v>0.80626951613440201</v>
      </c>
      <c r="E236">
        <v>0.76055259127492902</v>
      </c>
      <c r="F236">
        <v>0.72757379423934698</v>
      </c>
      <c r="G236">
        <v>0.71838722917313402</v>
      </c>
      <c r="H236">
        <v>0.905745658420128</v>
      </c>
      <c r="I236">
        <v>0.82571135360120596</v>
      </c>
      <c r="J236">
        <v>0.73882220880925797</v>
      </c>
      <c r="K236">
        <v>0.71086309773817502</v>
      </c>
    </row>
    <row r="237" spans="1:11">
      <c r="A237" s="1">
        <v>10566</v>
      </c>
      <c r="B237">
        <v>0.72697874764024795</v>
      </c>
      <c r="C237">
        <v>0.86634445541252403</v>
      </c>
      <c r="D237">
        <v>0.83069448080685804</v>
      </c>
      <c r="E237">
        <v>0.79253267285342999</v>
      </c>
      <c r="F237">
        <v>0.76667556486175403</v>
      </c>
      <c r="G237">
        <v>0.75440369932284701</v>
      </c>
      <c r="H237">
        <v>0.91414316647142202</v>
      </c>
      <c r="I237">
        <v>0.83380554237157101</v>
      </c>
      <c r="J237">
        <v>0.74846066878761797</v>
      </c>
      <c r="K237">
        <v>0.72127376667065601</v>
      </c>
    </row>
    <row r="238" spans="1:11">
      <c r="A238" s="1">
        <v>10656</v>
      </c>
      <c r="B238">
        <v>0.69771823314693204</v>
      </c>
      <c r="C238">
        <v>0.84413402159807704</v>
      </c>
      <c r="D238">
        <v>0.80455689395618801</v>
      </c>
      <c r="E238">
        <v>0.75671895334721095</v>
      </c>
      <c r="F238">
        <v>0.72429882314663496</v>
      </c>
      <c r="G238">
        <v>0.713225060936444</v>
      </c>
      <c r="H238">
        <v>0.89676109731081799</v>
      </c>
      <c r="I238">
        <v>0.81025400634728295</v>
      </c>
      <c r="J238">
        <v>0.71949188456664903</v>
      </c>
      <c r="K238">
        <v>0.69697048714560095</v>
      </c>
    </row>
    <row r="239" spans="1:11">
      <c r="A239" s="1">
        <v>10798</v>
      </c>
      <c r="B239">
        <v>0.71521814391453797</v>
      </c>
      <c r="C239">
        <v>0.85839586848035099</v>
      </c>
      <c r="D239">
        <v>0.82426239646806698</v>
      </c>
      <c r="E239">
        <v>0.787507961426268</v>
      </c>
      <c r="F239">
        <v>0.757092599758179</v>
      </c>
      <c r="G239">
        <v>0.74392683198201204</v>
      </c>
      <c r="H239">
        <v>0.89624745083683</v>
      </c>
      <c r="I239">
        <v>0.81475378640750196</v>
      </c>
      <c r="J239">
        <v>0.72856676957648503</v>
      </c>
      <c r="K239">
        <v>0.71442575974282396</v>
      </c>
    </row>
    <row r="240" spans="1:11">
      <c r="A240" s="1">
        <v>12117</v>
      </c>
      <c r="B240">
        <v>0.714213467605046</v>
      </c>
      <c r="C240">
        <v>0.84668683967045599</v>
      </c>
      <c r="D240">
        <v>0.808172217121087</v>
      </c>
      <c r="E240">
        <v>0.76486090165348297</v>
      </c>
      <c r="F240">
        <v>0.73280065266321204</v>
      </c>
      <c r="G240">
        <v>0.72475913806499204</v>
      </c>
      <c r="H240">
        <v>0.90230731564147604</v>
      </c>
      <c r="I240">
        <v>0.82386727850796404</v>
      </c>
      <c r="J240">
        <v>0.74338159292402695</v>
      </c>
      <c r="K240">
        <v>0.72052676196066601</v>
      </c>
    </row>
    <row r="241" spans="1:11">
      <c r="A241" s="1">
        <v>12125</v>
      </c>
      <c r="B241">
        <v>0.69883528486871804</v>
      </c>
      <c r="C241">
        <v>0.83737107839341396</v>
      </c>
      <c r="D241">
        <v>0.79431416869034399</v>
      </c>
      <c r="E241">
        <v>0.75323474270847202</v>
      </c>
      <c r="F241">
        <v>0.72319937675442403</v>
      </c>
      <c r="G241">
        <v>0.71644608329146398</v>
      </c>
      <c r="H241">
        <v>0.90102366760783104</v>
      </c>
      <c r="I241">
        <v>0.817185820031749</v>
      </c>
      <c r="J241">
        <v>0.72499030540758502</v>
      </c>
      <c r="K241">
        <v>0.70260369724307703</v>
      </c>
    </row>
    <row r="242" spans="1:11">
      <c r="A242" s="1">
        <v>12181</v>
      </c>
      <c r="B242">
        <v>0.70175739906199397</v>
      </c>
      <c r="C242">
        <v>0.846392180724855</v>
      </c>
      <c r="D242">
        <v>0.80387510650846705</v>
      </c>
      <c r="E242">
        <v>0.76194478597022497</v>
      </c>
      <c r="F242">
        <v>0.72628821629830698</v>
      </c>
      <c r="G242">
        <v>0.71640367356647205</v>
      </c>
      <c r="H242">
        <v>0.90486444149696799</v>
      </c>
      <c r="I242">
        <v>0.82553985770153104</v>
      </c>
      <c r="J242">
        <v>0.73955787640405901</v>
      </c>
      <c r="K242">
        <v>0.70674480532623096</v>
      </c>
    </row>
    <row r="243" spans="1:11">
      <c r="A243" s="1">
        <v>12259</v>
      </c>
      <c r="B243">
        <v>0.70850506636066701</v>
      </c>
      <c r="C243">
        <v>0.84578285959754995</v>
      </c>
      <c r="D243">
        <v>0.80299497599124903</v>
      </c>
      <c r="E243">
        <v>0.760071687689991</v>
      </c>
      <c r="F243">
        <v>0.72168445666978098</v>
      </c>
      <c r="G243">
        <v>0.71588462223580496</v>
      </c>
      <c r="H243">
        <v>0.91134129940572794</v>
      </c>
      <c r="I243">
        <v>0.83203928305944996</v>
      </c>
      <c r="J243">
        <v>0.75057079159386597</v>
      </c>
      <c r="K243">
        <v>0.71721610173621198</v>
      </c>
    </row>
    <row r="244" spans="1:11">
      <c r="A244" s="1">
        <v>12349</v>
      </c>
      <c r="B244">
        <v>0.70853845291045303</v>
      </c>
      <c r="C244">
        <v>0.847440978033971</v>
      </c>
      <c r="D244">
        <v>0.80472259719296702</v>
      </c>
      <c r="E244">
        <v>0.76348321395753804</v>
      </c>
      <c r="F244">
        <v>0.729022569747657</v>
      </c>
      <c r="G244">
        <v>0.719409085311424</v>
      </c>
      <c r="H244">
        <v>0.91017512647041399</v>
      </c>
      <c r="I244">
        <v>0.827080110997232</v>
      </c>
      <c r="J244">
        <v>0.74504504380804504</v>
      </c>
      <c r="K244">
        <v>0.71521859209562999</v>
      </c>
    </row>
    <row r="245" spans="1:11">
      <c r="A245" s="1">
        <v>12598</v>
      </c>
      <c r="B245">
        <v>0.70907582398832203</v>
      </c>
      <c r="C245">
        <v>0.84722467974724602</v>
      </c>
      <c r="D245">
        <v>0.80597870306140795</v>
      </c>
      <c r="E245">
        <v>0.76346117410779901</v>
      </c>
      <c r="F245">
        <v>0.72621528893099196</v>
      </c>
      <c r="G245">
        <v>0.71908929809702304</v>
      </c>
      <c r="H245">
        <v>0.90449751314145299</v>
      </c>
      <c r="I245">
        <v>0.82592617926207301</v>
      </c>
      <c r="J245">
        <v>0.74656012521533599</v>
      </c>
      <c r="K245">
        <v>0.71681110028393202</v>
      </c>
    </row>
    <row r="246" spans="1:11">
      <c r="A246" s="1">
        <v>12692</v>
      </c>
      <c r="B246">
        <v>0.71509978443150901</v>
      </c>
      <c r="C246">
        <v>0.85786537056301104</v>
      </c>
      <c r="D246">
        <v>0.81871347188670995</v>
      </c>
      <c r="E246">
        <v>0.77631834608671002</v>
      </c>
      <c r="F246">
        <v>0.74223266494350904</v>
      </c>
      <c r="G246">
        <v>0.73118873467260903</v>
      </c>
      <c r="H246">
        <v>0.911389216885512</v>
      </c>
      <c r="I246">
        <v>0.83386972936021098</v>
      </c>
      <c r="J246">
        <v>0.75122043161310903</v>
      </c>
      <c r="K246">
        <v>0.71683798458930903</v>
      </c>
    </row>
    <row r="247" spans="1:11">
      <c r="A247" s="1">
        <v>12902</v>
      </c>
      <c r="B247">
        <v>0.70463089282833602</v>
      </c>
      <c r="C247">
        <v>0.84595987849381604</v>
      </c>
      <c r="D247">
        <v>0.80353519523934502</v>
      </c>
      <c r="E247">
        <v>0.76160860678571796</v>
      </c>
      <c r="F247">
        <v>0.72472793522759504</v>
      </c>
      <c r="G247">
        <v>0.71535075919432001</v>
      </c>
      <c r="H247">
        <v>0.90516819090714995</v>
      </c>
      <c r="I247">
        <v>0.82452014576184696</v>
      </c>
      <c r="J247">
        <v>0.74045040589770506</v>
      </c>
      <c r="K247">
        <v>0.70993668527210596</v>
      </c>
    </row>
    <row r="248" spans="1:11">
      <c r="A248" s="1">
        <v>13328</v>
      </c>
      <c r="B248">
        <v>0.71014198480572799</v>
      </c>
      <c r="C248">
        <v>0.84290679219842102</v>
      </c>
      <c r="D248">
        <v>0.80387593528823797</v>
      </c>
      <c r="E248">
        <v>0.75409745111293303</v>
      </c>
      <c r="F248">
        <v>0.72002447798758995</v>
      </c>
      <c r="G248">
        <v>0.71476712471239001</v>
      </c>
      <c r="H248">
        <v>0.90602830588863104</v>
      </c>
      <c r="I248">
        <v>0.830828189420589</v>
      </c>
      <c r="J248">
        <v>0.74754239671284195</v>
      </c>
      <c r="K248">
        <v>0.71849385614797501</v>
      </c>
    </row>
    <row r="249" spans="1:11">
      <c r="A249" s="1">
        <v>13399</v>
      </c>
      <c r="B249">
        <v>0.72889232541533</v>
      </c>
      <c r="C249">
        <v>0.855252617258212</v>
      </c>
      <c r="D249">
        <v>0.81713964372585401</v>
      </c>
      <c r="E249">
        <v>0.77442718902118601</v>
      </c>
      <c r="F249">
        <v>0.74078825626552802</v>
      </c>
      <c r="G249">
        <v>0.73330364599422604</v>
      </c>
      <c r="H249">
        <v>0.91701110536275798</v>
      </c>
      <c r="I249">
        <v>0.843168525814601</v>
      </c>
      <c r="J249">
        <v>0.77091485794415004</v>
      </c>
      <c r="K249">
        <v>0.73708776459507996</v>
      </c>
    </row>
    <row r="250" spans="1:11">
      <c r="A250" s="1">
        <v>13454</v>
      </c>
      <c r="B250">
        <v>0.72003132701068995</v>
      </c>
      <c r="C250">
        <v>0.84372218997023096</v>
      </c>
      <c r="D250">
        <v>0.80193950882993403</v>
      </c>
      <c r="E250">
        <v>0.75697830123097898</v>
      </c>
      <c r="F250">
        <v>0.72492136771631699</v>
      </c>
      <c r="G250">
        <v>0.72013999458192601</v>
      </c>
      <c r="H250">
        <v>0.91123191860068598</v>
      </c>
      <c r="I250">
        <v>0.832665264596953</v>
      </c>
      <c r="J250">
        <v>0.75950482226221905</v>
      </c>
      <c r="K250">
        <v>0.73119691995520397</v>
      </c>
    </row>
    <row r="251" spans="1:11">
      <c r="A251" s="1">
        <v>13535</v>
      </c>
      <c r="B251">
        <v>0.71974533778074601</v>
      </c>
      <c r="C251">
        <v>0.84866098222322695</v>
      </c>
      <c r="D251">
        <v>0.81030591445521605</v>
      </c>
      <c r="E251">
        <v>0.76177426261465897</v>
      </c>
      <c r="F251">
        <v>0.72749717618979803</v>
      </c>
      <c r="G251">
        <v>0.72198639059094605</v>
      </c>
      <c r="H251">
        <v>0.91313717372979697</v>
      </c>
      <c r="I251">
        <v>0.83661073104706996</v>
      </c>
      <c r="J251">
        <v>0.75435307134153795</v>
      </c>
      <c r="K251">
        <v>0.72940758186406696</v>
      </c>
    </row>
    <row r="252" spans="1:11">
      <c r="A252" s="1">
        <v>13583</v>
      </c>
      <c r="B252">
        <v>0.706163035801884</v>
      </c>
      <c r="C252">
        <v>0.85064744920782698</v>
      </c>
      <c r="D252">
        <v>0.81031317904223299</v>
      </c>
      <c r="E252">
        <v>0.76828045023924896</v>
      </c>
      <c r="F252">
        <v>0.728210018308589</v>
      </c>
      <c r="G252">
        <v>0.71790383725646401</v>
      </c>
      <c r="H252">
        <v>0.90745511916713695</v>
      </c>
      <c r="I252">
        <v>0.824313095383439</v>
      </c>
      <c r="J252">
        <v>0.73497087307878195</v>
      </c>
      <c r="K252">
        <v>0.70974134186318205</v>
      </c>
    </row>
    <row r="253" spans="1:11">
      <c r="A253" s="1">
        <v>13793</v>
      </c>
      <c r="B253">
        <v>0.714470100818131</v>
      </c>
      <c r="C253">
        <v>0.85558001399889605</v>
      </c>
      <c r="D253">
        <v>0.81831519879235204</v>
      </c>
      <c r="E253">
        <v>0.76982777514522704</v>
      </c>
      <c r="F253">
        <v>0.73403772579145199</v>
      </c>
      <c r="G253">
        <v>0.72468555209096797</v>
      </c>
      <c r="H253">
        <v>0.90176536411974795</v>
      </c>
      <c r="I253">
        <v>0.81842310848889599</v>
      </c>
      <c r="J253">
        <v>0.73835411365321402</v>
      </c>
      <c r="K253">
        <v>0.71878648867989303</v>
      </c>
    </row>
    <row r="254" spans="1:11">
      <c r="A254" s="1">
        <v>13800</v>
      </c>
      <c r="B254">
        <v>0.709998429880358</v>
      </c>
      <c r="C254">
        <v>0.84786578479043695</v>
      </c>
      <c r="D254">
        <v>0.807095911326841</v>
      </c>
      <c r="E254">
        <v>0.76341536816398303</v>
      </c>
      <c r="F254">
        <v>0.72565865276934105</v>
      </c>
      <c r="G254">
        <v>0.71610673671401903</v>
      </c>
      <c r="H254">
        <v>0.91058866704212205</v>
      </c>
      <c r="I254">
        <v>0.83058624566031503</v>
      </c>
      <c r="J254">
        <v>0.75052233125669299</v>
      </c>
      <c r="K254">
        <v>0.71776704830303395</v>
      </c>
    </row>
    <row r="255" spans="1:11">
      <c r="A255" s="1">
        <v>13833</v>
      </c>
      <c r="B255">
        <v>0.70679310298211295</v>
      </c>
      <c r="C255">
        <v>0.84257123812102797</v>
      </c>
      <c r="D255">
        <v>0.80092276209624702</v>
      </c>
      <c r="E255">
        <v>0.75738676893142698</v>
      </c>
      <c r="F255">
        <v>0.72160600923329099</v>
      </c>
      <c r="G255">
        <v>0.71212739055178897</v>
      </c>
      <c r="H255">
        <v>0.90830607417196196</v>
      </c>
      <c r="I255">
        <v>0.82619907858025199</v>
      </c>
      <c r="J255">
        <v>0.75209351434305605</v>
      </c>
      <c r="K255">
        <v>0.71647688657013997</v>
      </c>
    </row>
    <row r="256" spans="1:11">
      <c r="A256" s="1">
        <v>13984</v>
      </c>
      <c r="B256">
        <v>0.70189622395961804</v>
      </c>
      <c r="C256">
        <v>0.84100711333593203</v>
      </c>
      <c r="D256">
        <v>0.79792676559887399</v>
      </c>
      <c r="E256">
        <v>0.75448194791480205</v>
      </c>
      <c r="F256">
        <v>0.71647502184017897</v>
      </c>
      <c r="G256">
        <v>0.70892320453804802</v>
      </c>
      <c r="H256">
        <v>0.90321484389228701</v>
      </c>
      <c r="I256">
        <v>0.82513080244400105</v>
      </c>
      <c r="J256">
        <v>0.74561803880342103</v>
      </c>
      <c r="K256">
        <v>0.71199933089084699</v>
      </c>
    </row>
    <row r="257" spans="1:11">
      <c r="A257" s="1">
        <v>14055</v>
      </c>
      <c r="B257">
        <v>0.71712587665288996</v>
      </c>
      <c r="C257">
        <v>0.85053846564595104</v>
      </c>
      <c r="D257">
        <v>0.81062855460008998</v>
      </c>
      <c r="E257">
        <v>0.76994056159850699</v>
      </c>
      <c r="F257">
        <v>0.73354150815772601</v>
      </c>
      <c r="G257">
        <v>0.72429941273246001</v>
      </c>
      <c r="H257">
        <v>0.91054566427981498</v>
      </c>
      <c r="I257">
        <v>0.83408487892376304</v>
      </c>
      <c r="J257">
        <v>0.75671316835125801</v>
      </c>
      <c r="K257">
        <v>0.72608330794801401</v>
      </c>
    </row>
    <row r="258" spans="1:11">
      <c r="A258" s="1">
        <v>14069</v>
      </c>
      <c r="B258">
        <v>0.73432742526723604</v>
      </c>
      <c r="C258">
        <v>0.85655304205099803</v>
      </c>
      <c r="D258">
        <v>0.81709401326382702</v>
      </c>
      <c r="E258">
        <v>0.77517748914678597</v>
      </c>
      <c r="F258">
        <v>0.74953607561058699</v>
      </c>
      <c r="G258">
        <v>0.74452834927802003</v>
      </c>
      <c r="H258">
        <v>0.91622844751408605</v>
      </c>
      <c r="I258">
        <v>0.84245721978154997</v>
      </c>
      <c r="J258">
        <v>0.76673854291968302</v>
      </c>
      <c r="K258">
        <v>0.74262726798510104</v>
      </c>
    </row>
    <row r="259" spans="1:11">
      <c r="A259" s="1">
        <v>14491</v>
      </c>
      <c r="B259">
        <v>0.68031188490927397</v>
      </c>
      <c r="C259">
        <v>0.83099405192102505</v>
      </c>
      <c r="D259">
        <v>0.78696179444000003</v>
      </c>
      <c r="E259">
        <v>0.73790499714825797</v>
      </c>
      <c r="F259">
        <v>0.69641202322748896</v>
      </c>
      <c r="G259">
        <v>0.68425587852413905</v>
      </c>
      <c r="H259">
        <v>0.89145061157901995</v>
      </c>
      <c r="I259">
        <v>0.80327804199738595</v>
      </c>
      <c r="J259">
        <v>0.70716345787623003</v>
      </c>
      <c r="K259">
        <v>0.689874718742576</v>
      </c>
    </row>
    <row r="260" spans="1:11">
      <c r="A260" s="1">
        <v>14757</v>
      </c>
      <c r="B260">
        <v>0.71369371410708804</v>
      </c>
      <c r="C260">
        <v>0.84804930542679902</v>
      </c>
      <c r="D260">
        <v>0.80907804328043398</v>
      </c>
      <c r="E260">
        <v>0.76246841375338203</v>
      </c>
      <c r="F260">
        <v>0.72832958811316695</v>
      </c>
      <c r="G260">
        <v>0.71873399734468502</v>
      </c>
      <c r="H260">
        <v>0.911529161322988</v>
      </c>
      <c r="I260">
        <v>0.83637524734384305</v>
      </c>
      <c r="J260">
        <v>0.75444899403170795</v>
      </c>
      <c r="K260">
        <v>0.72252720019359695</v>
      </c>
    </row>
    <row r="261" spans="1:11">
      <c r="A261" s="1">
        <v>14772</v>
      </c>
      <c r="B261">
        <v>0.68365025157888404</v>
      </c>
      <c r="C261">
        <v>0.82860302807484998</v>
      </c>
      <c r="D261">
        <v>0.78939532708322002</v>
      </c>
      <c r="E261">
        <v>0.74096428670901004</v>
      </c>
      <c r="F261">
        <v>0.70243727497070696</v>
      </c>
      <c r="G261">
        <v>0.69413286608011904</v>
      </c>
      <c r="H261">
        <v>0.88959278517294105</v>
      </c>
      <c r="I261">
        <v>0.80760376460971495</v>
      </c>
      <c r="J261">
        <v>0.71455354367992596</v>
      </c>
      <c r="K261">
        <v>0.68994662717215804</v>
      </c>
    </row>
    <row r="262" spans="1:11">
      <c r="A262" s="1">
        <v>14811</v>
      </c>
      <c r="B262">
        <v>0.70055965589546099</v>
      </c>
      <c r="C262">
        <v>0.84492829575876804</v>
      </c>
      <c r="D262">
        <v>0.80289093266398703</v>
      </c>
      <c r="E262">
        <v>0.75665361700078204</v>
      </c>
      <c r="F262">
        <v>0.71828648272705797</v>
      </c>
      <c r="G262">
        <v>0.70903523585336403</v>
      </c>
      <c r="H262">
        <v>0.89676554817987397</v>
      </c>
      <c r="I262">
        <v>0.81655023786400105</v>
      </c>
      <c r="J262">
        <v>0.72715935549548805</v>
      </c>
      <c r="K262">
        <v>0.70793795094809997</v>
      </c>
    </row>
    <row r="263" spans="1:11">
      <c r="A263" s="1">
        <v>14974</v>
      </c>
      <c r="B263">
        <v>0.70557079535414602</v>
      </c>
      <c r="C263">
        <v>0.84112666597245</v>
      </c>
      <c r="D263">
        <v>0.80226842252225805</v>
      </c>
      <c r="E263">
        <v>0.75635861909498203</v>
      </c>
      <c r="F263">
        <v>0.71970709911997099</v>
      </c>
      <c r="G263">
        <v>0.71136137048826897</v>
      </c>
      <c r="H263">
        <v>0.90238398229102701</v>
      </c>
      <c r="I263">
        <v>0.82322399958356995</v>
      </c>
      <c r="J263">
        <v>0.73852232032941501</v>
      </c>
      <c r="K263">
        <v>0.71393311589167596</v>
      </c>
    </row>
    <row r="264" spans="1:11">
      <c r="A264" s="1">
        <v>14982</v>
      </c>
      <c r="B264">
        <v>0.70593577243938299</v>
      </c>
      <c r="C264">
        <v>0.84816589412763499</v>
      </c>
      <c r="D264">
        <v>0.80940697789746996</v>
      </c>
      <c r="E264">
        <v>0.76088282822749698</v>
      </c>
      <c r="F264">
        <v>0.72160041494695004</v>
      </c>
      <c r="G264">
        <v>0.71247948556915097</v>
      </c>
      <c r="H264">
        <v>0.90933451101451301</v>
      </c>
      <c r="I264">
        <v>0.82960188334103102</v>
      </c>
      <c r="J264">
        <v>0.73935904565604404</v>
      </c>
      <c r="K264">
        <v>0.71404997672029502</v>
      </c>
    </row>
    <row r="265" spans="1:11">
      <c r="A265" s="1">
        <v>14996</v>
      </c>
      <c r="B265">
        <v>0.69430503748083106</v>
      </c>
      <c r="C265">
        <v>0.82761317995800798</v>
      </c>
      <c r="D265">
        <v>0.78773888327908903</v>
      </c>
      <c r="E265">
        <v>0.73698530318530397</v>
      </c>
      <c r="F265">
        <v>0.70040925079958005</v>
      </c>
      <c r="G265">
        <v>0.69652027618521595</v>
      </c>
      <c r="H265">
        <v>0.89722090280244204</v>
      </c>
      <c r="I265">
        <v>0.81761999202489599</v>
      </c>
      <c r="J265">
        <v>0.72576142708308999</v>
      </c>
      <c r="K265">
        <v>0.70410131530688702</v>
      </c>
    </row>
    <row r="266" spans="1:11">
      <c r="A266" s="1">
        <v>15050</v>
      </c>
      <c r="B266">
        <v>0.70910168538692797</v>
      </c>
      <c r="C266">
        <v>0.84401593479966996</v>
      </c>
      <c r="D266">
        <v>0.80320321301470399</v>
      </c>
      <c r="E266">
        <v>0.75449339546972005</v>
      </c>
      <c r="F266">
        <v>0.72011780216140697</v>
      </c>
      <c r="G266">
        <v>0.71182253350592595</v>
      </c>
      <c r="H266">
        <v>0.90821025383488596</v>
      </c>
      <c r="I266">
        <v>0.83034533205543803</v>
      </c>
      <c r="J266">
        <v>0.74867564705267597</v>
      </c>
      <c r="K266">
        <v>0.72104687225081998</v>
      </c>
    </row>
    <row r="267" spans="1:11">
      <c r="A267" s="1">
        <v>15123</v>
      </c>
      <c r="B267">
        <v>0.72301427536224105</v>
      </c>
      <c r="C267">
        <v>0.85459939047082101</v>
      </c>
      <c r="D267">
        <v>0.81913076564173004</v>
      </c>
      <c r="E267">
        <v>0.77453375905425204</v>
      </c>
      <c r="F267">
        <v>0.74497173418647</v>
      </c>
      <c r="G267">
        <v>0.73481296275424302</v>
      </c>
      <c r="H267">
        <v>0.91067580877671706</v>
      </c>
      <c r="I267">
        <v>0.837677779770854</v>
      </c>
      <c r="J267">
        <v>0.75457902945523403</v>
      </c>
      <c r="K267">
        <v>0.72937076377269205</v>
      </c>
    </row>
    <row r="268" spans="1:11">
      <c r="A268" s="1">
        <v>15230</v>
      </c>
      <c r="B268">
        <v>0.72389847437284705</v>
      </c>
      <c r="C268">
        <v>0.85738174799254696</v>
      </c>
      <c r="D268">
        <v>0.82235934204939098</v>
      </c>
      <c r="E268">
        <v>0.77771179018806502</v>
      </c>
      <c r="F268">
        <v>0.74879260177029305</v>
      </c>
      <c r="G268">
        <v>0.738795575214377</v>
      </c>
      <c r="H268">
        <v>0.91172007176693803</v>
      </c>
      <c r="I268">
        <v>0.83686268692154098</v>
      </c>
      <c r="J268">
        <v>0.750323874984548</v>
      </c>
      <c r="K268">
        <v>0.72645788817381496</v>
      </c>
    </row>
    <row r="269" spans="1:11">
      <c r="A269" s="1">
        <v>15318</v>
      </c>
      <c r="B269">
        <v>0.72652473884944002</v>
      </c>
      <c r="C269">
        <v>0.861397138258155</v>
      </c>
      <c r="D269">
        <v>0.82813206469957501</v>
      </c>
      <c r="E269">
        <v>0.787618570443407</v>
      </c>
      <c r="F269">
        <v>0.75370631646539998</v>
      </c>
      <c r="G269">
        <v>0.73985665548964896</v>
      </c>
      <c r="H269">
        <v>0.91213608314128003</v>
      </c>
      <c r="I269">
        <v>0.84029905658481396</v>
      </c>
      <c r="J269">
        <v>0.76444951142789797</v>
      </c>
      <c r="K269">
        <v>0.73338485129537201</v>
      </c>
    </row>
    <row r="270" spans="1:11">
      <c r="A270" s="1">
        <v>15319</v>
      </c>
      <c r="B270">
        <v>0.71157707624115196</v>
      </c>
      <c r="C270">
        <v>0.84560632137799296</v>
      </c>
      <c r="D270">
        <v>0.80630467941498096</v>
      </c>
      <c r="E270">
        <v>0.76081502497585096</v>
      </c>
      <c r="F270">
        <v>0.728278056149813</v>
      </c>
      <c r="G270">
        <v>0.71984993879882797</v>
      </c>
      <c r="H270">
        <v>0.90828489936189405</v>
      </c>
      <c r="I270">
        <v>0.83134505964987904</v>
      </c>
      <c r="J270">
        <v>0.74952578357676902</v>
      </c>
      <c r="K270">
        <v>0.72013826912925705</v>
      </c>
    </row>
    <row r="271" spans="1:11">
      <c r="A271" s="1">
        <v>15321</v>
      </c>
      <c r="B271">
        <v>0.67240835025226597</v>
      </c>
      <c r="C271">
        <v>0.84364577086887604</v>
      </c>
      <c r="D271">
        <v>0.80795120995161096</v>
      </c>
      <c r="E271">
        <v>0.75103285605651204</v>
      </c>
      <c r="F271">
        <v>0.710032346894789</v>
      </c>
      <c r="G271">
        <v>0.69025563071089902</v>
      </c>
      <c r="H271">
        <v>0.88850515148111497</v>
      </c>
      <c r="I271">
        <v>0.79637459560006496</v>
      </c>
      <c r="J271">
        <v>0.70327932185638697</v>
      </c>
      <c r="K271">
        <v>0.675302503840152</v>
      </c>
    </row>
    <row r="272" spans="1:11">
      <c r="A272" s="1">
        <v>15395</v>
      </c>
      <c r="B272">
        <v>0.72702247859615299</v>
      </c>
      <c r="C272">
        <v>0.85611845402319497</v>
      </c>
      <c r="D272">
        <v>0.821072484884663</v>
      </c>
      <c r="E272">
        <v>0.77462316935226905</v>
      </c>
      <c r="F272">
        <v>0.74514480917228898</v>
      </c>
      <c r="G272">
        <v>0.73621770812259901</v>
      </c>
      <c r="H272">
        <v>0.91673126203371702</v>
      </c>
      <c r="I272">
        <v>0.84392649446239998</v>
      </c>
      <c r="J272">
        <v>0.76692630484299695</v>
      </c>
      <c r="K272">
        <v>0.73535023363897201</v>
      </c>
    </row>
    <row r="273" spans="1:11">
      <c r="A273" s="1">
        <v>15459</v>
      </c>
      <c r="B273">
        <v>0.73152924381770401</v>
      </c>
      <c r="C273">
        <v>0.85827541297544696</v>
      </c>
      <c r="D273">
        <v>0.82216870204060299</v>
      </c>
      <c r="E273">
        <v>0.77682297193712202</v>
      </c>
      <c r="F273">
        <v>0.74825654869150404</v>
      </c>
      <c r="G273">
        <v>0.74170429869948695</v>
      </c>
      <c r="H273">
        <v>0.91610161925419797</v>
      </c>
      <c r="I273">
        <v>0.84342017952793802</v>
      </c>
      <c r="J273">
        <v>0.76879733239663595</v>
      </c>
      <c r="K273">
        <v>0.73882685558130001</v>
      </c>
    </row>
    <row r="274" spans="1:11">
      <c r="A274" s="1">
        <v>15591</v>
      </c>
      <c r="B274">
        <v>0.71047572273008197</v>
      </c>
      <c r="C274">
        <v>0.85009557719542295</v>
      </c>
      <c r="D274">
        <v>0.80967708414044604</v>
      </c>
      <c r="E274">
        <v>0.76531583772016798</v>
      </c>
      <c r="F274">
        <v>0.72898768772865796</v>
      </c>
      <c r="G274">
        <v>0.71737027005870901</v>
      </c>
      <c r="H274">
        <v>0.91151397587520799</v>
      </c>
      <c r="I274">
        <v>0.83295408796553405</v>
      </c>
      <c r="J274">
        <v>0.75243336549450801</v>
      </c>
      <c r="K274">
        <v>0.72025881129424896</v>
      </c>
    </row>
    <row r="275" spans="1:11">
      <c r="A275" s="1">
        <v>15626</v>
      </c>
      <c r="B275">
        <v>0.70770849307122996</v>
      </c>
      <c r="C275">
        <v>0.84143852520499796</v>
      </c>
      <c r="D275">
        <v>0.80378544576730504</v>
      </c>
      <c r="E275">
        <v>0.75575659443957399</v>
      </c>
      <c r="F275">
        <v>0.71925851743862002</v>
      </c>
      <c r="G275">
        <v>0.71140450086879503</v>
      </c>
      <c r="H275">
        <v>0.90556041048462599</v>
      </c>
      <c r="I275">
        <v>0.82755924592351704</v>
      </c>
      <c r="J275">
        <v>0.74732507665137904</v>
      </c>
      <c r="K275">
        <v>0.71773776423024704</v>
      </c>
    </row>
    <row r="276" spans="1:11">
      <c r="A276" s="1">
        <v>15713</v>
      </c>
      <c r="B276">
        <v>0.71647739227391005</v>
      </c>
      <c r="C276">
        <v>0.84593418593285497</v>
      </c>
      <c r="D276">
        <v>0.80908321510631098</v>
      </c>
      <c r="E276">
        <v>0.76275131000731999</v>
      </c>
      <c r="F276">
        <v>0.72872722325283601</v>
      </c>
      <c r="G276">
        <v>0.720058112098519</v>
      </c>
      <c r="H276">
        <v>0.91050311750697999</v>
      </c>
      <c r="I276">
        <v>0.83538048539716503</v>
      </c>
      <c r="J276">
        <v>0.756894586083668</v>
      </c>
      <c r="K276">
        <v>0.72611779180170399</v>
      </c>
    </row>
    <row r="277" spans="1:11">
      <c r="A277" s="1">
        <v>15828</v>
      </c>
      <c r="B277">
        <v>0.708014853758135</v>
      </c>
      <c r="C277">
        <v>0.84134903789652804</v>
      </c>
      <c r="D277">
        <v>0.80261630060295996</v>
      </c>
      <c r="E277">
        <v>0.75664837502281201</v>
      </c>
      <c r="F277">
        <v>0.72357322856987705</v>
      </c>
      <c r="G277">
        <v>0.71399884407034397</v>
      </c>
      <c r="H277">
        <v>0.90464333542611697</v>
      </c>
      <c r="I277">
        <v>0.82617146246828999</v>
      </c>
      <c r="J277">
        <v>0.74933158686833901</v>
      </c>
      <c r="K277">
        <v>0.71636524023926196</v>
      </c>
    </row>
    <row r="278" spans="1:11">
      <c r="A278" s="1">
        <v>15915</v>
      </c>
      <c r="B278">
        <v>0.71916016904774105</v>
      </c>
      <c r="C278">
        <v>0.84730129492677797</v>
      </c>
      <c r="D278">
        <v>0.81037468804250501</v>
      </c>
      <c r="E278">
        <v>0.76362676372513805</v>
      </c>
      <c r="F278">
        <v>0.73139814923504198</v>
      </c>
      <c r="G278">
        <v>0.72542415890664402</v>
      </c>
      <c r="H278">
        <v>0.90729253113719699</v>
      </c>
      <c r="I278">
        <v>0.83142865395715104</v>
      </c>
      <c r="J278">
        <v>0.75778810651097495</v>
      </c>
      <c r="K278">
        <v>0.72965815205201301</v>
      </c>
    </row>
    <row r="279" spans="1:11">
      <c r="A279" s="1">
        <v>15957</v>
      </c>
      <c r="B279">
        <v>0.70702138742653597</v>
      </c>
      <c r="C279">
        <v>0.84052261194934197</v>
      </c>
      <c r="D279">
        <v>0.79812602574425795</v>
      </c>
      <c r="E279">
        <v>0.74699400484103895</v>
      </c>
      <c r="F279">
        <v>0.71022285564051202</v>
      </c>
      <c r="G279">
        <v>0.70606094696234301</v>
      </c>
      <c r="H279">
        <v>0.90958285485082802</v>
      </c>
      <c r="I279">
        <v>0.83004923736362002</v>
      </c>
      <c r="J279">
        <v>0.75193341294260196</v>
      </c>
      <c r="K279">
        <v>0.72298299323621695</v>
      </c>
    </row>
    <row r="280" spans="1:11">
      <c r="A280" s="1">
        <v>16041</v>
      </c>
      <c r="B280">
        <v>0.69512044728312905</v>
      </c>
      <c r="C280">
        <v>0.84163250638347598</v>
      </c>
      <c r="D280">
        <v>0.80667591340386202</v>
      </c>
      <c r="E280">
        <v>0.75223531777987396</v>
      </c>
      <c r="F280">
        <v>0.70639060567546397</v>
      </c>
      <c r="G280">
        <v>0.69569350618443404</v>
      </c>
      <c r="H280">
        <v>0.89702820017630502</v>
      </c>
      <c r="I280">
        <v>0.82176646447156398</v>
      </c>
      <c r="J280">
        <v>0.73714476671217299</v>
      </c>
      <c r="K280">
        <v>0.70906488054822103</v>
      </c>
    </row>
    <row r="281" spans="1:11">
      <c r="A281" s="1">
        <v>16064</v>
      </c>
      <c r="B281">
        <v>0.71429590570304502</v>
      </c>
      <c r="C281">
        <v>0.84845090075868401</v>
      </c>
      <c r="D281">
        <v>0.81209464051262203</v>
      </c>
      <c r="E281">
        <v>0.76150772682605306</v>
      </c>
      <c r="F281">
        <v>0.72450013292737403</v>
      </c>
      <c r="G281">
        <v>0.71518408795661303</v>
      </c>
      <c r="H281">
        <v>0.90878808185109206</v>
      </c>
      <c r="I281">
        <v>0.83256230711151802</v>
      </c>
      <c r="J281">
        <v>0.75311933887568605</v>
      </c>
      <c r="K281">
        <v>0.72582253761602</v>
      </c>
    </row>
    <row r="282" spans="1:11">
      <c r="A282" s="1">
        <v>16082</v>
      </c>
      <c r="B282">
        <v>0.70490159964584997</v>
      </c>
      <c r="C282">
        <v>0.84330746608943297</v>
      </c>
      <c r="D282">
        <v>0.80420747058386499</v>
      </c>
      <c r="E282">
        <v>0.756699913019513</v>
      </c>
      <c r="F282">
        <v>0.71962932904537602</v>
      </c>
      <c r="G282">
        <v>0.70950159911709298</v>
      </c>
      <c r="H282">
        <v>0.90540745895121699</v>
      </c>
      <c r="I282">
        <v>0.824559569084786</v>
      </c>
      <c r="J282">
        <v>0.73982680571533099</v>
      </c>
      <c r="K282">
        <v>0.71278731302512399</v>
      </c>
    </row>
    <row r="283" spans="1:11">
      <c r="A283" s="1">
        <v>16228</v>
      </c>
      <c r="B283">
        <v>0.718439298142724</v>
      </c>
      <c r="C283">
        <v>0.84170271900561699</v>
      </c>
      <c r="D283">
        <v>0.80682976164943798</v>
      </c>
      <c r="E283">
        <v>0.76285600941739595</v>
      </c>
      <c r="F283">
        <v>0.735634162797561</v>
      </c>
      <c r="G283">
        <v>0.72931192918910803</v>
      </c>
      <c r="H283">
        <v>0.89779744140418305</v>
      </c>
      <c r="I283">
        <v>0.82116552702911405</v>
      </c>
      <c r="J283">
        <v>0.74960750714235802</v>
      </c>
      <c r="K283">
        <v>0.72496287677055404</v>
      </c>
    </row>
    <row r="284" spans="1:11">
      <c r="A284" s="1">
        <v>16235</v>
      </c>
      <c r="B284">
        <v>0.72245118917428397</v>
      </c>
      <c r="C284">
        <v>0.85394632659303504</v>
      </c>
      <c r="D284">
        <v>0.81851253183742601</v>
      </c>
      <c r="E284">
        <v>0.771375832391891</v>
      </c>
      <c r="F284">
        <v>0.73602330780773995</v>
      </c>
      <c r="G284">
        <v>0.72793692574768698</v>
      </c>
      <c r="H284">
        <v>0.916199277929725</v>
      </c>
      <c r="I284">
        <v>0.84395009550372302</v>
      </c>
      <c r="J284">
        <v>0.76613390633286205</v>
      </c>
      <c r="K284">
        <v>0.73297567637807104</v>
      </c>
    </row>
    <row r="285" spans="1:11">
      <c r="A285" s="1">
        <v>16273</v>
      </c>
      <c r="B285">
        <v>0.70168240706014495</v>
      </c>
      <c r="C285">
        <v>0.83981540121227605</v>
      </c>
      <c r="D285">
        <v>0.80027336956206196</v>
      </c>
      <c r="E285">
        <v>0.75318514866562403</v>
      </c>
      <c r="F285">
        <v>0.71236026484355197</v>
      </c>
      <c r="G285">
        <v>0.70413491856516797</v>
      </c>
      <c r="H285">
        <v>0.90116591978407801</v>
      </c>
      <c r="I285">
        <v>0.82102538998917896</v>
      </c>
      <c r="J285">
        <v>0.74005477937719399</v>
      </c>
      <c r="K285">
        <v>0.71183203159631603</v>
      </c>
    </row>
    <row r="286" spans="1:11">
      <c r="A286" s="1">
        <v>16457</v>
      </c>
      <c r="B286">
        <v>0.69557705571251105</v>
      </c>
      <c r="C286">
        <v>0.84066821475632403</v>
      </c>
      <c r="D286">
        <v>0.80182585339780699</v>
      </c>
      <c r="E286">
        <v>0.745653823125491</v>
      </c>
      <c r="F286">
        <v>0.70322601302618803</v>
      </c>
      <c r="G286">
        <v>0.69318675655198703</v>
      </c>
      <c r="H286">
        <v>0.90185987326574102</v>
      </c>
      <c r="I286">
        <v>0.823816605674629</v>
      </c>
      <c r="J286">
        <v>0.73585359656734195</v>
      </c>
      <c r="K286">
        <v>0.71075545538183904</v>
      </c>
    </row>
    <row r="287" spans="1:11">
      <c r="A287" s="1">
        <v>16479</v>
      </c>
      <c r="B287">
        <v>0.71188987076352095</v>
      </c>
      <c r="C287">
        <v>0.85813995197089799</v>
      </c>
      <c r="D287">
        <v>0.82393523270577596</v>
      </c>
      <c r="E287">
        <v>0.78252427646926304</v>
      </c>
      <c r="F287">
        <v>0.74380320592253302</v>
      </c>
      <c r="G287">
        <v>0.72869335420832804</v>
      </c>
      <c r="H287">
        <v>0.90131095686862495</v>
      </c>
      <c r="I287">
        <v>0.81971775761192101</v>
      </c>
      <c r="J287">
        <v>0.74124615409397498</v>
      </c>
      <c r="K287">
        <v>0.71258724853494504</v>
      </c>
    </row>
    <row r="288" spans="1:11">
      <c r="A288" s="1">
        <v>16497</v>
      </c>
      <c r="B288">
        <v>0.70362568813069304</v>
      </c>
      <c r="C288">
        <v>0.84364529202149197</v>
      </c>
      <c r="D288">
        <v>0.80682663687067901</v>
      </c>
      <c r="E288">
        <v>0.759635748346558</v>
      </c>
      <c r="F288">
        <v>0.720787019711985</v>
      </c>
      <c r="G288">
        <v>0.70952732252063999</v>
      </c>
      <c r="H288">
        <v>0.903915178563935</v>
      </c>
      <c r="I288">
        <v>0.823888128772442</v>
      </c>
      <c r="J288">
        <v>0.74136508699271997</v>
      </c>
      <c r="K288">
        <v>0.71240048663153499</v>
      </c>
    </row>
    <row r="289" spans="1:11">
      <c r="A289" s="1">
        <v>16543</v>
      </c>
      <c r="B289">
        <v>0.71730544722775103</v>
      </c>
      <c r="C289">
        <v>0.85568088277906995</v>
      </c>
      <c r="D289">
        <v>0.81834091344344295</v>
      </c>
      <c r="E289">
        <v>0.76377534220800103</v>
      </c>
      <c r="F289">
        <v>0.72508014953449995</v>
      </c>
      <c r="G289">
        <v>0.71634252538242005</v>
      </c>
      <c r="H289">
        <v>0.91474008929272599</v>
      </c>
      <c r="I289">
        <v>0.83706439376933095</v>
      </c>
      <c r="J289">
        <v>0.75664258779813898</v>
      </c>
      <c r="K289">
        <v>0.72993042253320595</v>
      </c>
    </row>
    <row r="290" spans="1:11">
      <c r="A290" s="1">
        <v>16565</v>
      </c>
      <c r="B290">
        <v>0.70603604737075398</v>
      </c>
      <c r="C290">
        <v>0.84476560556696301</v>
      </c>
      <c r="D290">
        <v>0.80570949954444404</v>
      </c>
      <c r="E290">
        <v>0.75048246342543601</v>
      </c>
      <c r="F290">
        <v>0.71397966215499498</v>
      </c>
      <c r="G290">
        <v>0.70868391896550098</v>
      </c>
      <c r="H290">
        <v>0.89838500536058996</v>
      </c>
      <c r="I290">
        <v>0.82131302858491795</v>
      </c>
      <c r="J290">
        <v>0.74452475233725501</v>
      </c>
      <c r="K290">
        <v>0.71918083850181902</v>
      </c>
    </row>
    <row r="291" spans="1:11">
      <c r="A291" s="1">
        <v>16655</v>
      </c>
      <c r="B291">
        <v>0.72556629018025698</v>
      </c>
      <c r="C291">
        <v>0.85966207308565801</v>
      </c>
      <c r="D291">
        <v>0.82539059512184199</v>
      </c>
      <c r="E291">
        <v>0.78243624270746204</v>
      </c>
      <c r="F291">
        <v>0.74896979946091602</v>
      </c>
      <c r="G291">
        <v>0.73551421918653204</v>
      </c>
      <c r="H291">
        <v>0.914691946259101</v>
      </c>
      <c r="I291">
        <v>0.83838615555778595</v>
      </c>
      <c r="J291">
        <v>0.76173534997764003</v>
      </c>
      <c r="K291">
        <v>0.73125903568095796</v>
      </c>
    </row>
    <row r="292" spans="1:11">
      <c r="A292" s="1">
        <v>16658</v>
      </c>
      <c r="B292">
        <v>0.70858515173055603</v>
      </c>
      <c r="C292">
        <v>0.85189487800123698</v>
      </c>
      <c r="D292">
        <v>0.81489102330746399</v>
      </c>
      <c r="E292">
        <v>0.77010467716408904</v>
      </c>
      <c r="F292">
        <v>0.73055053457456898</v>
      </c>
      <c r="G292">
        <v>0.71763456039288298</v>
      </c>
      <c r="H292">
        <v>0.90722789860379704</v>
      </c>
      <c r="I292">
        <v>0.82991304168692803</v>
      </c>
      <c r="J292">
        <v>0.745111855785769</v>
      </c>
      <c r="K292">
        <v>0.71559433007628603</v>
      </c>
    </row>
    <row r="293" spans="1:11">
      <c r="A293" s="1">
        <v>16681</v>
      </c>
      <c r="B293">
        <v>0.69691735752886197</v>
      </c>
      <c r="C293">
        <v>0.83376273850645599</v>
      </c>
      <c r="D293">
        <v>0.79648453387384299</v>
      </c>
      <c r="E293">
        <v>0.74270874080807203</v>
      </c>
      <c r="F293">
        <v>0.70199353858521796</v>
      </c>
      <c r="G293">
        <v>0.69506666651873195</v>
      </c>
      <c r="H293">
        <v>0.90001747666910203</v>
      </c>
      <c r="I293">
        <v>0.82350462262173696</v>
      </c>
      <c r="J293">
        <v>0.73594049939959805</v>
      </c>
      <c r="K293">
        <v>0.70754561161560703</v>
      </c>
    </row>
    <row r="294" spans="1:11">
      <c r="A294" s="1">
        <v>16737</v>
      </c>
      <c r="B294">
        <v>0.70499454055336996</v>
      </c>
      <c r="C294">
        <v>0.85014047537318105</v>
      </c>
      <c r="D294">
        <v>0.81436271078316902</v>
      </c>
      <c r="E294">
        <v>0.76176501798777396</v>
      </c>
      <c r="F294">
        <v>0.72269023837434798</v>
      </c>
      <c r="G294">
        <v>0.71079007477421396</v>
      </c>
      <c r="H294">
        <v>0.90662761557900995</v>
      </c>
      <c r="I294">
        <v>0.827112886069027</v>
      </c>
      <c r="J294">
        <v>0.73747529011996804</v>
      </c>
      <c r="K294">
        <v>0.71303101467294105</v>
      </c>
    </row>
    <row r="295" spans="1:11">
      <c r="A295" s="1">
        <v>17238</v>
      </c>
      <c r="B295">
        <v>0.71444027489658302</v>
      </c>
      <c r="C295">
        <v>0.86165478215762004</v>
      </c>
      <c r="D295">
        <v>0.82441941903273497</v>
      </c>
      <c r="E295">
        <v>0.77818576229671099</v>
      </c>
      <c r="F295">
        <v>0.74098069645671205</v>
      </c>
      <c r="G295">
        <v>0.726498594281208</v>
      </c>
      <c r="H295">
        <v>0.90858527644602205</v>
      </c>
      <c r="I295">
        <v>0.829691146602898</v>
      </c>
      <c r="J295">
        <v>0.74746431542231495</v>
      </c>
      <c r="K295">
        <v>0.72025735359469401</v>
      </c>
    </row>
    <row r="296" spans="1:11">
      <c r="A296" s="1">
        <v>17338</v>
      </c>
      <c r="B296">
        <v>0.711256796489664</v>
      </c>
      <c r="C296">
        <v>0.84360866633569798</v>
      </c>
      <c r="D296">
        <v>0.80268236624033096</v>
      </c>
      <c r="E296">
        <v>0.76850909118336497</v>
      </c>
      <c r="F296">
        <v>0.73125613987262195</v>
      </c>
      <c r="G296">
        <v>0.72031030258510298</v>
      </c>
      <c r="H296">
        <v>0.91503489270340699</v>
      </c>
      <c r="I296">
        <v>0.83451805570708104</v>
      </c>
      <c r="J296">
        <v>0.75203467845231897</v>
      </c>
      <c r="K296">
        <v>0.71856638952573604</v>
      </c>
    </row>
    <row r="297" spans="1:11">
      <c r="A297" s="1">
        <v>17347</v>
      </c>
      <c r="B297">
        <v>0.70438381418206697</v>
      </c>
      <c r="C297">
        <v>0.84637078561071699</v>
      </c>
      <c r="D297">
        <v>0.80707810896392296</v>
      </c>
      <c r="E297">
        <v>0.75505068670030195</v>
      </c>
      <c r="F297">
        <v>0.71483283622664395</v>
      </c>
      <c r="G297">
        <v>0.70650627178487202</v>
      </c>
      <c r="H297">
        <v>0.90536422257072302</v>
      </c>
      <c r="I297">
        <v>0.82721424519566</v>
      </c>
      <c r="J297">
        <v>0.74247920705292003</v>
      </c>
      <c r="K297">
        <v>0.71586685403313899</v>
      </c>
    </row>
    <row r="298" spans="1:11">
      <c r="A298" s="1">
        <v>17729</v>
      </c>
      <c r="B298">
        <v>0.69595760609705304</v>
      </c>
      <c r="C298">
        <v>0.82973305729025904</v>
      </c>
      <c r="D298">
        <v>0.78671004425225299</v>
      </c>
      <c r="E298">
        <v>0.745781507793989</v>
      </c>
      <c r="F298">
        <v>0.70330059457662197</v>
      </c>
      <c r="G298">
        <v>0.69494732915858903</v>
      </c>
      <c r="H298">
        <v>0.90520813686380697</v>
      </c>
      <c r="I298">
        <v>0.82598764034766103</v>
      </c>
      <c r="J298">
        <v>0.74467266725177195</v>
      </c>
      <c r="K298">
        <v>0.71549784054100496</v>
      </c>
    </row>
    <row r="299" spans="1:11">
      <c r="A299" s="1">
        <v>17794</v>
      </c>
      <c r="B299">
        <v>0.68044321073786296</v>
      </c>
      <c r="C299">
        <v>0.82205443739551998</v>
      </c>
      <c r="D299">
        <v>0.77544179749389397</v>
      </c>
      <c r="E299">
        <v>0.72773139614531002</v>
      </c>
      <c r="F299">
        <v>0.67976766523204202</v>
      </c>
      <c r="G299">
        <v>0.67326553973851899</v>
      </c>
      <c r="H299">
        <v>0.89627999984756501</v>
      </c>
      <c r="I299">
        <v>0.80719243626746495</v>
      </c>
      <c r="J299">
        <v>0.72578920281607495</v>
      </c>
      <c r="K299">
        <v>0.70729614459423495</v>
      </c>
    </row>
    <row r="300" spans="1:11">
      <c r="A300" s="1">
        <v>17794</v>
      </c>
      <c r="B300">
        <v>0.71011677446783406</v>
      </c>
      <c r="C300">
        <v>0.83781141228962397</v>
      </c>
      <c r="D300">
        <v>0.791033813601693</v>
      </c>
      <c r="E300">
        <v>0.75106768981042604</v>
      </c>
      <c r="F300">
        <v>0.70560314652426204</v>
      </c>
      <c r="G300">
        <v>0.70141778243113095</v>
      </c>
      <c r="H300">
        <v>0.91528168099384599</v>
      </c>
      <c r="I300">
        <v>0.83937066557922202</v>
      </c>
      <c r="J300">
        <v>0.77183037835085899</v>
      </c>
      <c r="K300">
        <v>0.74163010411023</v>
      </c>
    </row>
    <row r="301" spans="1:11">
      <c r="A301" s="1">
        <v>17840</v>
      </c>
      <c r="B301">
        <v>0.66883212421062599</v>
      </c>
      <c r="C301">
        <v>0.81445543933070297</v>
      </c>
      <c r="D301">
        <v>0.76199340496595802</v>
      </c>
      <c r="E301">
        <v>0.71611853186674201</v>
      </c>
      <c r="F301">
        <v>0.65942189383130001</v>
      </c>
      <c r="G301">
        <v>0.65777510351491797</v>
      </c>
      <c r="H301">
        <v>0.889502026605831</v>
      </c>
      <c r="I301">
        <v>0.80575097622982605</v>
      </c>
      <c r="J301">
        <v>0.724352483448652</v>
      </c>
      <c r="K301">
        <v>0.69729807110808895</v>
      </c>
    </row>
    <row r="302" spans="1:11">
      <c r="A302" s="1">
        <v>17918</v>
      </c>
      <c r="B302">
        <v>0.70150764537880606</v>
      </c>
      <c r="C302">
        <v>0.84529073309129599</v>
      </c>
      <c r="D302">
        <v>0.809183506083055</v>
      </c>
      <c r="E302">
        <v>0.75496395463246901</v>
      </c>
      <c r="F302">
        <v>0.71137108300056895</v>
      </c>
      <c r="G302">
        <v>0.70247637585951495</v>
      </c>
      <c r="H302">
        <v>0.90802337058447602</v>
      </c>
      <c r="I302">
        <v>0.83046622118953894</v>
      </c>
      <c r="J302">
        <v>0.74407307559177205</v>
      </c>
      <c r="K302">
        <v>0.71465889554115702</v>
      </c>
    </row>
    <row r="303" spans="1:11">
      <c r="A303" s="1">
        <v>18729</v>
      </c>
      <c r="B303">
        <v>0.69434894149619597</v>
      </c>
      <c r="C303">
        <v>0.83827515644123995</v>
      </c>
      <c r="D303">
        <v>0.80020259920483405</v>
      </c>
      <c r="E303">
        <v>0.74708567912322899</v>
      </c>
      <c r="F303">
        <v>0.70363625574359301</v>
      </c>
      <c r="G303">
        <v>0.68913501069063998</v>
      </c>
      <c r="H303">
        <v>0.90814726041361704</v>
      </c>
      <c r="I303">
        <v>0.82790160660935197</v>
      </c>
      <c r="J303">
        <v>0.74360972525285796</v>
      </c>
      <c r="K303">
        <v>0.717648694783526</v>
      </c>
    </row>
    <row r="304" spans="1:11">
      <c r="A304" s="1">
        <v>19068</v>
      </c>
      <c r="B304">
        <v>0.68844911081483895</v>
      </c>
      <c r="C304">
        <v>0.82628868461353899</v>
      </c>
      <c r="D304">
        <v>0.78030812555130602</v>
      </c>
      <c r="E304">
        <v>0.73248970550508996</v>
      </c>
      <c r="F304">
        <v>0.68770035263617901</v>
      </c>
      <c r="G304">
        <v>0.68215273522156505</v>
      </c>
      <c r="H304">
        <v>0.89915646918218495</v>
      </c>
      <c r="I304">
        <v>0.81812041357361598</v>
      </c>
      <c r="J304">
        <v>0.73385108401174404</v>
      </c>
      <c r="K304">
        <v>0.71530230185858601</v>
      </c>
    </row>
    <row r="305" spans="1:11">
      <c r="A305" s="1">
        <v>19082</v>
      </c>
      <c r="B305">
        <v>0.70289244564728104</v>
      </c>
      <c r="C305">
        <v>0.82725888152800098</v>
      </c>
      <c r="D305">
        <v>0.78389983500496097</v>
      </c>
      <c r="E305">
        <v>0.73995914273588004</v>
      </c>
      <c r="F305">
        <v>0.69808064902094402</v>
      </c>
      <c r="G305">
        <v>0.69522529717674297</v>
      </c>
      <c r="H305">
        <v>0.90692672310692002</v>
      </c>
      <c r="I305">
        <v>0.82993797708552197</v>
      </c>
      <c r="J305">
        <v>0.75705600254374505</v>
      </c>
      <c r="K305">
        <v>0.73163984600462995</v>
      </c>
    </row>
    <row r="306" spans="1:11">
      <c r="A306" s="1">
        <v>19260</v>
      </c>
      <c r="B306">
        <v>0.70717366678664295</v>
      </c>
      <c r="C306">
        <v>0.83427132602166898</v>
      </c>
      <c r="D306">
        <v>0.78936320705907903</v>
      </c>
      <c r="E306">
        <v>0.74662017625798205</v>
      </c>
      <c r="F306">
        <v>0.70421238491414895</v>
      </c>
      <c r="G306">
        <v>0.70059459243784605</v>
      </c>
      <c r="H306">
        <v>0.909588457420203</v>
      </c>
      <c r="I306">
        <v>0.83420148446807196</v>
      </c>
      <c r="J306">
        <v>0.76166404690268197</v>
      </c>
      <c r="K306">
        <v>0.74261127108153901</v>
      </c>
    </row>
    <row r="307" spans="1:11">
      <c r="A307" s="1">
        <v>19289</v>
      </c>
      <c r="B307">
        <v>0.69033137613683104</v>
      </c>
      <c r="C307">
        <v>0.82186048194756001</v>
      </c>
      <c r="D307">
        <v>0.774403146278695</v>
      </c>
      <c r="E307">
        <v>0.72951248770450405</v>
      </c>
      <c r="F307">
        <v>0.682317057861626</v>
      </c>
      <c r="G307">
        <v>0.67959323727136001</v>
      </c>
      <c r="H307">
        <v>0.90797511753212201</v>
      </c>
      <c r="I307">
        <v>0.82610335632855103</v>
      </c>
      <c r="J307">
        <v>0.74936494931432696</v>
      </c>
      <c r="K307">
        <v>0.72369817836758998</v>
      </c>
    </row>
    <row r="308" spans="1:11">
      <c r="A308" s="1">
        <v>19374</v>
      </c>
      <c r="B308">
        <v>0.70044061036555105</v>
      </c>
      <c r="C308">
        <v>0.83679366052659299</v>
      </c>
      <c r="D308">
        <v>0.79648027813288602</v>
      </c>
      <c r="E308">
        <v>0.74703201731400803</v>
      </c>
      <c r="F308">
        <v>0.70137526008858997</v>
      </c>
      <c r="G308">
        <v>0.692663619273852</v>
      </c>
      <c r="H308">
        <v>0.90694529445579997</v>
      </c>
      <c r="I308">
        <v>0.83305506163443899</v>
      </c>
      <c r="J308">
        <v>0.75211086863919996</v>
      </c>
      <c r="K308">
        <v>0.72786288054149795</v>
      </c>
    </row>
    <row r="309" spans="1:11">
      <c r="A309" s="1">
        <v>19379</v>
      </c>
      <c r="B309">
        <v>0.71930256084737199</v>
      </c>
      <c r="C309">
        <v>0.84670980207716096</v>
      </c>
      <c r="D309">
        <v>0.81104660617925795</v>
      </c>
      <c r="E309">
        <v>0.75826940890893701</v>
      </c>
      <c r="F309">
        <v>0.727047188050713</v>
      </c>
      <c r="G309">
        <v>0.72014201344633499</v>
      </c>
      <c r="H309">
        <v>0.90406336996763703</v>
      </c>
      <c r="I309">
        <v>0.83046233241980205</v>
      </c>
      <c r="J309">
        <v>0.747708553631654</v>
      </c>
      <c r="K309">
        <v>0.73165063778696404</v>
      </c>
    </row>
    <row r="310" spans="1:11">
      <c r="A310" s="1">
        <v>19465</v>
      </c>
      <c r="B310">
        <v>0.70802389555295497</v>
      </c>
      <c r="C310">
        <v>0.85172420848825003</v>
      </c>
      <c r="D310">
        <v>0.814340068874287</v>
      </c>
      <c r="E310">
        <v>0.764410299125583</v>
      </c>
      <c r="F310">
        <v>0.722867260144609</v>
      </c>
      <c r="G310">
        <v>0.71204493085255205</v>
      </c>
      <c r="H310">
        <v>0.90493973851033904</v>
      </c>
      <c r="I310">
        <v>0.82458796455211603</v>
      </c>
      <c r="J310">
        <v>0.74483360155268996</v>
      </c>
      <c r="K310">
        <v>0.72309703359029998</v>
      </c>
    </row>
    <row r="311" spans="1:11">
      <c r="A311" s="1">
        <v>19701</v>
      </c>
      <c r="B311">
        <v>0.71681282325448403</v>
      </c>
      <c r="C311">
        <v>0.85736264709321897</v>
      </c>
      <c r="D311">
        <v>0.81935793984051797</v>
      </c>
      <c r="E311">
        <v>0.77311124788241103</v>
      </c>
      <c r="F311">
        <v>0.73846438625042998</v>
      </c>
      <c r="G311">
        <v>0.72241650068646601</v>
      </c>
      <c r="H311">
        <v>0.90515743670763205</v>
      </c>
      <c r="I311">
        <v>0.82683677781394105</v>
      </c>
      <c r="J311">
        <v>0.75080555911619495</v>
      </c>
      <c r="K311">
        <v>0.73122539439277201</v>
      </c>
    </row>
    <row r="312" spans="1:11">
      <c r="A312" s="1">
        <v>20690</v>
      </c>
      <c r="B312">
        <v>0.72676809983875201</v>
      </c>
      <c r="C312">
        <v>0.851459525749653</v>
      </c>
      <c r="D312">
        <v>0.81047905101471795</v>
      </c>
      <c r="E312">
        <v>0.76426378856763399</v>
      </c>
      <c r="F312">
        <v>0.72996375512814504</v>
      </c>
      <c r="G312">
        <v>0.72477461963441603</v>
      </c>
      <c r="H312">
        <v>0.91514437044542096</v>
      </c>
      <c r="I312">
        <v>0.84207038616129204</v>
      </c>
      <c r="J312">
        <v>0.76645509505178899</v>
      </c>
      <c r="K312">
        <v>0.74481594352075398</v>
      </c>
    </row>
    <row r="313" spans="1:11">
      <c r="A313" s="1">
        <v>20825</v>
      </c>
      <c r="B313">
        <v>0.71374943872331997</v>
      </c>
      <c r="C313">
        <v>0.85709522117563797</v>
      </c>
      <c r="D313">
        <v>0.82126364398337304</v>
      </c>
      <c r="E313">
        <v>0.77429311996829497</v>
      </c>
      <c r="F313">
        <v>0.73550154292101599</v>
      </c>
      <c r="G313">
        <v>0.72155838570924302</v>
      </c>
      <c r="H313">
        <v>0.90718153451178296</v>
      </c>
      <c r="I313">
        <v>0.82640469636313296</v>
      </c>
      <c r="J313">
        <v>0.74488785825072901</v>
      </c>
      <c r="K313">
        <v>0.72615417495781598</v>
      </c>
    </row>
    <row r="314" spans="1:11">
      <c r="A314" s="1">
        <v>22112</v>
      </c>
      <c r="B314">
        <v>0.73341166956138504</v>
      </c>
      <c r="C314">
        <v>0.85301273629268803</v>
      </c>
      <c r="D314">
        <v>0.81529502096804496</v>
      </c>
      <c r="E314">
        <v>0.766647293627853</v>
      </c>
      <c r="F314">
        <v>0.73668805206005095</v>
      </c>
      <c r="G314">
        <v>0.72814324650353002</v>
      </c>
      <c r="H314">
        <v>0.91602412450703297</v>
      </c>
      <c r="I314">
        <v>0.84237104593702095</v>
      </c>
      <c r="J314">
        <v>0.77259720424542999</v>
      </c>
      <c r="K314">
        <v>0.75608423645215395</v>
      </c>
    </row>
    <row r="315" spans="1:11">
      <c r="A315" s="1">
        <v>22171</v>
      </c>
      <c r="B315">
        <v>0.73619529756520996</v>
      </c>
      <c r="C315">
        <v>0.86011148388234104</v>
      </c>
      <c r="D315">
        <v>0.82188430682090396</v>
      </c>
      <c r="E315">
        <v>0.77863175929183903</v>
      </c>
      <c r="F315">
        <v>0.74414139616786801</v>
      </c>
      <c r="G315">
        <v>0.73709728713632205</v>
      </c>
      <c r="H315">
        <v>0.91204031204782199</v>
      </c>
      <c r="I315">
        <v>0.83902210867204297</v>
      </c>
      <c r="J315">
        <v>0.75990473772016898</v>
      </c>
      <c r="K315">
        <v>0.750498275049995</v>
      </c>
    </row>
    <row r="316" spans="1:11">
      <c r="A316" s="1">
        <v>22185</v>
      </c>
      <c r="B316">
        <v>0.70161241490710202</v>
      </c>
      <c r="C316">
        <v>0.84135171427164601</v>
      </c>
      <c r="D316">
        <v>0.79769799061674795</v>
      </c>
      <c r="E316">
        <v>0.75377089964143995</v>
      </c>
      <c r="F316">
        <v>0.70593769339893098</v>
      </c>
      <c r="G316">
        <v>0.69732358539132699</v>
      </c>
      <c r="H316">
        <v>0.91585342132754199</v>
      </c>
      <c r="I316">
        <v>0.84098114968175597</v>
      </c>
      <c r="J316">
        <v>0.76644299364980595</v>
      </c>
      <c r="K316">
        <v>0.74077683967792396</v>
      </c>
    </row>
    <row r="317" spans="1:11">
      <c r="A317" s="1">
        <v>22196</v>
      </c>
      <c r="B317">
        <v>0.70776896711185699</v>
      </c>
      <c r="C317">
        <v>0.84478576487545298</v>
      </c>
      <c r="D317">
        <v>0.80368543686066196</v>
      </c>
      <c r="E317">
        <v>0.76012344713069802</v>
      </c>
      <c r="F317">
        <v>0.71344610082818605</v>
      </c>
      <c r="G317">
        <v>0.70312243339589897</v>
      </c>
      <c r="H317">
        <v>0.91987822547390596</v>
      </c>
      <c r="I317">
        <v>0.84605781973305305</v>
      </c>
      <c r="J317">
        <v>0.77128337284900095</v>
      </c>
      <c r="K317">
        <v>0.74768557741193697</v>
      </c>
    </row>
    <row r="318" spans="1:11">
      <c r="A318" s="1">
        <v>22202</v>
      </c>
      <c r="B318">
        <v>0.717050514884639</v>
      </c>
      <c r="C318">
        <v>0.85198669679544103</v>
      </c>
      <c r="D318">
        <v>0.81156166434591703</v>
      </c>
      <c r="E318">
        <v>0.77007539811585102</v>
      </c>
      <c r="F318">
        <v>0.72615994935922801</v>
      </c>
      <c r="G318">
        <v>0.71530837388074497</v>
      </c>
      <c r="H318">
        <v>0.92210787220219503</v>
      </c>
      <c r="I318">
        <v>0.85033657028118803</v>
      </c>
      <c r="J318">
        <v>0.78104965958052497</v>
      </c>
      <c r="K318">
        <v>0.75979431247314999</v>
      </c>
    </row>
    <row r="319" spans="1:11">
      <c r="A319" s="1">
        <v>22210</v>
      </c>
      <c r="B319">
        <v>0.70526866295342605</v>
      </c>
      <c r="C319">
        <v>0.84244507411682201</v>
      </c>
      <c r="D319">
        <v>0.80265921768387505</v>
      </c>
      <c r="E319">
        <v>0.75633388898841403</v>
      </c>
      <c r="F319">
        <v>0.709008118640852</v>
      </c>
      <c r="G319">
        <v>0.69838147621426605</v>
      </c>
      <c r="H319">
        <v>0.91822852926347798</v>
      </c>
      <c r="I319">
        <v>0.84567210847024499</v>
      </c>
      <c r="J319">
        <v>0.76980324976792103</v>
      </c>
      <c r="K319">
        <v>0.74553643945049397</v>
      </c>
    </row>
    <row r="320" spans="1:11">
      <c r="A320" s="1">
        <v>22290</v>
      </c>
      <c r="B320">
        <v>0.72803264791450795</v>
      </c>
      <c r="C320">
        <v>0.85550459961162995</v>
      </c>
      <c r="D320">
        <v>0.817527967350824</v>
      </c>
      <c r="E320">
        <v>0.76939479390399002</v>
      </c>
      <c r="F320">
        <v>0.73958755346673</v>
      </c>
      <c r="G320">
        <v>0.72803264791450795</v>
      </c>
      <c r="H320">
        <v>0.90908403427416096</v>
      </c>
      <c r="I320">
        <v>0.83349876037523296</v>
      </c>
      <c r="J320">
        <v>0.75703030898186696</v>
      </c>
      <c r="K320">
        <v>0.74282587094633301</v>
      </c>
    </row>
    <row r="321" spans="1:11">
      <c r="A321" s="1">
        <v>22298</v>
      </c>
      <c r="B321">
        <v>0.72836094783709004</v>
      </c>
      <c r="C321">
        <v>0.85967810445516302</v>
      </c>
      <c r="D321">
        <v>0.82164340176886197</v>
      </c>
      <c r="E321">
        <v>0.77328808715819497</v>
      </c>
      <c r="F321">
        <v>0.73998065776592203</v>
      </c>
      <c r="G321">
        <v>0.72994873428699303</v>
      </c>
      <c r="H321">
        <v>0.91120899196563498</v>
      </c>
      <c r="I321">
        <v>0.83770169654628501</v>
      </c>
      <c r="J321">
        <v>0.76119925850552805</v>
      </c>
      <c r="K321">
        <v>0.74192930477262098</v>
      </c>
    </row>
    <row r="322" spans="1:11">
      <c r="A322" s="1">
        <v>22301</v>
      </c>
      <c r="B322">
        <v>0.72297035586168901</v>
      </c>
      <c r="C322">
        <v>0.85471358117225904</v>
      </c>
      <c r="D322">
        <v>0.81795486875301504</v>
      </c>
      <c r="E322">
        <v>0.76507133448586295</v>
      </c>
      <c r="F322">
        <v>0.72439169274189896</v>
      </c>
      <c r="G322">
        <v>0.71748105480708202</v>
      </c>
      <c r="H322">
        <v>0.91749746198432702</v>
      </c>
      <c r="I322">
        <v>0.84579346695852198</v>
      </c>
      <c r="J322">
        <v>0.76115040516114296</v>
      </c>
      <c r="K322">
        <v>0.74458447876420397</v>
      </c>
    </row>
    <row r="323" spans="1:11">
      <c r="A323" s="1">
        <v>22311</v>
      </c>
      <c r="B323">
        <v>0.73328967267719003</v>
      </c>
      <c r="C323">
        <v>0.860934894435473</v>
      </c>
      <c r="D323">
        <v>0.82465997410226299</v>
      </c>
      <c r="E323">
        <v>0.78001197243691001</v>
      </c>
      <c r="F323">
        <v>0.74510305328779602</v>
      </c>
      <c r="G323">
        <v>0.73170865278818997</v>
      </c>
      <c r="H323">
        <v>0.91966029719247899</v>
      </c>
      <c r="I323">
        <v>0.84864088377861102</v>
      </c>
      <c r="J323">
        <v>0.77748234061451005</v>
      </c>
      <c r="K323">
        <v>0.75281843034611495</v>
      </c>
    </row>
    <row r="324" spans="1:11">
      <c r="A324" s="1">
        <v>22333</v>
      </c>
      <c r="B324">
        <v>0.686845476748283</v>
      </c>
      <c r="C324">
        <v>0.83496974155763404</v>
      </c>
      <c r="D324">
        <v>0.79137142034634</v>
      </c>
      <c r="E324">
        <v>0.73752680597970899</v>
      </c>
      <c r="F324">
        <v>0.68877095465666804</v>
      </c>
      <c r="G324">
        <v>0.67714932013819995</v>
      </c>
      <c r="H324">
        <v>0.90311790610084097</v>
      </c>
      <c r="I324">
        <v>0.82025358897211897</v>
      </c>
      <c r="J324">
        <v>0.73594516341210703</v>
      </c>
      <c r="K324">
        <v>0.712633127307014</v>
      </c>
    </row>
    <row r="325" spans="1:11">
      <c r="A325" s="1">
        <v>22341</v>
      </c>
      <c r="B325">
        <v>0.69212301540858401</v>
      </c>
      <c r="C325">
        <v>0.84037696956734698</v>
      </c>
      <c r="D325">
        <v>0.79887888141094299</v>
      </c>
      <c r="E325">
        <v>0.745500948409763</v>
      </c>
      <c r="F325">
        <v>0.70432833545458595</v>
      </c>
      <c r="G325">
        <v>0.69147206500613101</v>
      </c>
      <c r="H325">
        <v>0.90303094580348797</v>
      </c>
      <c r="I325">
        <v>0.82068571989313199</v>
      </c>
      <c r="J325">
        <v>0.732319202760082</v>
      </c>
      <c r="K325">
        <v>0.70872225067114603</v>
      </c>
    </row>
    <row r="326" spans="1:11">
      <c r="A326" s="1">
        <v>22353</v>
      </c>
      <c r="B326">
        <v>0.72246199132091404</v>
      </c>
      <c r="C326">
        <v>0.85350153714113797</v>
      </c>
      <c r="D326">
        <v>0.816745553081347</v>
      </c>
      <c r="E326">
        <v>0.763707668797868</v>
      </c>
      <c r="F326">
        <v>0.72586983090261603</v>
      </c>
      <c r="G326">
        <v>0.718783688280346</v>
      </c>
      <c r="H326">
        <v>0.91294940539972502</v>
      </c>
      <c r="I326">
        <v>0.843088693974825</v>
      </c>
      <c r="J326">
        <v>0.76827850125269104</v>
      </c>
      <c r="K326">
        <v>0.74366632649595099</v>
      </c>
    </row>
    <row r="327" spans="1:11">
      <c r="A327" s="1">
        <v>22391</v>
      </c>
      <c r="B327">
        <v>0.74766486929832199</v>
      </c>
      <c r="C327">
        <v>0.870420207655344</v>
      </c>
      <c r="D327">
        <v>0.83532624615055595</v>
      </c>
      <c r="E327">
        <v>0.80278410092477104</v>
      </c>
      <c r="F327">
        <v>0.77459301871030195</v>
      </c>
      <c r="G327">
        <v>0.76318337236452505</v>
      </c>
      <c r="H327">
        <v>0.92631795950250595</v>
      </c>
      <c r="I327">
        <v>0.85439134133334005</v>
      </c>
      <c r="J327">
        <v>0.78410826585234406</v>
      </c>
      <c r="K327">
        <v>0.758840959577884</v>
      </c>
    </row>
    <row r="328" spans="1:11">
      <c r="A328" s="1">
        <v>22391</v>
      </c>
      <c r="B328">
        <v>0.72614048868532499</v>
      </c>
      <c r="C328">
        <v>0.85204688184438104</v>
      </c>
      <c r="D328">
        <v>0.81661791764762404</v>
      </c>
      <c r="E328">
        <v>0.76831365620260195</v>
      </c>
      <c r="F328">
        <v>0.73686990305887901</v>
      </c>
      <c r="G328">
        <v>0.72364425758617201</v>
      </c>
      <c r="H328">
        <v>0.910467448270183</v>
      </c>
      <c r="I328">
        <v>0.83483602531863899</v>
      </c>
      <c r="J328">
        <v>0.76406568398123598</v>
      </c>
      <c r="K328">
        <v>0.745409641029668</v>
      </c>
    </row>
    <row r="329" spans="1:11">
      <c r="A329" s="1">
        <v>22398</v>
      </c>
      <c r="B329">
        <v>0.73462950614522604</v>
      </c>
      <c r="C329">
        <v>0.85686275953963298</v>
      </c>
      <c r="D329">
        <v>0.81944385884711402</v>
      </c>
      <c r="E329">
        <v>0.77691368391829096</v>
      </c>
      <c r="F329">
        <v>0.75023665902720404</v>
      </c>
      <c r="G329">
        <v>0.73473883821445196</v>
      </c>
      <c r="H329">
        <v>0.91122813096214506</v>
      </c>
      <c r="I329">
        <v>0.83649966164633405</v>
      </c>
      <c r="J329">
        <v>0.76108786689786201</v>
      </c>
      <c r="K329">
        <v>0.74925267040417298</v>
      </c>
    </row>
    <row r="330" spans="1:11">
      <c r="A330" s="1">
        <v>22404</v>
      </c>
      <c r="B330">
        <v>0.71209859431045197</v>
      </c>
      <c r="C330">
        <v>0.851193085492716</v>
      </c>
      <c r="D330">
        <v>0.80772605699825795</v>
      </c>
      <c r="E330">
        <v>0.76078166622424404</v>
      </c>
      <c r="F330">
        <v>0.72144400543676002</v>
      </c>
      <c r="G330">
        <v>0.70786055903224199</v>
      </c>
      <c r="H330">
        <v>0.90965623881776103</v>
      </c>
      <c r="I330">
        <v>0.83152425509897399</v>
      </c>
      <c r="J330">
        <v>0.75339227138018605</v>
      </c>
      <c r="K330">
        <v>0.73709213569476495</v>
      </c>
    </row>
    <row r="331" spans="1:11">
      <c r="A331" s="1">
        <v>22418</v>
      </c>
      <c r="B331">
        <v>0.71324700475597402</v>
      </c>
      <c r="C331">
        <v>0.84836743982311102</v>
      </c>
      <c r="D331">
        <v>0.81172498751756506</v>
      </c>
      <c r="E331">
        <v>0.76071512990072598</v>
      </c>
      <c r="F331">
        <v>0.71917216725644495</v>
      </c>
      <c r="G331">
        <v>0.70703226664457697</v>
      </c>
      <c r="H331">
        <v>0.912229999555634</v>
      </c>
      <c r="I331">
        <v>0.83756404203089896</v>
      </c>
      <c r="J331">
        <v>0.75450039178933004</v>
      </c>
      <c r="K331">
        <v>0.73516565099831799</v>
      </c>
    </row>
    <row r="332" spans="1:11">
      <c r="A332" s="1">
        <v>22426</v>
      </c>
      <c r="B332">
        <v>0.726047789544227</v>
      </c>
      <c r="C332">
        <v>0.858907196173475</v>
      </c>
      <c r="D332">
        <v>0.82052281710463104</v>
      </c>
      <c r="E332">
        <v>0.77534403996774903</v>
      </c>
      <c r="F332">
        <v>0.73913749800919404</v>
      </c>
      <c r="G332">
        <v>0.72276969097717803</v>
      </c>
      <c r="H332">
        <v>0.91942157629530896</v>
      </c>
      <c r="I332">
        <v>0.84639597569092995</v>
      </c>
      <c r="J332">
        <v>0.76841352708031896</v>
      </c>
      <c r="K332">
        <v>0.74665784178066097</v>
      </c>
    </row>
    <row r="333" spans="1:11">
      <c r="A333" s="1">
        <v>22438</v>
      </c>
      <c r="B333">
        <v>0.71472593770204196</v>
      </c>
      <c r="C333">
        <v>0.851239362947672</v>
      </c>
      <c r="D333">
        <v>0.81339075527651705</v>
      </c>
      <c r="E333">
        <v>0.76726797511337497</v>
      </c>
      <c r="F333">
        <v>0.72691835812474304</v>
      </c>
      <c r="G333">
        <v>0.70836920568678796</v>
      </c>
      <c r="H333">
        <v>0.91311850181092002</v>
      </c>
      <c r="I333">
        <v>0.839547144388466</v>
      </c>
      <c r="J333">
        <v>0.754054309219371</v>
      </c>
      <c r="K333">
        <v>0.73677650318446597</v>
      </c>
    </row>
    <row r="334" spans="1:11">
      <c r="A334" s="1">
        <v>22439</v>
      </c>
      <c r="B334">
        <v>0.70653828472005797</v>
      </c>
      <c r="C334">
        <v>0.84831717207000101</v>
      </c>
      <c r="D334">
        <v>0.80319173863239202</v>
      </c>
      <c r="E334">
        <v>0.75084418701691502</v>
      </c>
      <c r="F334">
        <v>0.71109692669048596</v>
      </c>
      <c r="G334">
        <v>0.70100644951998703</v>
      </c>
      <c r="H334">
        <v>0.90332819989292001</v>
      </c>
      <c r="I334">
        <v>0.82091409955113503</v>
      </c>
      <c r="J334">
        <v>0.74326352396496698</v>
      </c>
      <c r="K334">
        <v>0.72446552842398804</v>
      </c>
    </row>
    <row r="335" spans="1:11">
      <c r="A335" s="1">
        <v>22487</v>
      </c>
      <c r="B335">
        <v>0.71456719694431103</v>
      </c>
      <c r="C335">
        <v>0.85248688086054802</v>
      </c>
      <c r="D335">
        <v>0.81348633114410296</v>
      </c>
      <c r="E335">
        <v>0.76487741998941405</v>
      </c>
      <c r="F335">
        <v>0.72323578610023098</v>
      </c>
      <c r="G335">
        <v>0.70865311275382403</v>
      </c>
      <c r="H335">
        <v>0.91686128219974194</v>
      </c>
      <c r="I335">
        <v>0.84150126693958904</v>
      </c>
      <c r="J335">
        <v>0.75967626649586295</v>
      </c>
      <c r="K335">
        <v>0.73629538023045704</v>
      </c>
    </row>
    <row r="336" spans="1:11">
      <c r="A336" s="1">
        <v>22549</v>
      </c>
      <c r="B336">
        <v>0.72417373289819997</v>
      </c>
      <c r="C336">
        <v>0.85898326581241302</v>
      </c>
      <c r="D336">
        <v>0.82256714557119204</v>
      </c>
      <c r="E336">
        <v>0.77473102518899195</v>
      </c>
      <c r="F336">
        <v>0.73773498306561203</v>
      </c>
      <c r="G336">
        <v>0.72319232663608402</v>
      </c>
      <c r="H336">
        <v>0.91499777171224095</v>
      </c>
      <c r="I336">
        <v>0.83989045307671395</v>
      </c>
      <c r="J336">
        <v>0.76064933230682197</v>
      </c>
      <c r="K336">
        <v>0.74423308210416395</v>
      </c>
    </row>
    <row r="337" spans="1:11">
      <c r="A337" s="1">
        <v>22566</v>
      </c>
      <c r="B337">
        <v>0.72096699639700201</v>
      </c>
      <c r="C337">
        <v>0.85021086057116502</v>
      </c>
      <c r="D337">
        <v>0.810903287081852</v>
      </c>
      <c r="E337">
        <v>0.76389592951905105</v>
      </c>
      <c r="F337">
        <v>0.72736590370921606</v>
      </c>
      <c r="G337">
        <v>0.71484935973587505</v>
      </c>
      <c r="H337">
        <v>0.91001603275839305</v>
      </c>
      <c r="I337">
        <v>0.83301819202351401</v>
      </c>
      <c r="J337">
        <v>0.75573908063754802</v>
      </c>
      <c r="K337">
        <v>0.73868704741544</v>
      </c>
    </row>
    <row r="338" spans="1:11">
      <c r="A338" s="1">
        <v>22596</v>
      </c>
      <c r="B338">
        <v>0.71986572346103805</v>
      </c>
      <c r="C338">
        <v>0.85062195621745496</v>
      </c>
      <c r="D338">
        <v>0.81311623915962195</v>
      </c>
      <c r="E338">
        <v>0.762894542688346</v>
      </c>
      <c r="F338">
        <v>0.72442549385676802</v>
      </c>
      <c r="G338">
        <v>0.71434262129156301</v>
      </c>
      <c r="H338">
        <v>0.91388074269342201</v>
      </c>
      <c r="I338">
        <v>0.84060330577049902</v>
      </c>
      <c r="J338">
        <v>0.75473833367063203</v>
      </c>
      <c r="K338">
        <v>0.73726991750671</v>
      </c>
    </row>
    <row r="339" spans="1:11">
      <c r="A339" s="1">
        <v>22601</v>
      </c>
      <c r="B339">
        <v>0.724288656957088</v>
      </c>
      <c r="C339">
        <v>0.85352727727145605</v>
      </c>
      <c r="D339">
        <v>0.81470172270391195</v>
      </c>
      <c r="E339">
        <v>0.76803486643711705</v>
      </c>
      <c r="F339">
        <v>0.73390774365697797</v>
      </c>
      <c r="G339">
        <v>0.72009816374129398</v>
      </c>
      <c r="H339">
        <v>0.91930532229512796</v>
      </c>
      <c r="I339">
        <v>0.84593994485801105</v>
      </c>
      <c r="J339">
        <v>0.76025705705931801</v>
      </c>
      <c r="K339">
        <v>0.74070142205227996</v>
      </c>
    </row>
    <row r="340" spans="1:11">
      <c r="A340" s="1">
        <v>22621</v>
      </c>
      <c r="B340">
        <v>0.71339640770512203</v>
      </c>
      <c r="C340">
        <v>0.84942423250740495</v>
      </c>
      <c r="D340">
        <v>0.80873060005434705</v>
      </c>
      <c r="E340">
        <v>0.76481689777315398</v>
      </c>
      <c r="F340">
        <v>0.72501884724104704</v>
      </c>
      <c r="G340">
        <v>0.71131342503504702</v>
      </c>
      <c r="H340">
        <v>0.92017520426246102</v>
      </c>
      <c r="I340">
        <v>0.843306099833948</v>
      </c>
      <c r="J340">
        <v>0.76023836098627495</v>
      </c>
      <c r="K340">
        <v>0.73109672904165202</v>
      </c>
    </row>
    <row r="341" spans="1:11">
      <c r="A341" s="1">
        <v>22622</v>
      </c>
      <c r="B341">
        <v>0.69102508366997994</v>
      </c>
      <c r="C341">
        <v>0.83075168737206995</v>
      </c>
      <c r="D341">
        <v>0.786432698966676</v>
      </c>
      <c r="E341">
        <v>0.74023149799160204</v>
      </c>
      <c r="F341">
        <v>0.69382467715597396</v>
      </c>
      <c r="G341">
        <v>0.68406564223587096</v>
      </c>
      <c r="H341">
        <v>0.90866579760939203</v>
      </c>
      <c r="I341">
        <v>0.82966032041990301</v>
      </c>
      <c r="J341">
        <v>0.74337906354930094</v>
      </c>
      <c r="K341">
        <v>0.71405450805194104</v>
      </c>
    </row>
    <row r="342" spans="1:11">
      <c r="A342" s="1">
        <v>22626</v>
      </c>
      <c r="B342">
        <v>0.67478605958821003</v>
      </c>
      <c r="C342">
        <v>0.82180327767721495</v>
      </c>
      <c r="D342">
        <v>0.77772682655092196</v>
      </c>
      <c r="E342">
        <v>0.72661537182466596</v>
      </c>
      <c r="F342">
        <v>0.67607820310656996</v>
      </c>
      <c r="G342">
        <v>0.66344391092704602</v>
      </c>
      <c r="H342">
        <v>0.89717831624823896</v>
      </c>
      <c r="I342">
        <v>0.80816398498341102</v>
      </c>
      <c r="J342">
        <v>0.72015465423286396</v>
      </c>
      <c r="K342">
        <v>0.70220821647785803</v>
      </c>
    </row>
    <row r="343" spans="1:11">
      <c r="A343" s="1">
        <v>22657</v>
      </c>
      <c r="B343">
        <v>0.73398565159732299</v>
      </c>
      <c r="C343">
        <v>0.85937100878053496</v>
      </c>
      <c r="D343">
        <v>0.82247380823303295</v>
      </c>
      <c r="E343">
        <v>0.77722233254777495</v>
      </c>
      <c r="F343">
        <v>0.743510135798223</v>
      </c>
      <c r="G343">
        <v>0.73025115832624399</v>
      </c>
      <c r="H343">
        <v>0.92060855784144802</v>
      </c>
      <c r="I343">
        <v>0.84906299329387702</v>
      </c>
      <c r="J343">
        <v>0.77579773021003395</v>
      </c>
      <c r="K343">
        <v>0.75371639397504198</v>
      </c>
    </row>
    <row r="344" spans="1:11">
      <c r="A344" s="1">
        <v>22728</v>
      </c>
      <c r="B344">
        <v>0.71826899750959405</v>
      </c>
      <c r="C344">
        <v>0.84902715410038998</v>
      </c>
      <c r="D344">
        <v>0.81092504838497903</v>
      </c>
      <c r="E344">
        <v>0.76340079404691896</v>
      </c>
      <c r="F344">
        <v>0.72317205917529803</v>
      </c>
      <c r="G344">
        <v>0.712332157781844</v>
      </c>
      <c r="H344">
        <v>0.90473302338664296</v>
      </c>
      <c r="I344">
        <v>0.82968073608210002</v>
      </c>
      <c r="J344">
        <v>0.756814150965883</v>
      </c>
      <c r="K344">
        <v>0.740066946360737</v>
      </c>
    </row>
    <row r="345" spans="1:11">
      <c r="A345" s="1">
        <v>22803</v>
      </c>
      <c r="B345">
        <v>0.70721244932121297</v>
      </c>
      <c r="C345">
        <v>0.84724667896008898</v>
      </c>
      <c r="D345">
        <v>0.80403740939461998</v>
      </c>
      <c r="E345">
        <v>0.75477657982456303</v>
      </c>
      <c r="F345">
        <v>0.71753403531034599</v>
      </c>
      <c r="G345">
        <v>0.70217890875664901</v>
      </c>
      <c r="H345">
        <v>0.90764916573485399</v>
      </c>
      <c r="I345">
        <v>0.82674489857071398</v>
      </c>
      <c r="J345">
        <v>0.74547301327545301</v>
      </c>
      <c r="K345">
        <v>0.728025291206151</v>
      </c>
    </row>
    <row r="346" spans="1:11">
      <c r="A346" s="1">
        <v>22808</v>
      </c>
      <c r="B346">
        <v>0.72967637092799098</v>
      </c>
      <c r="C346">
        <v>0.85649109099421605</v>
      </c>
      <c r="D346">
        <v>0.81765300461747104</v>
      </c>
      <c r="E346">
        <v>0.775019103490445</v>
      </c>
      <c r="F346">
        <v>0.74106381517883502</v>
      </c>
      <c r="G346">
        <v>0.72705380800961406</v>
      </c>
      <c r="H346">
        <v>0.91751743995669699</v>
      </c>
      <c r="I346">
        <v>0.842670874562509</v>
      </c>
      <c r="J346">
        <v>0.77258633130958299</v>
      </c>
      <c r="K346">
        <v>0.74989771132494498</v>
      </c>
    </row>
    <row r="347" spans="1:11">
      <c r="A347" s="1">
        <v>22901</v>
      </c>
      <c r="B347">
        <v>0.72988996094428904</v>
      </c>
      <c r="C347">
        <v>0.85024543604974301</v>
      </c>
      <c r="D347">
        <v>0.81115922130153195</v>
      </c>
      <c r="E347">
        <v>0.76795392084523995</v>
      </c>
      <c r="F347">
        <v>0.73124294530095801</v>
      </c>
      <c r="G347">
        <v>0.72120079474257204</v>
      </c>
      <c r="H347">
        <v>0.91527888412695901</v>
      </c>
      <c r="I347">
        <v>0.84311971843795397</v>
      </c>
      <c r="J347">
        <v>0.77306519508154403</v>
      </c>
      <c r="K347">
        <v>0.75505546997832995</v>
      </c>
    </row>
    <row r="348" spans="1:11">
      <c r="A348" s="1">
        <v>22919</v>
      </c>
      <c r="B348">
        <v>0.70261951920933896</v>
      </c>
      <c r="C348">
        <v>0.84648698778739095</v>
      </c>
      <c r="D348">
        <v>0.81052012064287804</v>
      </c>
      <c r="E348">
        <v>0.763663121875231</v>
      </c>
      <c r="F348">
        <v>0.72551822840609104</v>
      </c>
      <c r="G348">
        <v>0.71127275893150499</v>
      </c>
      <c r="H348">
        <v>0.89628726537210102</v>
      </c>
      <c r="I348">
        <v>0.80704705163874302</v>
      </c>
      <c r="J348">
        <v>0.71851322482148094</v>
      </c>
      <c r="K348">
        <v>0.70868267357248904</v>
      </c>
    </row>
    <row r="349" spans="1:11">
      <c r="A349" s="1">
        <v>22941</v>
      </c>
      <c r="B349">
        <v>0.72516724360751506</v>
      </c>
      <c r="C349">
        <v>0.86352871618119598</v>
      </c>
      <c r="D349">
        <v>0.82691487986179701</v>
      </c>
      <c r="E349">
        <v>0.78269936580020705</v>
      </c>
      <c r="F349">
        <v>0.74080810572454003</v>
      </c>
      <c r="G349">
        <v>0.72380003538050197</v>
      </c>
      <c r="H349">
        <v>0.91228336155646705</v>
      </c>
      <c r="I349">
        <v>0.83733300655163301</v>
      </c>
      <c r="J349">
        <v>0.76755069864490699</v>
      </c>
      <c r="K349">
        <v>0.74950355004834002</v>
      </c>
    </row>
    <row r="350" spans="1:11">
      <c r="A350" s="1">
        <v>23025</v>
      </c>
      <c r="B350">
        <v>0.73105143014956397</v>
      </c>
      <c r="C350">
        <v>0.85745076635399398</v>
      </c>
      <c r="D350">
        <v>0.82020193776915995</v>
      </c>
      <c r="E350">
        <v>0.77483730481054403</v>
      </c>
      <c r="F350">
        <v>0.73929057501534901</v>
      </c>
      <c r="G350">
        <v>0.72562444850144303</v>
      </c>
      <c r="H350">
        <v>0.92261154827905201</v>
      </c>
      <c r="I350">
        <v>0.85128374175385602</v>
      </c>
      <c r="J350">
        <v>0.77851285147222704</v>
      </c>
      <c r="K350">
        <v>0.75537417517250904</v>
      </c>
    </row>
    <row r="351" spans="1:11">
      <c r="A351" s="1">
        <v>23149</v>
      </c>
      <c r="B351">
        <v>0.72093013856883403</v>
      </c>
      <c r="C351">
        <v>0.85119083498088599</v>
      </c>
      <c r="D351">
        <v>0.81022814390105502</v>
      </c>
      <c r="E351">
        <v>0.76212425728188304</v>
      </c>
      <c r="F351">
        <v>0.72810439519863401</v>
      </c>
      <c r="G351">
        <v>0.71954157276951702</v>
      </c>
      <c r="H351">
        <v>0.903460418998006</v>
      </c>
      <c r="I351">
        <v>0.82556848987445397</v>
      </c>
      <c r="J351">
        <v>0.74876757673607897</v>
      </c>
      <c r="K351">
        <v>0.73643578999453196</v>
      </c>
    </row>
    <row r="352" spans="1:11">
      <c r="A352" s="1">
        <v>23161</v>
      </c>
      <c r="B352">
        <v>0.70888682971561301</v>
      </c>
      <c r="C352">
        <v>0.84592247773421703</v>
      </c>
      <c r="D352">
        <v>0.80429019435693905</v>
      </c>
      <c r="E352">
        <v>0.75203646282873804</v>
      </c>
      <c r="F352">
        <v>0.72074112452691097</v>
      </c>
      <c r="G352">
        <v>0.70367093999864205</v>
      </c>
      <c r="H352">
        <v>0.91249619739446597</v>
      </c>
      <c r="I352">
        <v>0.82970580243236203</v>
      </c>
      <c r="J352">
        <v>0.750898450526853</v>
      </c>
      <c r="K352">
        <v>0.72396549271558397</v>
      </c>
    </row>
    <row r="353" spans="1:11">
      <c r="A353" s="1">
        <v>23167</v>
      </c>
      <c r="B353">
        <v>0.72443983669933598</v>
      </c>
      <c r="C353">
        <v>0.85591822574866405</v>
      </c>
      <c r="D353">
        <v>0.81671818753210501</v>
      </c>
      <c r="E353">
        <v>0.76945292406136301</v>
      </c>
      <c r="F353">
        <v>0.73369201963243702</v>
      </c>
      <c r="G353">
        <v>0.71850504830474904</v>
      </c>
      <c r="H353">
        <v>0.91170523665778802</v>
      </c>
      <c r="I353">
        <v>0.83415733496850897</v>
      </c>
      <c r="J353">
        <v>0.76126595955805998</v>
      </c>
      <c r="K353">
        <v>0.74580507491985204</v>
      </c>
    </row>
    <row r="354" spans="1:11">
      <c r="A354" s="1">
        <v>23172</v>
      </c>
      <c r="B354">
        <v>0.71967324298796298</v>
      </c>
      <c r="C354">
        <v>0.852701693323206</v>
      </c>
      <c r="D354">
        <v>0.81540327150783898</v>
      </c>
      <c r="E354">
        <v>0.76754796027126604</v>
      </c>
      <c r="F354">
        <v>0.727319225399645</v>
      </c>
      <c r="G354">
        <v>0.71468588897831198</v>
      </c>
      <c r="H354">
        <v>0.91683867776638295</v>
      </c>
      <c r="I354">
        <v>0.838806963864411</v>
      </c>
      <c r="J354">
        <v>0.75555502339202696</v>
      </c>
      <c r="K354">
        <v>0.73973909530694704</v>
      </c>
    </row>
    <row r="355" spans="1:11">
      <c r="A355" s="1">
        <v>23173</v>
      </c>
      <c r="B355">
        <v>0.70677274059629702</v>
      </c>
      <c r="C355">
        <v>0.84620683834445298</v>
      </c>
      <c r="D355">
        <v>0.80551477803365001</v>
      </c>
      <c r="E355">
        <v>0.75797355905667196</v>
      </c>
      <c r="F355">
        <v>0.71882591687647701</v>
      </c>
      <c r="G355">
        <v>0.70529547108006296</v>
      </c>
      <c r="H355">
        <v>0.90784926634002505</v>
      </c>
      <c r="I355">
        <v>0.828043138156215</v>
      </c>
      <c r="J355">
        <v>0.74373805280932803</v>
      </c>
      <c r="K355">
        <v>0.72147828714426099</v>
      </c>
    </row>
    <row r="356" spans="1:11">
      <c r="A356" s="1">
        <v>23188</v>
      </c>
      <c r="B356">
        <v>0.69864696359885303</v>
      </c>
      <c r="C356">
        <v>0.83720599371634297</v>
      </c>
      <c r="D356">
        <v>0.79683840226479097</v>
      </c>
      <c r="E356">
        <v>0.74119658702075897</v>
      </c>
      <c r="F356">
        <v>0.69715921452815699</v>
      </c>
      <c r="G356">
        <v>0.69011720226019602</v>
      </c>
      <c r="H356">
        <v>0.90524571788284103</v>
      </c>
      <c r="I356">
        <v>0.82708930003560999</v>
      </c>
      <c r="J356">
        <v>0.74189086992041797</v>
      </c>
      <c r="K356">
        <v>0.72225258218722999</v>
      </c>
    </row>
    <row r="357" spans="1:11">
      <c r="A357" s="1">
        <v>23218</v>
      </c>
      <c r="B357">
        <v>0.71871912269042104</v>
      </c>
      <c r="C357">
        <v>0.85350037924645805</v>
      </c>
      <c r="D357">
        <v>0.81489964429509398</v>
      </c>
      <c r="E357">
        <v>0.77051522541650097</v>
      </c>
      <c r="F357">
        <v>0.72859422746987601</v>
      </c>
      <c r="G357">
        <v>0.71432780711604305</v>
      </c>
      <c r="H357">
        <v>0.91339363947065899</v>
      </c>
      <c r="I357">
        <v>0.83606364325843896</v>
      </c>
      <c r="J357">
        <v>0.758519436530395</v>
      </c>
      <c r="K357">
        <v>0.744552910898714</v>
      </c>
    </row>
    <row r="358" spans="1:11">
      <c r="A358" s="1">
        <v>23274</v>
      </c>
      <c r="B358">
        <v>0.71096349993840302</v>
      </c>
      <c r="C358">
        <v>0.84731678760652196</v>
      </c>
      <c r="D358">
        <v>0.80997389632324202</v>
      </c>
      <c r="E358">
        <v>0.75976322789247397</v>
      </c>
      <c r="F358">
        <v>0.71828157787754499</v>
      </c>
      <c r="G358">
        <v>0.70618511485731905</v>
      </c>
      <c r="H358">
        <v>0.90858922937460496</v>
      </c>
      <c r="I358">
        <v>0.82938843728261002</v>
      </c>
      <c r="J358">
        <v>0.75015002011123599</v>
      </c>
      <c r="K358">
        <v>0.73233454502546003</v>
      </c>
    </row>
    <row r="359" spans="1:11">
      <c r="A359" s="1">
        <v>23280</v>
      </c>
      <c r="B359">
        <v>0.70042280639549803</v>
      </c>
      <c r="C359">
        <v>0.83808971534365395</v>
      </c>
      <c r="D359">
        <v>0.79961083223298202</v>
      </c>
      <c r="E359">
        <v>0.74734740259728205</v>
      </c>
      <c r="F359">
        <v>0.70535096033449796</v>
      </c>
      <c r="G359">
        <v>0.69338768809127305</v>
      </c>
      <c r="H359">
        <v>0.90626251149982195</v>
      </c>
      <c r="I359">
        <v>0.82860837570014301</v>
      </c>
      <c r="J359">
        <v>0.73800890799548102</v>
      </c>
      <c r="K359">
        <v>0.71959975324508596</v>
      </c>
    </row>
    <row r="360" spans="1:11">
      <c r="A360" s="1">
        <v>23310</v>
      </c>
      <c r="B360">
        <v>0.72416000146362003</v>
      </c>
      <c r="C360">
        <v>0.85583193715010497</v>
      </c>
      <c r="D360">
        <v>0.81583845803796795</v>
      </c>
      <c r="E360">
        <v>0.76835956839681996</v>
      </c>
      <c r="F360">
        <v>0.73153847755650103</v>
      </c>
      <c r="G360">
        <v>0.71931230702578597</v>
      </c>
      <c r="H360">
        <v>0.911366554312948</v>
      </c>
      <c r="I360">
        <v>0.83644115939876595</v>
      </c>
      <c r="J360">
        <v>0.75763047997190702</v>
      </c>
      <c r="K360">
        <v>0.74540430944119096</v>
      </c>
    </row>
    <row r="361" spans="1:11">
      <c r="A361" s="1">
        <v>23342</v>
      </c>
      <c r="B361">
        <v>0.69830012343478198</v>
      </c>
      <c r="C361">
        <v>0.82946307026205801</v>
      </c>
      <c r="D361">
        <v>0.78758868847993402</v>
      </c>
      <c r="E361">
        <v>0.73931909469411905</v>
      </c>
      <c r="F361">
        <v>0.69960360613617101</v>
      </c>
      <c r="G361">
        <v>0.68868693851203699</v>
      </c>
      <c r="H361">
        <v>0.90184709402357</v>
      </c>
      <c r="I361">
        <v>0.82396400261557301</v>
      </c>
      <c r="J361">
        <v>0.740744778898763</v>
      </c>
      <c r="K361">
        <v>0.72355510077419505</v>
      </c>
    </row>
    <row r="362" spans="1:11">
      <c r="A362" s="1">
        <v>23343</v>
      </c>
      <c r="B362">
        <v>0.71354855131052197</v>
      </c>
      <c r="C362">
        <v>0.84174750799972398</v>
      </c>
      <c r="D362">
        <v>0.79897108356950197</v>
      </c>
      <c r="E362">
        <v>0.74775665919455303</v>
      </c>
      <c r="F362">
        <v>0.70872683705639195</v>
      </c>
      <c r="G362">
        <v>0.700158520510201</v>
      </c>
      <c r="H362">
        <v>0.90758997088889204</v>
      </c>
      <c r="I362">
        <v>0.83337466635572799</v>
      </c>
      <c r="J362">
        <v>0.75489149312465098</v>
      </c>
      <c r="K362">
        <v>0.74231594108347398</v>
      </c>
    </row>
    <row r="363" spans="1:11">
      <c r="A363" s="1">
        <v>23362</v>
      </c>
      <c r="B363">
        <v>0.69472797417005006</v>
      </c>
      <c r="C363">
        <v>0.83909547670977003</v>
      </c>
      <c r="D363">
        <v>0.79891875054515904</v>
      </c>
      <c r="E363">
        <v>0.743702839937052</v>
      </c>
      <c r="F363">
        <v>0.69793517776895098</v>
      </c>
      <c r="G363">
        <v>0.68644992163775198</v>
      </c>
      <c r="H363">
        <v>0.89977230155384302</v>
      </c>
      <c r="I363">
        <v>0.82204095486966799</v>
      </c>
      <c r="J363">
        <v>0.73724509215007605</v>
      </c>
      <c r="K363">
        <v>0.71622490640052205</v>
      </c>
    </row>
    <row r="364" spans="1:11">
      <c r="A364" s="1">
        <v>23384</v>
      </c>
      <c r="B364">
        <v>0.72191689440929696</v>
      </c>
      <c r="C364">
        <v>0.85194413653304901</v>
      </c>
      <c r="D364">
        <v>0.81256647396779402</v>
      </c>
      <c r="E364">
        <v>0.766317959368222</v>
      </c>
      <c r="F364">
        <v>0.725258910051367</v>
      </c>
      <c r="G364">
        <v>0.71558574676438302</v>
      </c>
      <c r="H364">
        <v>0.91905430156914203</v>
      </c>
      <c r="I364">
        <v>0.84775104858461403</v>
      </c>
      <c r="J364">
        <v>0.77327184284706296</v>
      </c>
      <c r="K364">
        <v>0.74551858251509295</v>
      </c>
    </row>
    <row r="365" spans="1:11">
      <c r="A365" s="1">
        <v>23408</v>
      </c>
      <c r="B365">
        <v>0.71355839911765195</v>
      </c>
      <c r="C365">
        <v>0.850367586573475</v>
      </c>
      <c r="D365">
        <v>0.80996800771164301</v>
      </c>
      <c r="E365">
        <v>0.767893487769304</v>
      </c>
      <c r="F365">
        <v>0.72652244308077696</v>
      </c>
      <c r="G365">
        <v>0.705887168968929</v>
      </c>
      <c r="H365">
        <v>0.91002898786113995</v>
      </c>
      <c r="I365">
        <v>0.83408715927094601</v>
      </c>
      <c r="J365">
        <v>0.76110997639324995</v>
      </c>
      <c r="K365">
        <v>0.74412607383690699</v>
      </c>
    </row>
    <row r="366" spans="1:11">
      <c r="A366" s="1">
        <v>23428</v>
      </c>
      <c r="B366">
        <v>0.70825716808665196</v>
      </c>
      <c r="C366">
        <v>0.84360088128982003</v>
      </c>
      <c r="D366">
        <v>0.80366711176130701</v>
      </c>
      <c r="E366">
        <v>0.751594383881799</v>
      </c>
      <c r="F366">
        <v>0.71177406256217401</v>
      </c>
      <c r="G366">
        <v>0.69969182831562204</v>
      </c>
      <c r="H366">
        <v>0.907755843415881</v>
      </c>
      <c r="I366">
        <v>0.83072450958105204</v>
      </c>
      <c r="J366">
        <v>0.74994938485292495</v>
      </c>
      <c r="K366">
        <v>0.73242163657975701</v>
      </c>
    </row>
    <row r="367" spans="1:11">
      <c r="A367" s="1">
        <v>23436</v>
      </c>
      <c r="B367">
        <v>0.70818066387870204</v>
      </c>
      <c r="C367">
        <v>0.84900778645708597</v>
      </c>
      <c r="D367">
        <v>0.80996289276229205</v>
      </c>
      <c r="E367">
        <v>0.76720092518775296</v>
      </c>
      <c r="F367">
        <v>0.72423592416600102</v>
      </c>
      <c r="G367">
        <v>0.69946584360602404</v>
      </c>
      <c r="H367">
        <v>0.91133905475145605</v>
      </c>
      <c r="I367">
        <v>0.83399892932080699</v>
      </c>
      <c r="J367">
        <v>0.75817374576551599</v>
      </c>
      <c r="K367">
        <v>0.73897927602515601</v>
      </c>
    </row>
    <row r="368" spans="1:11">
      <c r="A368" s="1">
        <v>23443</v>
      </c>
      <c r="B368">
        <v>0.72439647637464699</v>
      </c>
      <c r="C368">
        <v>0.85933846741786202</v>
      </c>
      <c r="D368">
        <v>0.81948206412687896</v>
      </c>
      <c r="E368">
        <v>0.779611557366932</v>
      </c>
      <c r="F368">
        <v>0.73486125034559902</v>
      </c>
      <c r="G368">
        <v>0.71576515336895696</v>
      </c>
      <c r="H368">
        <v>0.92139373085746701</v>
      </c>
      <c r="I368">
        <v>0.84571451639907602</v>
      </c>
      <c r="J368">
        <v>0.77766527864996304</v>
      </c>
      <c r="K368">
        <v>0.75758193884587299</v>
      </c>
    </row>
    <row r="369" spans="1:11">
      <c r="A369" s="1">
        <v>23483</v>
      </c>
      <c r="B369">
        <v>0.70832385325788005</v>
      </c>
      <c r="C369">
        <v>0.84697262879220603</v>
      </c>
      <c r="D369">
        <v>0.80451669752630905</v>
      </c>
      <c r="E369">
        <v>0.76330776424158198</v>
      </c>
      <c r="F369">
        <v>0.71989483452502001</v>
      </c>
      <c r="G369">
        <v>0.70256736257735997</v>
      </c>
      <c r="H369">
        <v>0.91164252409476798</v>
      </c>
      <c r="I369">
        <v>0.83200865301816096</v>
      </c>
      <c r="J369">
        <v>0.75338978029832004</v>
      </c>
      <c r="K369">
        <v>0.73303181325688505</v>
      </c>
    </row>
    <row r="370" spans="1:11">
      <c r="A370" s="1">
        <v>23487</v>
      </c>
      <c r="B370">
        <v>0.71479560012834897</v>
      </c>
      <c r="C370">
        <v>0.85077037384001297</v>
      </c>
      <c r="D370">
        <v>0.81429045477210404</v>
      </c>
      <c r="E370">
        <v>0.76430624405594205</v>
      </c>
      <c r="F370">
        <v>0.72394613259136298</v>
      </c>
      <c r="G370">
        <v>0.70734074229537602</v>
      </c>
      <c r="H370">
        <v>0.91441163968461303</v>
      </c>
      <c r="I370">
        <v>0.83998527213903096</v>
      </c>
      <c r="J370">
        <v>0.76290082003824999</v>
      </c>
      <c r="K370">
        <v>0.74081122080366202</v>
      </c>
    </row>
    <row r="371" spans="1:11">
      <c r="A371" s="1">
        <v>23503</v>
      </c>
      <c r="B371">
        <v>0.71515289506542701</v>
      </c>
      <c r="C371">
        <v>0.85348716802521796</v>
      </c>
      <c r="D371">
        <v>0.81243141070395997</v>
      </c>
      <c r="E371">
        <v>0.77103598344803004</v>
      </c>
      <c r="F371">
        <v>0.72470795801033805</v>
      </c>
      <c r="G371">
        <v>0.70725187701978898</v>
      </c>
      <c r="H371">
        <v>0.91585352168265299</v>
      </c>
      <c r="I371">
        <v>0.84068308831387595</v>
      </c>
      <c r="J371">
        <v>0.76978068151554602</v>
      </c>
      <c r="K371">
        <v>0.74591517654031103</v>
      </c>
    </row>
    <row r="372" spans="1:11">
      <c r="A372" s="1">
        <v>23519</v>
      </c>
      <c r="B372">
        <v>0.71757076140674703</v>
      </c>
      <c r="C372">
        <v>0.84614365374767597</v>
      </c>
      <c r="D372">
        <v>0.803764673482954</v>
      </c>
      <c r="E372">
        <v>0.75276998393765404</v>
      </c>
      <c r="F372">
        <v>0.71123784689281799</v>
      </c>
      <c r="G372">
        <v>0.705015390190179</v>
      </c>
      <c r="H372">
        <v>0.91381747279768399</v>
      </c>
      <c r="I372">
        <v>0.83877979966171201</v>
      </c>
      <c r="J372">
        <v>0.76109113905479397</v>
      </c>
      <c r="K372">
        <v>0.74080372104796299</v>
      </c>
    </row>
    <row r="373" spans="1:11">
      <c r="A373" s="1">
        <v>23560</v>
      </c>
      <c r="B373">
        <v>0.70597866768264095</v>
      </c>
      <c r="C373">
        <v>0.84195308716014805</v>
      </c>
      <c r="D373">
        <v>0.80016961857368196</v>
      </c>
      <c r="E373">
        <v>0.75035335912718204</v>
      </c>
      <c r="F373">
        <v>0.71044852711282103</v>
      </c>
      <c r="G373">
        <v>0.70189749168117299</v>
      </c>
      <c r="H373">
        <v>0.90777014775526299</v>
      </c>
      <c r="I373">
        <v>0.82498057743975395</v>
      </c>
      <c r="J373">
        <v>0.74232056826714898</v>
      </c>
      <c r="K373">
        <v>0.72308073854593902</v>
      </c>
    </row>
    <row r="374" spans="1:11">
      <c r="A374" s="1">
        <v>23582</v>
      </c>
      <c r="B374">
        <v>0.70212363269560596</v>
      </c>
      <c r="C374">
        <v>0.84731791247150301</v>
      </c>
      <c r="D374">
        <v>0.80622546987529897</v>
      </c>
      <c r="E374">
        <v>0.760991357132204</v>
      </c>
      <c r="F374">
        <v>0.714740250651972</v>
      </c>
      <c r="G374">
        <v>0.69370764104480498</v>
      </c>
      <c r="H374">
        <v>0.90925135715918104</v>
      </c>
      <c r="I374">
        <v>0.83091336132029203</v>
      </c>
      <c r="J374">
        <v>0.75298805859212603</v>
      </c>
      <c r="K374">
        <v>0.73186701474694704</v>
      </c>
    </row>
    <row r="375" spans="1:11">
      <c r="A375" s="1">
        <v>23593</v>
      </c>
      <c r="B375">
        <v>0.69930095894019095</v>
      </c>
      <c r="C375">
        <v>0.84902903712054001</v>
      </c>
      <c r="D375">
        <v>0.81263509968355496</v>
      </c>
      <c r="E375">
        <v>0.76207439465364901</v>
      </c>
      <c r="F375">
        <v>0.72152812878425598</v>
      </c>
      <c r="G375">
        <v>0.70003372278120402</v>
      </c>
      <c r="H375">
        <v>0.90349781596918199</v>
      </c>
      <c r="I375">
        <v>0.82069550193469898</v>
      </c>
      <c r="J375">
        <v>0.73654978752502498</v>
      </c>
      <c r="K375">
        <v>0.71871920072703899</v>
      </c>
    </row>
    <row r="376" spans="1:11">
      <c r="A376" s="1">
        <v>23594</v>
      </c>
      <c r="B376">
        <v>0.69687140270793502</v>
      </c>
      <c r="C376">
        <v>0.83974436413078102</v>
      </c>
      <c r="D376">
        <v>0.801100397602588</v>
      </c>
      <c r="E376">
        <v>0.75471544724303796</v>
      </c>
      <c r="F376">
        <v>0.71936292265888702</v>
      </c>
      <c r="G376">
        <v>0.69138566613453201</v>
      </c>
      <c r="H376">
        <v>0.90142842426726599</v>
      </c>
      <c r="I376">
        <v>0.81883761252325704</v>
      </c>
      <c r="J376">
        <v>0.73588108500768801</v>
      </c>
      <c r="K376">
        <v>0.72564104340400304</v>
      </c>
    </row>
    <row r="377" spans="1:11">
      <c r="A377" s="1">
        <v>23616</v>
      </c>
      <c r="B377">
        <v>0.68736440431201895</v>
      </c>
      <c r="C377">
        <v>0.82674961775248401</v>
      </c>
      <c r="D377">
        <v>0.78103382527086396</v>
      </c>
      <c r="E377">
        <v>0.72787795467398897</v>
      </c>
      <c r="F377">
        <v>0.68192965975126696</v>
      </c>
      <c r="G377">
        <v>0.67451864444114995</v>
      </c>
      <c r="H377">
        <v>0.90251635074649905</v>
      </c>
      <c r="I377">
        <v>0.82454084456201804</v>
      </c>
      <c r="J377">
        <v>0.74063652612944397</v>
      </c>
      <c r="K377">
        <v>0.71625283261890405</v>
      </c>
    </row>
    <row r="378" spans="1:11">
      <c r="A378" s="1">
        <v>23659</v>
      </c>
      <c r="B378">
        <v>0.70133151256413095</v>
      </c>
      <c r="C378">
        <v>0.83247707082373801</v>
      </c>
      <c r="D378">
        <v>0.78759255855089205</v>
      </c>
      <c r="E378">
        <v>0.73851021419497398</v>
      </c>
      <c r="F378">
        <v>0.69374312379857805</v>
      </c>
      <c r="G378">
        <v>0.68724088739018396</v>
      </c>
      <c r="H378">
        <v>0.90887467918873499</v>
      </c>
      <c r="I378">
        <v>0.83161108448492205</v>
      </c>
      <c r="J378">
        <v>0.74926899362466604</v>
      </c>
      <c r="K378">
        <v>0.73111263597865195</v>
      </c>
    </row>
    <row r="379" spans="1:11">
      <c r="A379" s="1">
        <v>23668</v>
      </c>
      <c r="B379">
        <v>0.70724711306558596</v>
      </c>
      <c r="C379">
        <v>0.846629826479803</v>
      </c>
      <c r="D379">
        <v>0.80773312345066295</v>
      </c>
      <c r="E379">
        <v>0.75942980380194303</v>
      </c>
      <c r="F379">
        <v>0.71243105142163199</v>
      </c>
      <c r="G379">
        <v>0.69907640227923595</v>
      </c>
      <c r="H379">
        <v>0.91632118318691202</v>
      </c>
      <c r="I379">
        <v>0.84178919529965401</v>
      </c>
      <c r="J379">
        <v>0.75826255940389298</v>
      </c>
      <c r="K379">
        <v>0.73951798759991205</v>
      </c>
    </row>
    <row r="380" spans="1:11">
      <c r="A380" s="1">
        <v>23677</v>
      </c>
      <c r="B380">
        <v>0.732828107753691</v>
      </c>
      <c r="C380">
        <v>0.85219473783681499</v>
      </c>
      <c r="D380">
        <v>0.80893576464817496</v>
      </c>
      <c r="E380">
        <v>0.76688663591294204</v>
      </c>
      <c r="F380">
        <v>0.73016926354794998</v>
      </c>
      <c r="G380">
        <v>0.72383868210571001</v>
      </c>
      <c r="H380">
        <v>0.92723322986549805</v>
      </c>
      <c r="I380">
        <v>0.86005872678395301</v>
      </c>
      <c r="J380">
        <v>0.78857942832168404</v>
      </c>
      <c r="K380">
        <v>0.76414338395463799</v>
      </c>
    </row>
    <row r="381" spans="1:11">
      <c r="A381" s="1">
        <v>23746</v>
      </c>
      <c r="B381">
        <v>0.70508723389644301</v>
      </c>
      <c r="C381">
        <v>0.83829719044552298</v>
      </c>
      <c r="D381">
        <v>0.79858773309312603</v>
      </c>
      <c r="E381">
        <v>0.74804981217809396</v>
      </c>
      <c r="F381">
        <v>0.70562178428388</v>
      </c>
      <c r="G381">
        <v>0.69593878583718005</v>
      </c>
      <c r="H381">
        <v>0.90829274546322802</v>
      </c>
      <c r="I381">
        <v>0.83376114858642203</v>
      </c>
      <c r="J381">
        <v>0.75368550054849204</v>
      </c>
      <c r="K381">
        <v>0.72828672071117095</v>
      </c>
    </row>
    <row r="382" spans="1:11">
      <c r="A382" s="1">
        <v>23762</v>
      </c>
      <c r="B382">
        <v>0.70433967149642296</v>
      </c>
      <c r="C382">
        <v>0.83416917865634199</v>
      </c>
      <c r="D382">
        <v>0.79334765599692803</v>
      </c>
      <c r="E382">
        <v>0.73932313260938598</v>
      </c>
      <c r="F382">
        <v>0.70204935504358501</v>
      </c>
      <c r="G382">
        <v>0.69688491598326296</v>
      </c>
      <c r="H382">
        <v>0.90750421331291298</v>
      </c>
      <c r="I382">
        <v>0.83151959687756805</v>
      </c>
      <c r="J382">
        <v>0.73905368361493495</v>
      </c>
      <c r="K382">
        <v>0.72288674394784003</v>
      </c>
    </row>
    <row r="383" spans="1:11">
      <c r="A383" s="1">
        <v>23777</v>
      </c>
      <c r="B383">
        <v>0.69680218989140996</v>
      </c>
      <c r="C383">
        <v>0.84161732125315603</v>
      </c>
      <c r="D383">
        <v>0.80154596185748705</v>
      </c>
      <c r="E383">
        <v>0.758772495233211</v>
      </c>
      <c r="F383">
        <v>0.71405410527405799</v>
      </c>
      <c r="G383">
        <v>0.69043293713826404</v>
      </c>
      <c r="H383">
        <v>0.90493868020926105</v>
      </c>
      <c r="I383">
        <v>0.82491473536203797</v>
      </c>
      <c r="J383">
        <v>0.74451962193945698</v>
      </c>
      <c r="K383">
        <v>0.725322783221932</v>
      </c>
    </row>
    <row r="384" spans="1:11">
      <c r="A384" s="1">
        <v>23814</v>
      </c>
      <c r="B384">
        <v>0.69602667996426304</v>
      </c>
      <c r="C384">
        <v>0.84069454286616796</v>
      </c>
      <c r="D384">
        <v>0.79765229821265804</v>
      </c>
      <c r="E384">
        <v>0.75205699048057595</v>
      </c>
      <c r="F384">
        <v>0.70764397370434196</v>
      </c>
      <c r="G384">
        <v>0.68886439562303403</v>
      </c>
      <c r="H384">
        <v>0.90246496164638401</v>
      </c>
      <c r="I384">
        <v>0.82097255895048704</v>
      </c>
      <c r="J384">
        <v>0.737989441571128</v>
      </c>
      <c r="K384">
        <v>0.72027221188492996</v>
      </c>
    </row>
    <row r="385" spans="1:11">
      <c r="A385" s="1">
        <v>23816</v>
      </c>
      <c r="B385">
        <v>0.69658605810151097</v>
      </c>
      <c r="C385">
        <v>0.83449362780980196</v>
      </c>
      <c r="D385">
        <v>0.79020857641586195</v>
      </c>
      <c r="E385">
        <v>0.74009796405901596</v>
      </c>
      <c r="F385">
        <v>0.70030794427225695</v>
      </c>
      <c r="G385">
        <v>0.69047281511574599</v>
      </c>
      <c r="H385">
        <v>0.90278214798608503</v>
      </c>
      <c r="I385">
        <v>0.82438879675686105</v>
      </c>
      <c r="J385">
        <v>0.740205844817589</v>
      </c>
      <c r="K385">
        <v>0.716472077931677</v>
      </c>
    </row>
    <row r="386" spans="1:11">
      <c r="A386" s="1">
        <v>23821</v>
      </c>
      <c r="B386">
        <v>0.71467621618243304</v>
      </c>
      <c r="C386">
        <v>0.85285196423750098</v>
      </c>
      <c r="D386">
        <v>0.81255360538721699</v>
      </c>
      <c r="E386">
        <v>0.77023615115569999</v>
      </c>
      <c r="F386">
        <v>0.72914407894865496</v>
      </c>
      <c r="G386">
        <v>0.70774166790757498</v>
      </c>
      <c r="H386">
        <v>0.90906636461020196</v>
      </c>
      <c r="I386">
        <v>0.832090093800123</v>
      </c>
      <c r="J386">
        <v>0.75725824153287202</v>
      </c>
      <c r="K386">
        <v>0.74180171826963204</v>
      </c>
    </row>
    <row r="387" spans="1:11">
      <c r="A387" s="1">
        <v>23827</v>
      </c>
      <c r="B387">
        <v>0.74737909692139304</v>
      </c>
      <c r="C387">
        <v>0.86002652963516402</v>
      </c>
      <c r="D387">
        <v>0.82541272871614901</v>
      </c>
      <c r="E387">
        <v>0.783300724071605</v>
      </c>
      <c r="F387">
        <v>0.75540043113940203</v>
      </c>
      <c r="G387">
        <v>0.73979370478045103</v>
      </c>
      <c r="H387">
        <v>0.91207801363680596</v>
      </c>
      <c r="I387">
        <v>0.84075788982886102</v>
      </c>
      <c r="J387">
        <v>0.77955162220884</v>
      </c>
      <c r="K387">
        <v>0.77283811422202897</v>
      </c>
    </row>
    <row r="388" spans="1:11">
      <c r="A388" s="1">
        <v>23827</v>
      </c>
      <c r="B388">
        <v>0.71933828223456198</v>
      </c>
      <c r="C388">
        <v>0.84765653406797503</v>
      </c>
      <c r="D388">
        <v>0.80906833271062295</v>
      </c>
      <c r="E388">
        <v>0.76127887816454898</v>
      </c>
      <c r="F388">
        <v>0.71869633433767399</v>
      </c>
      <c r="G388">
        <v>0.70856782307567001</v>
      </c>
      <c r="H388">
        <v>0.91477575306477499</v>
      </c>
      <c r="I388">
        <v>0.84088041737860697</v>
      </c>
      <c r="J388">
        <v>0.76883959783900202</v>
      </c>
      <c r="K388">
        <v>0.75229160760812297</v>
      </c>
    </row>
    <row r="389" spans="1:11">
      <c r="A389" s="1">
        <v>23839</v>
      </c>
      <c r="B389">
        <v>0.70748247271048603</v>
      </c>
      <c r="C389">
        <v>0.84364627236837098</v>
      </c>
      <c r="D389">
        <v>0.804818676936916</v>
      </c>
      <c r="E389">
        <v>0.75410579421450497</v>
      </c>
      <c r="F389">
        <v>0.71868229377449699</v>
      </c>
      <c r="G389">
        <v>0.69682870101370498</v>
      </c>
      <c r="H389">
        <v>0.91246011071083299</v>
      </c>
      <c r="I389">
        <v>0.83968450993805199</v>
      </c>
      <c r="J389">
        <v>0.75732400005966105</v>
      </c>
      <c r="K389">
        <v>0.73840977942458996</v>
      </c>
    </row>
    <row r="390" spans="1:11">
      <c r="A390" s="1">
        <v>23859</v>
      </c>
      <c r="B390">
        <v>0.71349130866013499</v>
      </c>
      <c r="C390">
        <v>0.85063082576831295</v>
      </c>
      <c r="D390">
        <v>0.81031920987145201</v>
      </c>
      <c r="E390">
        <v>0.76817849548653805</v>
      </c>
      <c r="F390">
        <v>0.72706664900115503</v>
      </c>
      <c r="G390">
        <v>0.70483167050575801</v>
      </c>
      <c r="H390">
        <v>0.91496364915280903</v>
      </c>
      <c r="I390">
        <v>0.838941743243098</v>
      </c>
      <c r="J390">
        <v>0.76399157472872903</v>
      </c>
      <c r="K390">
        <v>0.74501467791517695</v>
      </c>
    </row>
    <row r="391" spans="1:11">
      <c r="A391" s="1">
        <v>23860</v>
      </c>
      <c r="B391">
        <v>0.69219483078699295</v>
      </c>
      <c r="C391">
        <v>0.83823436763538595</v>
      </c>
      <c r="D391">
        <v>0.79833137150766498</v>
      </c>
      <c r="E391">
        <v>0.75327084526819799</v>
      </c>
      <c r="F391">
        <v>0.72015407297172196</v>
      </c>
      <c r="G391">
        <v>0.69762380985198802</v>
      </c>
      <c r="H391">
        <v>0.89116691351909705</v>
      </c>
      <c r="I391">
        <v>0.81244671707665395</v>
      </c>
      <c r="J391">
        <v>0.72992623528871503</v>
      </c>
      <c r="K391">
        <v>0.70576727844948295</v>
      </c>
    </row>
    <row r="392" spans="1:11">
      <c r="A392" s="1">
        <v>23864</v>
      </c>
      <c r="B392">
        <v>0.701982135707517</v>
      </c>
      <c r="C392">
        <v>0.84084733058447003</v>
      </c>
      <c r="D392">
        <v>0.80226529795144796</v>
      </c>
      <c r="E392">
        <v>0.75314035464447104</v>
      </c>
      <c r="F392">
        <v>0.71415668731910797</v>
      </c>
      <c r="G392">
        <v>0.69748884758695096</v>
      </c>
      <c r="H392">
        <v>0.90418010113301595</v>
      </c>
      <c r="I392">
        <v>0.82709134237178605</v>
      </c>
      <c r="J392">
        <v>0.74437969791778003</v>
      </c>
      <c r="K392">
        <v>0.72271652669962905</v>
      </c>
    </row>
    <row r="393" spans="1:11">
      <c r="A393" s="1">
        <v>23875</v>
      </c>
      <c r="B393">
        <v>0.71757465118451003</v>
      </c>
      <c r="C393">
        <v>0.84848025215788803</v>
      </c>
      <c r="D393">
        <v>0.80911665136952804</v>
      </c>
      <c r="E393">
        <v>0.76385932463895501</v>
      </c>
      <c r="F393">
        <v>0.73111940667555997</v>
      </c>
      <c r="G393">
        <v>0.70867999139098703</v>
      </c>
      <c r="H393">
        <v>0.91690695105578601</v>
      </c>
      <c r="I393">
        <v>0.84250541989536898</v>
      </c>
      <c r="J393">
        <v>0.76929344809943601</v>
      </c>
      <c r="K393">
        <v>0.75177448291340798</v>
      </c>
    </row>
    <row r="394" spans="1:11">
      <c r="A394" s="1">
        <v>23894</v>
      </c>
      <c r="B394">
        <v>0.71041366906276104</v>
      </c>
      <c r="C394">
        <v>0.84794407371394898</v>
      </c>
      <c r="D394">
        <v>0.810061360136484</v>
      </c>
      <c r="E394">
        <v>0.76542583092323602</v>
      </c>
      <c r="F394">
        <v>0.72562205772524702</v>
      </c>
      <c r="G394">
        <v>0.70283130495447799</v>
      </c>
      <c r="H394">
        <v>0.91256153367704695</v>
      </c>
      <c r="I394">
        <v>0.83753833410277401</v>
      </c>
      <c r="J394">
        <v>0.75938613590416304</v>
      </c>
      <c r="K394">
        <v>0.738108945258656</v>
      </c>
    </row>
    <row r="395" spans="1:11">
      <c r="A395" s="1">
        <v>23897</v>
      </c>
      <c r="B395">
        <v>0.71589540012451403</v>
      </c>
      <c r="C395">
        <v>0.84521050033544098</v>
      </c>
      <c r="D395">
        <v>0.80355702735388301</v>
      </c>
      <c r="E395">
        <v>0.75686253747171695</v>
      </c>
      <c r="F395">
        <v>0.72249842226193095</v>
      </c>
      <c r="G395">
        <v>0.71045204854169697</v>
      </c>
      <c r="H395">
        <v>0.90892138060041505</v>
      </c>
      <c r="I395">
        <v>0.83207545629864299</v>
      </c>
      <c r="J395">
        <v>0.75686253747171695</v>
      </c>
      <c r="K395">
        <v>0.73646180240915804</v>
      </c>
    </row>
    <row r="396" spans="1:11">
      <c r="A396" s="1">
        <v>23904</v>
      </c>
      <c r="B396">
        <v>0.72423537375340297</v>
      </c>
      <c r="C396">
        <v>0.84474435927191405</v>
      </c>
      <c r="D396">
        <v>0.80599245020321597</v>
      </c>
      <c r="E396">
        <v>0.75950197392720198</v>
      </c>
      <c r="F396">
        <v>0.72092728395485595</v>
      </c>
      <c r="G396">
        <v>0.71183003700884995</v>
      </c>
      <c r="H396">
        <v>0.91120152040344504</v>
      </c>
      <c r="I396">
        <v>0.83777374148211803</v>
      </c>
      <c r="J396">
        <v>0.766472591716999</v>
      </c>
      <c r="K396">
        <v>0.75448076619726401</v>
      </c>
    </row>
    <row r="397" spans="1:11">
      <c r="A397" s="1">
        <v>23918</v>
      </c>
      <c r="B397">
        <v>0.70323847061139</v>
      </c>
      <c r="C397">
        <v>0.84202978988888599</v>
      </c>
      <c r="D397">
        <v>0.80493869250001404</v>
      </c>
      <c r="E397">
        <v>0.75306939536641004</v>
      </c>
      <c r="F397">
        <v>0.71168315617980804</v>
      </c>
      <c r="G397">
        <v>0.69847013522577395</v>
      </c>
      <c r="H397">
        <v>0.89833982684726199</v>
      </c>
      <c r="I397">
        <v>0.82139126955572594</v>
      </c>
      <c r="J397">
        <v>0.73705361239182399</v>
      </c>
      <c r="K397">
        <v>0.71914505506569504</v>
      </c>
    </row>
    <row r="398" spans="1:11">
      <c r="A398" s="1">
        <v>23936</v>
      </c>
      <c r="B398">
        <v>0.70509484545617196</v>
      </c>
      <c r="C398">
        <v>0.84772371273212399</v>
      </c>
      <c r="D398">
        <v>0.808911438666438</v>
      </c>
      <c r="E398">
        <v>0.76621481723646001</v>
      </c>
      <c r="F398">
        <v>0.72111582836029497</v>
      </c>
      <c r="G398">
        <v>0.69628096489061198</v>
      </c>
      <c r="H398">
        <v>0.910575261048302</v>
      </c>
      <c r="I398">
        <v>0.83065754399102198</v>
      </c>
      <c r="J398">
        <v>0.75474897260692697</v>
      </c>
      <c r="K398">
        <v>0.73788560111777601</v>
      </c>
    </row>
    <row r="399" spans="1:11">
      <c r="A399" s="1">
        <v>23951</v>
      </c>
      <c r="B399">
        <v>0.70105948075401003</v>
      </c>
      <c r="C399">
        <v>0.84374330600816105</v>
      </c>
      <c r="D399">
        <v>0.80276534726397897</v>
      </c>
      <c r="E399">
        <v>0.75605353235223405</v>
      </c>
      <c r="F399">
        <v>0.71343186817335102</v>
      </c>
      <c r="G399">
        <v>0.69143934429509901</v>
      </c>
      <c r="H399">
        <v>0.90829378455232401</v>
      </c>
      <c r="I399">
        <v>0.83244123840676498</v>
      </c>
      <c r="J399">
        <v>0.75295725002174996</v>
      </c>
      <c r="K399">
        <v>0.73520777970749496</v>
      </c>
    </row>
    <row r="400" spans="1:11">
      <c r="A400" s="1">
        <v>23960</v>
      </c>
      <c r="B400">
        <v>0.70900723738425897</v>
      </c>
      <c r="C400">
        <v>0.84188331546922601</v>
      </c>
      <c r="D400">
        <v>0.79869141535737398</v>
      </c>
      <c r="E400">
        <v>0.75087181166210903</v>
      </c>
      <c r="F400">
        <v>0.71259460450318302</v>
      </c>
      <c r="G400">
        <v>0.70290871328208704</v>
      </c>
      <c r="H400">
        <v>0.90954105933214402</v>
      </c>
      <c r="I400">
        <v>0.83140820348196598</v>
      </c>
      <c r="J400">
        <v>0.74993909621118804</v>
      </c>
      <c r="K400">
        <v>0.72690819930769202</v>
      </c>
    </row>
    <row r="401" spans="1:11">
      <c r="A401" s="1">
        <v>23979</v>
      </c>
      <c r="B401">
        <v>0.71093768252773004</v>
      </c>
      <c r="C401">
        <v>0.84861927597500197</v>
      </c>
      <c r="D401">
        <v>0.80904004640907801</v>
      </c>
      <c r="E401">
        <v>0.76629447847788101</v>
      </c>
      <c r="F401">
        <v>0.72218224313261303</v>
      </c>
      <c r="G401">
        <v>0.70264295851955505</v>
      </c>
      <c r="H401">
        <v>0.91270379947045899</v>
      </c>
      <c r="I401">
        <v>0.83542619945302699</v>
      </c>
      <c r="J401">
        <v>0.76157203365104098</v>
      </c>
      <c r="K401">
        <v>0.74063901890284201</v>
      </c>
    </row>
    <row r="402" spans="1:11">
      <c r="A402" s="1">
        <v>24119</v>
      </c>
      <c r="B402">
        <v>0.70275900709591899</v>
      </c>
      <c r="C402">
        <v>0.84146966548399504</v>
      </c>
      <c r="D402">
        <v>0.802074973212628</v>
      </c>
      <c r="E402">
        <v>0.75319815397295597</v>
      </c>
      <c r="F402">
        <v>0.70946499803167995</v>
      </c>
      <c r="G402">
        <v>0.69661785769059004</v>
      </c>
      <c r="H402">
        <v>0.90824114512393195</v>
      </c>
      <c r="I402">
        <v>0.83284080976378705</v>
      </c>
      <c r="J402">
        <v>0.75092676994632701</v>
      </c>
      <c r="K402">
        <v>0.72667463785248398</v>
      </c>
    </row>
    <row r="403" spans="1:11">
      <c r="A403" s="1">
        <v>24138</v>
      </c>
      <c r="B403">
        <v>0.68862908538997702</v>
      </c>
      <c r="C403">
        <v>0.838968856830273</v>
      </c>
      <c r="D403">
        <v>0.80134247522393598</v>
      </c>
      <c r="E403">
        <v>0.75045569481360497</v>
      </c>
      <c r="F403">
        <v>0.70711076622304503</v>
      </c>
      <c r="G403">
        <v>0.68058996861505505</v>
      </c>
      <c r="H403">
        <v>0.90145848619409996</v>
      </c>
      <c r="I403">
        <v>0.81717207629620603</v>
      </c>
      <c r="J403">
        <v>0.728824669264587</v>
      </c>
      <c r="K403">
        <v>0.71398959810261797</v>
      </c>
    </row>
    <row r="404" spans="1:11">
      <c r="A404" s="1">
        <v>24161</v>
      </c>
      <c r="B404">
        <v>0.71202924198920903</v>
      </c>
      <c r="C404">
        <v>0.84806154874199102</v>
      </c>
      <c r="D404">
        <v>0.80729262563925897</v>
      </c>
      <c r="E404">
        <v>0.75368149175916699</v>
      </c>
      <c r="F404">
        <v>0.71328628378487702</v>
      </c>
      <c r="G404">
        <v>0.70115752916181395</v>
      </c>
      <c r="H404">
        <v>0.91750461442697695</v>
      </c>
      <c r="I404">
        <v>0.84231992540502298</v>
      </c>
      <c r="J404">
        <v>0.75945708919872001</v>
      </c>
      <c r="K404">
        <v>0.73997294136587299</v>
      </c>
    </row>
    <row r="405" spans="1:11">
      <c r="A405" s="1">
        <v>24189</v>
      </c>
      <c r="B405">
        <v>0.71278743389897503</v>
      </c>
      <c r="C405">
        <v>0.84868625578653201</v>
      </c>
      <c r="D405">
        <v>0.81249968272606898</v>
      </c>
      <c r="E405">
        <v>0.762475833756043</v>
      </c>
      <c r="F405">
        <v>0.723396012096307</v>
      </c>
      <c r="G405">
        <v>0.71106825719505995</v>
      </c>
      <c r="H405">
        <v>0.91099592851868605</v>
      </c>
      <c r="I405">
        <v>0.82964951862610303</v>
      </c>
      <c r="J405">
        <v>0.74863855784647904</v>
      </c>
      <c r="K405">
        <v>0.732243482450603</v>
      </c>
    </row>
    <row r="406" spans="1:11">
      <c r="A406" s="1">
        <v>24288</v>
      </c>
      <c r="B406">
        <v>0.70317714730443404</v>
      </c>
      <c r="C406">
        <v>0.83882005552466299</v>
      </c>
      <c r="D406">
        <v>0.79857741390864001</v>
      </c>
      <c r="E406">
        <v>0.74957352331876104</v>
      </c>
      <c r="F406">
        <v>0.70703626887625104</v>
      </c>
      <c r="G406">
        <v>0.691460715144952</v>
      </c>
      <c r="H406">
        <v>0.91212598195868999</v>
      </c>
      <c r="I406">
        <v>0.83405699556665402</v>
      </c>
      <c r="J406">
        <v>0.75543173939850194</v>
      </c>
      <c r="K406">
        <v>0.735371260597253</v>
      </c>
    </row>
    <row r="407" spans="1:11">
      <c r="A407" s="1">
        <v>24293</v>
      </c>
      <c r="B407">
        <v>0.71590849734858397</v>
      </c>
      <c r="C407">
        <v>0.85013964849838897</v>
      </c>
      <c r="D407">
        <v>0.811667993439116</v>
      </c>
      <c r="E407">
        <v>0.77001518463637797</v>
      </c>
      <c r="F407">
        <v>0.72756370319166397</v>
      </c>
      <c r="G407">
        <v>0.70708248781352201</v>
      </c>
      <c r="H407">
        <v>0.91713339265332805</v>
      </c>
      <c r="I407">
        <v>0.84387209878253899</v>
      </c>
      <c r="J407">
        <v>0.77196448735577805</v>
      </c>
      <c r="K407">
        <v>0.74838333918081301</v>
      </c>
    </row>
    <row r="408" spans="1:11">
      <c r="A408" s="1">
        <v>24300</v>
      </c>
      <c r="B408">
        <v>0.70677354280261895</v>
      </c>
      <c r="C408">
        <v>0.84528140787176997</v>
      </c>
      <c r="D408">
        <v>0.80562519318568404</v>
      </c>
      <c r="E408">
        <v>0.75228627131320602</v>
      </c>
      <c r="F408">
        <v>0.70842807361402504</v>
      </c>
      <c r="G408">
        <v>0.69461405445847402</v>
      </c>
      <c r="H408">
        <v>0.91579593531027503</v>
      </c>
      <c r="I408">
        <v>0.84105316246484296</v>
      </c>
      <c r="J408">
        <v>0.76210840660631596</v>
      </c>
      <c r="K408">
        <v>0.73605611192512599</v>
      </c>
    </row>
    <row r="409" spans="1:11">
      <c r="A409" s="1">
        <v>24308</v>
      </c>
      <c r="B409">
        <v>0.70454949066554295</v>
      </c>
      <c r="C409">
        <v>0.84354047129199905</v>
      </c>
      <c r="D409">
        <v>0.80326931137346202</v>
      </c>
      <c r="E409">
        <v>0.75888618536924102</v>
      </c>
      <c r="F409">
        <v>0.71651009043065095</v>
      </c>
      <c r="G409">
        <v>0.69730459803838296</v>
      </c>
      <c r="H409">
        <v>0.91022938157848898</v>
      </c>
      <c r="I409">
        <v>0.83053556267973205</v>
      </c>
      <c r="J409">
        <v>0.74883471271534396</v>
      </c>
      <c r="K409">
        <v>0.72776904518907504</v>
      </c>
    </row>
    <row r="410" spans="1:11">
      <c r="A410" s="1">
        <v>24386</v>
      </c>
      <c r="B410">
        <v>0.70473348856873297</v>
      </c>
      <c r="C410">
        <v>0.84635644225810502</v>
      </c>
      <c r="D410">
        <v>0.80544125659715604</v>
      </c>
      <c r="E410">
        <v>0.76058407630442204</v>
      </c>
      <c r="F410">
        <v>0.71482635413459805</v>
      </c>
      <c r="G410">
        <v>0.69559213894847105</v>
      </c>
      <c r="H410">
        <v>0.90968322670924895</v>
      </c>
      <c r="I410">
        <v>0.83028261931987501</v>
      </c>
      <c r="J410">
        <v>0.753634611630282</v>
      </c>
      <c r="K410">
        <v>0.73251435590911995</v>
      </c>
    </row>
    <row r="411" spans="1:11">
      <c r="A411" s="1">
        <v>24395</v>
      </c>
      <c r="B411">
        <v>0.72052651122748401</v>
      </c>
      <c r="C411">
        <v>0.850570822019038</v>
      </c>
      <c r="D411">
        <v>0.81164491347422296</v>
      </c>
      <c r="E411">
        <v>0.76985914226080998</v>
      </c>
      <c r="F411">
        <v>0.730615471197263</v>
      </c>
      <c r="G411">
        <v>0.71997042681970103</v>
      </c>
      <c r="H411">
        <v>0.91197842876422497</v>
      </c>
      <c r="I411">
        <v>0.83881360882591005</v>
      </c>
      <c r="J411">
        <v>0.76255060432994703</v>
      </c>
      <c r="K411">
        <v>0.74213436250134002</v>
      </c>
    </row>
    <row r="412" spans="1:11">
      <c r="A412" s="1">
        <v>24397</v>
      </c>
      <c r="B412">
        <v>0.70085999034151303</v>
      </c>
      <c r="C412">
        <v>0.84417485832166195</v>
      </c>
      <c r="D412">
        <v>0.80394612345004102</v>
      </c>
      <c r="E412">
        <v>0.75219353223498797</v>
      </c>
      <c r="F412">
        <v>0.71028860007704997</v>
      </c>
      <c r="G412">
        <v>0.68933613399808003</v>
      </c>
      <c r="H412">
        <v>0.90116556605645703</v>
      </c>
      <c r="I412">
        <v>0.82070809631321595</v>
      </c>
      <c r="J412">
        <v>0.74318397182103102</v>
      </c>
      <c r="K412">
        <v>0.72872677022654198</v>
      </c>
    </row>
    <row r="413" spans="1:11">
      <c r="A413" s="1">
        <v>24472</v>
      </c>
      <c r="B413">
        <v>0.69303024709479599</v>
      </c>
      <c r="C413">
        <v>0.835465216000706</v>
      </c>
      <c r="D413">
        <v>0.79454259397315297</v>
      </c>
      <c r="E413">
        <v>0.74829041698287002</v>
      </c>
      <c r="F413">
        <v>0.69865240507508797</v>
      </c>
      <c r="G413">
        <v>0.679821310873441</v>
      </c>
      <c r="H413">
        <v>0.91488603505315702</v>
      </c>
      <c r="I413">
        <v>0.83646842634663099</v>
      </c>
      <c r="J413">
        <v>0.74822771633624996</v>
      </c>
      <c r="K413">
        <v>0.72373266372323097</v>
      </c>
    </row>
    <row r="414" spans="1:11">
      <c r="A414" s="1">
        <v>24482</v>
      </c>
      <c r="B414">
        <v>0.71327544098617901</v>
      </c>
      <c r="C414">
        <v>0.84684321479890301</v>
      </c>
      <c r="D414">
        <v>0.80827076108115703</v>
      </c>
      <c r="E414">
        <v>0.76055541307440599</v>
      </c>
      <c r="F414">
        <v>0.71716603430064896</v>
      </c>
      <c r="G414">
        <v>0.70337295466911098</v>
      </c>
      <c r="H414">
        <v>0.91837455188065997</v>
      </c>
      <c r="I414">
        <v>0.84621330921465499</v>
      </c>
      <c r="J414">
        <v>0.76530749490850902</v>
      </c>
      <c r="K414">
        <v>0.73956473581109805</v>
      </c>
    </row>
    <row r="415" spans="1:11">
      <c r="A415" s="1">
        <v>24505</v>
      </c>
      <c r="B415">
        <v>0.68568247137989102</v>
      </c>
      <c r="C415">
        <v>0.83382971481373602</v>
      </c>
      <c r="D415">
        <v>0.79007062763365199</v>
      </c>
      <c r="E415">
        <v>0.74610580896706002</v>
      </c>
      <c r="F415">
        <v>0.69426147436724195</v>
      </c>
      <c r="G415">
        <v>0.67428494702739195</v>
      </c>
      <c r="H415">
        <v>0.90534197952364304</v>
      </c>
      <c r="I415">
        <v>0.82115665524489101</v>
      </c>
      <c r="J415">
        <v>0.73380306607392898</v>
      </c>
      <c r="K415">
        <v>0.71300361278804902</v>
      </c>
    </row>
    <row r="416" spans="1:11">
      <c r="A416" s="1">
        <v>24540</v>
      </c>
      <c r="B416">
        <v>0.710866858101451</v>
      </c>
      <c r="C416">
        <v>0.84979898084730299</v>
      </c>
      <c r="D416">
        <v>0.80829958029089399</v>
      </c>
      <c r="E416">
        <v>0.76598911653142698</v>
      </c>
      <c r="F416">
        <v>0.71974349426824002</v>
      </c>
      <c r="G416">
        <v>0.69883608725610802</v>
      </c>
      <c r="H416">
        <v>0.919880849466995</v>
      </c>
      <c r="I416">
        <v>0.84328043584495704</v>
      </c>
      <c r="J416">
        <v>0.76269980465236298</v>
      </c>
      <c r="K416">
        <v>0.74267855928801496</v>
      </c>
    </row>
    <row r="417" spans="1:11">
      <c r="A417" s="1">
        <v>24546</v>
      </c>
      <c r="B417">
        <v>0.72320082917277395</v>
      </c>
      <c r="C417">
        <v>0.85534394857277696</v>
      </c>
      <c r="D417">
        <v>0.81864934131290801</v>
      </c>
      <c r="E417">
        <v>0.77321608153382804</v>
      </c>
      <c r="F417">
        <v>0.736985473522767</v>
      </c>
      <c r="G417">
        <v>0.713708177874251</v>
      </c>
      <c r="H417">
        <v>0.91796451385977196</v>
      </c>
      <c r="I417">
        <v>0.84262263583463504</v>
      </c>
      <c r="J417">
        <v>0.77259741586875197</v>
      </c>
      <c r="K417">
        <v>0.75587410960964396</v>
      </c>
    </row>
    <row r="418" spans="1:11">
      <c r="A418" s="1">
        <v>24677</v>
      </c>
      <c r="B418">
        <v>0.725080346571915</v>
      </c>
      <c r="C418">
        <v>0.85836118273037798</v>
      </c>
      <c r="D418">
        <v>0.82287395620458403</v>
      </c>
      <c r="E418">
        <v>0.78605318045652595</v>
      </c>
      <c r="F418">
        <v>0.74886197436894997</v>
      </c>
      <c r="G418">
        <v>0.72715475647321404</v>
      </c>
      <c r="H418">
        <v>0.90503540550960604</v>
      </c>
      <c r="I418">
        <v>0.82650417353185701</v>
      </c>
      <c r="J418">
        <v>0.75338122451106604</v>
      </c>
      <c r="K418">
        <v>0.74145336757859703</v>
      </c>
    </row>
    <row r="419" spans="1:11">
      <c r="A419" s="1">
        <v>24680</v>
      </c>
      <c r="B419">
        <v>0.73175886954086899</v>
      </c>
      <c r="C419">
        <v>0.85400416485374397</v>
      </c>
      <c r="D419">
        <v>0.81604065592901398</v>
      </c>
      <c r="E419">
        <v>0.76804443331975503</v>
      </c>
      <c r="F419">
        <v>0.73242305616109904</v>
      </c>
      <c r="G419">
        <v>0.723648801335954</v>
      </c>
      <c r="H419">
        <v>0.92091222754429203</v>
      </c>
      <c r="I419">
        <v>0.84704768393659802</v>
      </c>
      <c r="J419">
        <v>0.77535048614228597</v>
      </c>
      <c r="K419">
        <v>0.75308275576930905</v>
      </c>
    </row>
    <row r="420" spans="1:11">
      <c r="A420" s="1">
        <v>24702</v>
      </c>
      <c r="B420">
        <v>0.69878530411794804</v>
      </c>
      <c r="C420">
        <v>0.83768552287824405</v>
      </c>
      <c r="D420">
        <v>0.795730863279133</v>
      </c>
      <c r="E420">
        <v>0.75403631644923597</v>
      </c>
      <c r="F420">
        <v>0.70937342390007196</v>
      </c>
      <c r="G420">
        <v>0.69056880076101002</v>
      </c>
      <c r="H420">
        <v>0.91039469224913305</v>
      </c>
      <c r="I420">
        <v>0.83199364345779603</v>
      </c>
      <c r="J420">
        <v>0.74791601599713997</v>
      </c>
      <c r="K420">
        <v>0.72464357352804898</v>
      </c>
    </row>
    <row r="421" spans="1:11">
      <c r="A421" s="1">
        <v>24744</v>
      </c>
      <c r="B421">
        <v>0.71366912870307697</v>
      </c>
      <c r="C421">
        <v>0.84963656652888997</v>
      </c>
      <c r="D421">
        <v>0.81063980704791905</v>
      </c>
      <c r="E421">
        <v>0.763801050368771</v>
      </c>
      <c r="F421">
        <v>0.72399876851699096</v>
      </c>
      <c r="G421">
        <v>0.70269980935940202</v>
      </c>
      <c r="H421">
        <v>0.91756105585570702</v>
      </c>
      <c r="I421">
        <v>0.84132073264200002</v>
      </c>
      <c r="J421">
        <v>0.76515148493159901</v>
      </c>
      <c r="K421">
        <v>0.74875673550217603</v>
      </c>
    </row>
    <row r="422" spans="1:11">
      <c r="A422" s="1">
        <v>24793</v>
      </c>
      <c r="B422">
        <v>0.70227247619997102</v>
      </c>
      <c r="C422">
        <v>0.83684725815129402</v>
      </c>
      <c r="D422">
        <v>0.79368944411386999</v>
      </c>
      <c r="E422">
        <v>0.75045978021955895</v>
      </c>
      <c r="F422">
        <v>0.70301492472114802</v>
      </c>
      <c r="G422">
        <v>0.68778275506088105</v>
      </c>
      <c r="H422">
        <v>0.91679219891539998</v>
      </c>
      <c r="I422">
        <v>0.84118219951687301</v>
      </c>
      <c r="J422">
        <v>0.76062653496921795</v>
      </c>
      <c r="K422">
        <v>0.73844887914310597</v>
      </c>
    </row>
    <row r="423" spans="1:11">
      <c r="A423" s="1">
        <v>24825</v>
      </c>
      <c r="B423">
        <v>0.69371991735063299</v>
      </c>
      <c r="C423">
        <v>0.83134803709218497</v>
      </c>
      <c r="D423">
        <v>0.78876046975592196</v>
      </c>
      <c r="E423">
        <v>0.74337954818521301</v>
      </c>
      <c r="F423">
        <v>0.69326174813757602</v>
      </c>
      <c r="G423">
        <v>0.67784657106600799</v>
      </c>
      <c r="H423">
        <v>0.91510432516943696</v>
      </c>
      <c r="I423">
        <v>0.83646918652200097</v>
      </c>
      <c r="J423">
        <v>0.75566882885156905</v>
      </c>
      <c r="K423">
        <v>0.73340328306219504</v>
      </c>
    </row>
    <row r="424" spans="1:11">
      <c r="A424" s="1">
        <v>24854</v>
      </c>
      <c r="B424">
        <v>0.71345902241869197</v>
      </c>
      <c r="C424">
        <v>0.84546839231964299</v>
      </c>
      <c r="D424">
        <v>0.80581308450601996</v>
      </c>
      <c r="E424">
        <v>0.76117730693983698</v>
      </c>
      <c r="F424">
        <v>0.71685112614205604</v>
      </c>
      <c r="G424">
        <v>0.70457494123844999</v>
      </c>
      <c r="H424">
        <v>0.91932741267719498</v>
      </c>
      <c r="I424">
        <v>0.84561646033931304</v>
      </c>
      <c r="J424">
        <v>0.76765191761816398</v>
      </c>
      <c r="K424">
        <v>0.74086506678682995</v>
      </c>
    </row>
    <row r="425" spans="1:11">
      <c r="A425" s="1">
        <v>24928</v>
      </c>
      <c r="B425">
        <v>0.70793637971811196</v>
      </c>
      <c r="C425">
        <v>0.84737397918058499</v>
      </c>
      <c r="D425">
        <v>0.80918808445897195</v>
      </c>
      <c r="E425">
        <v>0.75907213275989904</v>
      </c>
      <c r="F425">
        <v>0.71824770440554997</v>
      </c>
      <c r="G425">
        <v>0.698677231019187</v>
      </c>
      <c r="H425">
        <v>0.91427618472718397</v>
      </c>
      <c r="I425">
        <v>0.83805008119005997</v>
      </c>
      <c r="J425">
        <v>0.75730771456377499</v>
      </c>
      <c r="K425">
        <v>0.73603757227288902</v>
      </c>
    </row>
    <row r="426" spans="1:11">
      <c r="A426" s="1">
        <v>24929</v>
      </c>
      <c r="B426">
        <v>0.71110235028867896</v>
      </c>
      <c r="C426">
        <v>0.84381411708611198</v>
      </c>
      <c r="D426">
        <v>0.80170414550477198</v>
      </c>
      <c r="E426">
        <v>0.75267409338358804</v>
      </c>
      <c r="F426">
        <v>0.71176872841473804</v>
      </c>
      <c r="G426">
        <v>0.70195246601933103</v>
      </c>
      <c r="H426">
        <v>0.90742759819681695</v>
      </c>
      <c r="I426">
        <v>0.82943572751999395</v>
      </c>
      <c r="J426">
        <v>0.75080310864503796</v>
      </c>
      <c r="K426">
        <v>0.73601464023211405</v>
      </c>
    </row>
    <row r="427" spans="1:11">
      <c r="A427" s="1">
        <v>24931</v>
      </c>
      <c r="B427">
        <v>0.69123183330998705</v>
      </c>
      <c r="C427">
        <v>0.85150822144930105</v>
      </c>
      <c r="D427">
        <v>0.81511079466069203</v>
      </c>
      <c r="E427">
        <v>0.77424350844190304</v>
      </c>
      <c r="F427">
        <v>0.72539433038350598</v>
      </c>
      <c r="G427">
        <v>0.68867762792131304</v>
      </c>
      <c r="H427">
        <v>0.89620681575110095</v>
      </c>
      <c r="I427">
        <v>0.80265904339090399</v>
      </c>
      <c r="J427">
        <v>0.73688825463254104</v>
      </c>
      <c r="K427">
        <v>0.72603288173067504</v>
      </c>
    </row>
    <row r="428" spans="1:11">
      <c r="A428" s="1">
        <v>24939</v>
      </c>
      <c r="B428">
        <v>0.69778392539397804</v>
      </c>
      <c r="C428">
        <v>0.833045758585513</v>
      </c>
      <c r="D428">
        <v>0.78834716428371299</v>
      </c>
      <c r="E428">
        <v>0.74394008255344601</v>
      </c>
      <c r="F428">
        <v>0.70487739796795901</v>
      </c>
      <c r="G428">
        <v>0.69234235739201899</v>
      </c>
      <c r="H428">
        <v>0.90777014775526299</v>
      </c>
      <c r="I428">
        <v>0.82721550715484404</v>
      </c>
      <c r="J428">
        <v>0.74219100712424502</v>
      </c>
      <c r="K428">
        <v>0.71799546368696598</v>
      </c>
    </row>
    <row r="429" spans="1:11">
      <c r="A429" s="1">
        <v>25020</v>
      </c>
      <c r="B429">
        <v>0.70119457160612497</v>
      </c>
      <c r="C429">
        <v>0.84675753315439695</v>
      </c>
      <c r="D429">
        <v>0.80978173263248898</v>
      </c>
      <c r="E429">
        <v>0.76046116326544999</v>
      </c>
      <c r="F429">
        <v>0.71535302686926105</v>
      </c>
      <c r="G429">
        <v>0.70078502951173705</v>
      </c>
      <c r="H429">
        <v>0.90438595643616904</v>
      </c>
      <c r="I429">
        <v>0.82475927208440103</v>
      </c>
      <c r="J429">
        <v>0.74115417881571899</v>
      </c>
      <c r="K429">
        <v>0.72600112132335504</v>
      </c>
    </row>
    <row r="430" spans="1:11">
      <c r="A430" s="1">
        <v>25142</v>
      </c>
      <c r="B430">
        <v>0.70489598154768596</v>
      </c>
      <c r="C430">
        <v>0.84514792194612798</v>
      </c>
      <c r="D430">
        <v>0.80763682758438904</v>
      </c>
      <c r="E430">
        <v>0.76180056687195696</v>
      </c>
      <c r="F430">
        <v>0.71883505317700602</v>
      </c>
      <c r="G430">
        <v>0.69602856298258098</v>
      </c>
      <c r="H430">
        <v>0.90833625351977298</v>
      </c>
      <c r="I430">
        <v>0.83124074750589105</v>
      </c>
      <c r="J430">
        <v>0.75041327036928596</v>
      </c>
      <c r="K430">
        <v>0.73424139550414902</v>
      </c>
    </row>
    <row r="431" spans="1:11">
      <c r="A431" s="1">
        <v>25217</v>
      </c>
      <c r="B431">
        <v>0.69541568457526304</v>
      </c>
      <c r="C431">
        <v>0.83551117026140598</v>
      </c>
      <c r="D431">
        <v>0.79419246243177499</v>
      </c>
      <c r="E431">
        <v>0.74765029369060898</v>
      </c>
      <c r="F431">
        <v>0.70139921565039598</v>
      </c>
      <c r="G431">
        <v>0.68831630581314696</v>
      </c>
      <c r="H431">
        <v>0.907944239681726</v>
      </c>
      <c r="I431">
        <v>0.82794281203664399</v>
      </c>
      <c r="J431">
        <v>0.74315455953145504</v>
      </c>
      <c r="K431">
        <v>0.72023925268425903</v>
      </c>
    </row>
    <row r="432" spans="1:11">
      <c r="A432" s="1">
        <v>25223</v>
      </c>
      <c r="B432">
        <v>0.71317435737136103</v>
      </c>
      <c r="C432">
        <v>0.83710755513400203</v>
      </c>
      <c r="D432">
        <v>0.79803037015781497</v>
      </c>
      <c r="E432">
        <v>0.74495210038742299</v>
      </c>
      <c r="F432">
        <v>0.70656710387297195</v>
      </c>
      <c r="G432">
        <v>0.69945644058422896</v>
      </c>
      <c r="H432">
        <v>0.91202122456097601</v>
      </c>
      <c r="I432">
        <v>0.83858632139316502</v>
      </c>
      <c r="J432">
        <v>0.75517761175397702</v>
      </c>
      <c r="K432">
        <v>0.73821899444144501</v>
      </c>
    </row>
    <row r="433" spans="1:11">
      <c r="A433" s="1">
        <v>25510</v>
      </c>
      <c r="B433">
        <v>0.70260633383378801</v>
      </c>
      <c r="C433">
        <v>0.84516901513637899</v>
      </c>
      <c r="D433">
        <v>0.80470630725205505</v>
      </c>
      <c r="E433">
        <v>0.75661022982829695</v>
      </c>
      <c r="F433">
        <v>0.71427573784234899</v>
      </c>
      <c r="G433">
        <v>0.693422893085195</v>
      </c>
      <c r="H433">
        <v>0.91148574092438295</v>
      </c>
      <c r="I433">
        <v>0.83250522582383002</v>
      </c>
      <c r="J433">
        <v>0.75149207017541897</v>
      </c>
      <c r="K433">
        <v>0.73356388807705197</v>
      </c>
    </row>
    <row r="434" spans="1:11">
      <c r="A434" s="1">
        <v>25590</v>
      </c>
      <c r="B434">
        <v>0.70287619303664794</v>
      </c>
      <c r="C434">
        <v>0.83818071825401796</v>
      </c>
      <c r="D434">
        <v>0.79820268549154605</v>
      </c>
      <c r="E434">
        <v>0.74719674447544704</v>
      </c>
      <c r="F434">
        <v>0.70404016711483897</v>
      </c>
      <c r="G434">
        <v>0.69505667487034195</v>
      </c>
      <c r="H434">
        <v>0.90961589661682196</v>
      </c>
      <c r="I434">
        <v>0.83265930275490796</v>
      </c>
      <c r="J434">
        <v>0.75034544358439903</v>
      </c>
      <c r="K434">
        <v>0.72554384207218203</v>
      </c>
    </row>
    <row r="435" spans="1:11">
      <c r="A435" s="1">
        <v>25688</v>
      </c>
      <c r="B435">
        <v>0.71579945924384702</v>
      </c>
      <c r="C435">
        <v>0.85328323519958604</v>
      </c>
      <c r="D435">
        <v>0.81743925075398305</v>
      </c>
      <c r="E435">
        <v>0.76664390567319296</v>
      </c>
      <c r="F435">
        <v>0.73035800909058801</v>
      </c>
      <c r="G435">
        <v>0.70708396987522404</v>
      </c>
      <c r="H435">
        <v>0.91750779911033897</v>
      </c>
      <c r="I435">
        <v>0.84302105335146105</v>
      </c>
      <c r="J435">
        <v>0.76585828409630297</v>
      </c>
      <c r="K435">
        <v>0.75311648414611898</v>
      </c>
    </row>
    <row r="436" spans="1:11">
      <c r="A436" s="1">
        <v>25955</v>
      </c>
      <c r="B436">
        <v>0.69393315385741905</v>
      </c>
      <c r="C436">
        <v>0.83240450779368302</v>
      </c>
      <c r="D436">
        <v>0.788604599797884</v>
      </c>
      <c r="E436">
        <v>0.73997241133702596</v>
      </c>
      <c r="F436">
        <v>0.69449299122837105</v>
      </c>
      <c r="G436">
        <v>0.68700884953248598</v>
      </c>
      <c r="H436">
        <v>0.90468245889606702</v>
      </c>
      <c r="I436">
        <v>0.82767535526537805</v>
      </c>
      <c r="J436">
        <v>0.74271266794221202</v>
      </c>
      <c r="K436">
        <v>0.71769677699809298</v>
      </c>
    </row>
    <row r="437" spans="1:11">
      <c r="A437" s="1">
        <v>25989</v>
      </c>
      <c r="B437">
        <v>0.70659321852105905</v>
      </c>
      <c r="C437">
        <v>0.84707541199191905</v>
      </c>
      <c r="D437">
        <v>0.80954818530639505</v>
      </c>
      <c r="E437">
        <v>0.75779753686004203</v>
      </c>
      <c r="F437">
        <v>0.71301730702495703</v>
      </c>
      <c r="G437">
        <v>0.69770122504938903</v>
      </c>
      <c r="H437">
        <v>0.91677959810458998</v>
      </c>
      <c r="I437">
        <v>0.84046293379582504</v>
      </c>
      <c r="J437">
        <v>0.75785405376770099</v>
      </c>
      <c r="K437">
        <v>0.73398507976641703</v>
      </c>
    </row>
    <row r="438" spans="1:11">
      <c r="A438" s="1">
        <v>26030</v>
      </c>
      <c r="B438">
        <v>0.70459325133429795</v>
      </c>
      <c r="C438">
        <v>0.84266775674167804</v>
      </c>
      <c r="D438">
        <v>0.80300887760905104</v>
      </c>
      <c r="E438">
        <v>0.752106898761154</v>
      </c>
      <c r="F438">
        <v>0.71178062101529105</v>
      </c>
      <c r="G438">
        <v>0.69573738512021599</v>
      </c>
      <c r="H438">
        <v>0.91425909259986404</v>
      </c>
      <c r="I438">
        <v>0.83699486852917904</v>
      </c>
      <c r="J438">
        <v>0.75508452334328002</v>
      </c>
      <c r="K438">
        <v>0.73814286623808001</v>
      </c>
    </row>
    <row r="439" spans="1:11">
      <c r="A439" s="1">
        <v>26073</v>
      </c>
      <c r="B439">
        <v>0.72549256905230097</v>
      </c>
      <c r="C439">
        <v>0.86032514197366705</v>
      </c>
      <c r="D439">
        <v>0.82667839791132203</v>
      </c>
      <c r="E439">
        <v>0.78517256034536498</v>
      </c>
      <c r="F439">
        <v>0.73752680597970899</v>
      </c>
      <c r="G439">
        <v>0.71886145890862796</v>
      </c>
      <c r="H439">
        <v>0.91140924974715298</v>
      </c>
      <c r="I439">
        <v>0.83846703816674195</v>
      </c>
      <c r="J439">
        <v>0.77878704687367895</v>
      </c>
      <c r="K439">
        <v>0.76159527983452502</v>
      </c>
    </row>
    <row r="440" spans="1:11">
      <c r="A440" s="1">
        <v>26318</v>
      </c>
      <c r="B440">
        <v>0.69951185357985901</v>
      </c>
      <c r="C440">
        <v>0.83562775472873096</v>
      </c>
      <c r="D440">
        <v>0.79424037352573096</v>
      </c>
      <c r="E440">
        <v>0.74502294723027296</v>
      </c>
      <c r="F440">
        <v>0.70121476317352804</v>
      </c>
      <c r="G440">
        <v>0.69271691039727701</v>
      </c>
      <c r="H440">
        <v>0.91130706049444099</v>
      </c>
      <c r="I440">
        <v>0.83342398937221795</v>
      </c>
      <c r="J440">
        <v>0.74854563276227504</v>
      </c>
      <c r="K440">
        <v>0.72303537924142602</v>
      </c>
    </row>
    <row r="441" spans="1:11">
      <c r="A441" s="1">
        <v>26323</v>
      </c>
      <c r="B441">
        <v>0.725951332406086</v>
      </c>
      <c r="C441">
        <v>0.85711360488529498</v>
      </c>
      <c r="D441">
        <v>0.81736586001148304</v>
      </c>
      <c r="E441">
        <v>0.77513388108305703</v>
      </c>
      <c r="F441">
        <v>0.73892749113816103</v>
      </c>
      <c r="G441">
        <v>0.717335797280512</v>
      </c>
      <c r="H441">
        <v>0.92228510678610698</v>
      </c>
      <c r="I441">
        <v>0.84789022525699698</v>
      </c>
      <c r="J441">
        <v>0.76921400418695696</v>
      </c>
      <c r="K441">
        <v>0.75489001634014496</v>
      </c>
    </row>
    <row r="442" spans="1:11">
      <c r="A442" s="1">
        <v>26427</v>
      </c>
      <c r="B442">
        <v>0.71815675084758701</v>
      </c>
      <c r="C442">
        <v>0.85918749176325504</v>
      </c>
      <c r="D442">
        <v>0.82328712723597297</v>
      </c>
      <c r="E442">
        <v>0.77578864327772801</v>
      </c>
      <c r="F442">
        <v>0.73337180958562698</v>
      </c>
      <c r="G442">
        <v>0.71011578660292496</v>
      </c>
      <c r="H442">
        <v>0.92067545998358702</v>
      </c>
      <c r="I442">
        <v>0.84185009673759004</v>
      </c>
      <c r="J442">
        <v>0.76586447922855505</v>
      </c>
      <c r="K442">
        <v>0.753220137683975</v>
      </c>
    </row>
    <row r="443" spans="1:11">
      <c r="A443" s="1">
        <v>26609</v>
      </c>
      <c r="B443">
        <v>0.67160199478584803</v>
      </c>
      <c r="C443">
        <v>0.82355475380679299</v>
      </c>
      <c r="D443">
        <v>0.77425153044375095</v>
      </c>
      <c r="E443">
        <v>0.71966982986416606</v>
      </c>
      <c r="F443">
        <v>0.66789582993167795</v>
      </c>
      <c r="G443">
        <v>0.65745118352447396</v>
      </c>
      <c r="H443">
        <v>0.896891894708993</v>
      </c>
      <c r="I443">
        <v>0.81153779503721302</v>
      </c>
      <c r="J443">
        <v>0.72708215957250499</v>
      </c>
      <c r="K443">
        <v>0.70630517478397903</v>
      </c>
    </row>
    <row r="444" spans="1:11">
      <c r="A444" s="1">
        <v>26610</v>
      </c>
      <c r="B444">
        <v>0.67276788948414201</v>
      </c>
      <c r="C444">
        <v>0.821551261697817</v>
      </c>
      <c r="D444">
        <v>0.77453190112003401</v>
      </c>
      <c r="E444">
        <v>0.72140860732322798</v>
      </c>
      <c r="F444">
        <v>0.66981129683117802</v>
      </c>
      <c r="G444">
        <v>0.66218138030740004</v>
      </c>
      <c r="H444">
        <v>0.89870879254452396</v>
      </c>
      <c r="I444">
        <v>0.81077400460797999</v>
      </c>
      <c r="J444">
        <v>0.72245772084524695</v>
      </c>
      <c r="K444">
        <v>0.698328109838799</v>
      </c>
    </row>
    <row r="445" spans="1:11">
      <c r="A445" s="1">
        <v>26684</v>
      </c>
      <c r="B445">
        <v>0.68577571219213795</v>
      </c>
      <c r="C445">
        <v>0.82827551887500905</v>
      </c>
      <c r="D445">
        <v>0.78419125379670696</v>
      </c>
      <c r="E445">
        <v>0.726800617737414</v>
      </c>
      <c r="F445">
        <v>0.68087336498861495</v>
      </c>
      <c r="G445">
        <v>0.676007877538501</v>
      </c>
      <c r="H445">
        <v>0.91021475070532998</v>
      </c>
      <c r="I445">
        <v>0.82986048827163605</v>
      </c>
      <c r="J445">
        <v>0.73413570866599398</v>
      </c>
      <c r="K445">
        <v>0.71109836278477401</v>
      </c>
    </row>
    <row r="446" spans="1:11">
      <c r="A446" s="1">
        <v>26687</v>
      </c>
      <c r="B446">
        <v>0.69197477789648998</v>
      </c>
      <c r="C446">
        <v>0.83876538830049396</v>
      </c>
      <c r="D446">
        <v>0.79838730251712497</v>
      </c>
      <c r="E446">
        <v>0.74814138863610302</v>
      </c>
      <c r="F446">
        <v>0.70386951122501196</v>
      </c>
      <c r="G446">
        <v>0.68141353485143397</v>
      </c>
      <c r="H446">
        <v>0.90533322325114696</v>
      </c>
      <c r="I446">
        <v>0.82180339189479901</v>
      </c>
      <c r="J446">
        <v>0.73827356053845095</v>
      </c>
      <c r="K446">
        <v>0.72067148879669096</v>
      </c>
    </row>
    <row r="447" spans="1:11">
      <c r="A447" s="1">
        <v>26784</v>
      </c>
      <c r="B447">
        <v>0.70636029603288897</v>
      </c>
      <c r="C447">
        <v>0.84422797618554002</v>
      </c>
      <c r="D447">
        <v>0.80230188755265797</v>
      </c>
      <c r="E447">
        <v>0.75643464987297004</v>
      </c>
      <c r="F447">
        <v>0.71482288601069099</v>
      </c>
      <c r="G447">
        <v>0.70154870915979595</v>
      </c>
      <c r="H447">
        <v>0.90552130645333595</v>
      </c>
      <c r="I447">
        <v>0.82548938409183503</v>
      </c>
      <c r="J447">
        <v>0.74364404959223496</v>
      </c>
      <c r="K447">
        <v>0.72599350478139002</v>
      </c>
    </row>
    <row r="448" spans="1:11">
      <c r="A448" s="1">
        <v>26891</v>
      </c>
      <c r="B448">
        <v>0.71212987739914102</v>
      </c>
      <c r="C448">
        <v>0.84670589313588396</v>
      </c>
      <c r="D448">
        <v>0.80479634335456796</v>
      </c>
      <c r="E448">
        <v>0.76157538853381801</v>
      </c>
      <c r="F448">
        <v>0.72441275558537899</v>
      </c>
      <c r="G448">
        <v>0.70869436560569699</v>
      </c>
      <c r="H448">
        <v>0.90924698417137895</v>
      </c>
      <c r="I448">
        <v>0.82963915712974201</v>
      </c>
      <c r="J448">
        <v>0.74744546099626596</v>
      </c>
      <c r="K448">
        <v>0.73193024644522797</v>
      </c>
    </row>
    <row r="449" spans="1:11">
      <c r="A449" s="1">
        <v>27059</v>
      </c>
      <c r="B449">
        <v>0.69012089616586803</v>
      </c>
      <c r="C449">
        <v>0.82921083954038999</v>
      </c>
      <c r="D449">
        <v>0.78672186091006502</v>
      </c>
      <c r="E449">
        <v>0.73760403526531404</v>
      </c>
      <c r="F449">
        <v>0.69111200533113204</v>
      </c>
      <c r="G449">
        <v>0.68032564844164001</v>
      </c>
      <c r="H449">
        <v>0.90574506157489998</v>
      </c>
      <c r="I449">
        <v>0.82515630204613</v>
      </c>
      <c r="J449">
        <v>0.74030706026148796</v>
      </c>
      <c r="K449">
        <v>0.71501446922586498</v>
      </c>
    </row>
    <row r="450" spans="1:11">
      <c r="A450" s="1">
        <v>27085</v>
      </c>
      <c r="B450">
        <v>0.69523486853771199</v>
      </c>
      <c r="C450">
        <v>0.83606763942801798</v>
      </c>
      <c r="D450">
        <v>0.79355278694240206</v>
      </c>
      <c r="E450">
        <v>0.74963852334962799</v>
      </c>
      <c r="F450">
        <v>0.702207155735324</v>
      </c>
      <c r="G450">
        <v>0.68537706994215397</v>
      </c>
      <c r="H450">
        <v>0.90535706548599004</v>
      </c>
      <c r="I450">
        <v>0.82296518853090705</v>
      </c>
      <c r="J450">
        <v>0.74354551215739895</v>
      </c>
      <c r="K450">
        <v>0.72394137248809298</v>
      </c>
    </row>
    <row r="451" spans="1:11">
      <c r="A451" s="1">
        <v>27148</v>
      </c>
      <c r="B451">
        <v>0.72832060401663601</v>
      </c>
      <c r="C451">
        <v>0.85447760459382005</v>
      </c>
      <c r="D451">
        <v>0.81450513918682999</v>
      </c>
      <c r="E451">
        <v>0.77457445684472503</v>
      </c>
      <c r="F451">
        <v>0.73979701917181395</v>
      </c>
      <c r="G451">
        <v>0.72107820610317397</v>
      </c>
      <c r="H451">
        <v>0.91162290966869197</v>
      </c>
      <c r="I451">
        <v>0.83854432918420396</v>
      </c>
      <c r="J451">
        <v>0.76591143472516099</v>
      </c>
      <c r="K451">
        <v>0.75403111660942501</v>
      </c>
    </row>
    <row r="452" spans="1:11">
      <c r="A452" s="1">
        <v>27249</v>
      </c>
      <c r="B452">
        <v>0.67555100791685896</v>
      </c>
      <c r="C452">
        <v>0.82023524855581798</v>
      </c>
      <c r="D452">
        <v>0.77699287571387798</v>
      </c>
      <c r="E452">
        <v>0.72442081284097004</v>
      </c>
      <c r="F452">
        <v>0.67699488851689005</v>
      </c>
      <c r="G452">
        <v>0.66636940820384405</v>
      </c>
      <c r="H452">
        <v>0.89402124947532902</v>
      </c>
      <c r="I452">
        <v>0.81112769400177998</v>
      </c>
      <c r="J452">
        <v>0.71846017754340796</v>
      </c>
      <c r="K452">
        <v>0.696579833066022</v>
      </c>
    </row>
    <row r="453" spans="1:11">
      <c r="A453" s="1">
        <v>27250</v>
      </c>
      <c r="B453">
        <v>0.70834125322970998</v>
      </c>
      <c r="C453">
        <v>0.84701206872835499</v>
      </c>
      <c r="D453">
        <v>0.80244494088038298</v>
      </c>
      <c r="E453">
        <v>0.75330278043916798</v>
      </c>
      <c r="F453">
        <v>0.70920893182498002</v>
      </c>
      <c r="G453">
        <v>0.70163646408444003</v>
      </c>
      <c r="H453">
        <v>0.90001934291213703</v>
      </c>
      <c r="I453">
        <v>0.82027179201957201</v>
      </c>
      <c r="J453">
        <v>0.74083976061619605</v>
      </c>
      <c r="K453">
        <v>0.72703578296416904</v>
      </c>
    </row>
    <row r="454" spans="1:11">
      <c r="A454" s="1">
        <v>27250</v>
      </c>
      <c r="B454">
        <v>0.70493357404325696</v>
      </c>
      <c r="C454">
        <v>0.83782490380879004</v>
      </c>
      <c r="D454">
        <v>0.79099722567388797</v>
      </c>
      <c r="E454">
        <v>0.74143215403928397</v>
      </c>
      <c r="F454">
        <v>0.69270654974458901</v>
      </c>
      <c r="G454">
        <v>0.68912968890497805</v>
      </c>
      <c r="H454">
        <v>0.91494640334039501</v>
      </c>
      <c r="I454">
        <v>0.84173025186836503</v>
      </c>
      <c r="J454">
        <v>0.75771052071751199</v>
      </c>
      <c r="K454">
        <v>0.73982621651945901</v>
      </c>
    </row>
    <row r="455" spans="1:11">
      <c r="A455" s="1">
        <v>27280</v>
      </c>
      <c r="B455">
        <v>0.71000897850049305</v>
      </c>
      <c r="C455">
        <v>0.84839484586813296</v>
      </c>
      <c r="D455">
        <v>0.80543271432485797</v>
      </c>
      <c r="E455">
        <v>0.76265444354425005</v>
      </c>
      <c r="F455">
        <v>0.72526942180188503</v>
      </c>
      <c r="G455">
        <v>0.71178629920627701</v>
      </c>
      <c r="H455">
        <v>0.89865012099721397</v>
      </c>
      <c r="I455">
        <v>0.81977385381291301</v>
      </c>
      <c r="J455">
        <v>0.73630106756192704</v>
      </c>
      <c r="K455">
        <v>0.72649516021966698</v>
      </c>
    </row>
    <row r="456" spans="1:11">
      <c r="A456" s="1">
        <v>27288</v>
      </c>
      <c r="B456">
        <v>0.72894828788138399</v>
      </c>
      <c r="C456">
        <v>0.85785180983253595</v>
      </c>
      <c r="D456">
        <v>0.82094160696211005</v>
      </c>
      <c r="E456">
        <v>0.78188677456710198</v>
      </c>
      <c r="F456">
        <v>0.74700832598312095</v>
      </c>
      <c r="G456">
        <v>0.73278604597800301</v>
      </c>
      <c r="H456">
        <v>0.908645666993673</v>
      </c>
      <c r="I456">
        <v>0.83437376030027699</v>
      </c>
      <c r="J456">
        <v>0.764729738370451</v>
      </c>
      <c r="K456">
        <v>0.74463794598226796</v>
      </c>
    </row>
    <row r="457" spans="1:11">
      <c r="A457" s="1">
        <v>27290</v>
      </c>
      <c r="B457">
        <v>0.71308759363721697</v>
      </c>
      <c r="C457">
        <v>0.85022228383651499</v>
      </c>
      <c r="D457">
        <v>0.81381937330542098</v>
      </c>
      <c r="E457">
        <v>0.76113431737860904</v>
      </c>
      <c r="F457">
        <v>0.71926137371850096</v>
      </c>
      <c r="G457">
        <v>0.70566626214054395</v>
      </c>
      <c r="H457">
        <v>0.91317564756691405</v>
      </c>
      <c r="I457">
        <v>0.83739489620648999</v>
      </c>
      <c r="J457">
        <v>0.76436515565948804</v>
      </c>
      <c r="K457">
        <v>0.73551153061638896</v>
      </c>
    </row>
    <row r="458" spans="1:11">
      <c r="A458" s="1">
        <v>27310</v>
      </c>
      <c r="B458">
        <v>0.74737773585338396</v>
      </c>
      <c r="C458">
        <v>0.86820554758517998</v>
      </c>
      <c r="D458">
        <v>0.82944829536344</v>
      </c>
      <c r="E458">
        <v>0.79001379171288399</v>
      </c>
      <c r="F458">
        <v>0.75322672546587899</v>
      </c>
      <c r="G458">
        <v>0.73978944143506897</v>
      </c>
      <c r="H458">
        <v>0.93102061760778598</v>
      </c>
      <c r="I458">
        <v>0.86412664693436103</v>
      </c>
      <c r="J458">
        <v>0.80211196496399095</v>
      </c>
      <c r="K458">
        <v>0.77388289404474098</v>
      </c>
    </row>
    <row r="459" spans="1:11">
      <c r="A459" s="1">
        <v>27409</v>
      </c>
      <c r="B459">
        <v>0.73465492931781995</v>
      </c>
      <c r="C459">
        <v>0.85861090188627398</v>
      </c>
      <c r="D459">
        <v>0.82193430943332502</v>
      </c>
      <c r="E459">
        <v>0.77973857970836602</v>
      </c>
      <c r="F459">
        <v>0.74062329869336596</v>
      </c>
      <c r="G459">
        <v>0.72668105948006201</v>
      </c>
      <c r="H459">
        <v>0.92724714970504696</v>
      </c>
      <c r="I459">
        <v>0.86007090622276505</v>
      </c>
      <c r="J459">
        <v>0.79172345047055004</v>
      </c>
      <c r="K459">
        <v>0.76433633615857099</v>
      </c>
    </row>
    <row r="460" spans="1:11">
      <c r="A460" s="1">
        <v>27494</v>
      </c>
      <c r="B460">
        <v>0.71499117334496098</v>
      </c>
      <c r="C460">
        <v>0.85176141848911702</v>
      </c>
      <c r="D460">
        <v>0.815546569157791</v>
      </c>
      <c r="E460">
        <v>0.76843657447678604</v>
      </c>
      <c r="F460">
        <v>0.72593016233789798</v>
      </c>
      <c r="G460">
        <v>0.708436548677851</v>
      </c>
      <c r="H460">
        <v>0.91291233992358101</v>
      </c>
      <c r="I460">
        <v>0.83568176232414904</v>
      </c>
      <c r="J460">
        <v>0.75885673842485502</v>
      </c>
      <c r="K460">
        <v>0.73985051907239696</v>
      </c>
    </row>
    <row r="461" spans="1:11">
      <c r="A461" s="1">
        <v>27507</v>
      </c>
      <c r="B461">
        <v>0.727637241990436</v>
      </c>
      <c r="C461">
        <v>0.84840725646961301</v>
      </c>
      <c r="D461">
        <v>0.81024583158445096</v>
      </c>
      <c r="E461">
        <v>0.75984816650917097</v>
      </c>
      <c r="F461">
        <v>0.72009435420200696</v>
      </c>
      <c r="G461">
        <v>0.71324988194954397</v>
      </c>
      <c r="H461">
        <v>0.91713134520863204</v>
      </c>
      <c r="I461">
        <v>0.84670312256185698</v>
      </c>
      <c r="J461">
        <v>0.77750411125838204</v>
      </c>
      <c r="K461">
        <v>0.76082594825952299</v>
      </c>
    </row>
    <row r="462" spans="1:11">
      <c r="A462" s="1">
        <v>27541</v>
      </c>
      <c r="B462">
        <v>0.74784935716923195</v>
      </c>
      <c r="C462">
        <v>0.86446497084331897</v>
      </c>
      <c r="D462">
        <v>0.82697268586250605</v>
      </c>
      <c r="E462">
        <v>0.78879872297295095</v>
      </c>
      <c r="F462">
        <v>0.75495828393182796</v>
      </c>
      <c r="G462">
        <v>0.73781895365488404</v>
      </c>
      <c r="H462">
        <v>0.94461081639970701</v>
      </c>
      <c r="I462">
        <v>0.88106869704910795</v>
      </c>
      <c r="J462">
        <v>0.80754486546335802</v>
      </c>
      <c r="K462">
        <v>0.776090299102831</v>
      </c>
    </row>
    <row r="463" spans="1:11">
      <c r="A463" s="1">
        <v>27607</v>
      </c>
      <c r="B463">
        <v>0.72334083323489196</v>
      </c>
      <c r="C463">
        <v>0.85513618812762004</v>
      </c>
      <c r="D463">
        <v>0.81998277255896002</v>
      </c>
      <c r="E463">
        <v>0.76930146790475595</v>
      </c>
      <c r="F463">
        <v>0.727246768298076</v>
      </c>
      <c r="G463">
        <v>0.71643954919687303</v>
      </c>
      <c r="H463">
        <v>0.91470768853913398</v>
      </c>
      <c r="I463">
        <v>0.84109399213359504</v>
      </c>
      <c r="J463">
        <v>0.76532364446617596</v>
      </c>
      <c r="K463">
        <v>0.74507508539629297</v>
      </c>
    </row>
    <row r="464" spans="1:11">
      <c r="A464" s="1">
        <v>27735</v>
      </c>
      <c r="B464">
        <v>0.72371499949165796</v>
      </c>
      <c r="C464">
        <v>0.85656860708121796</v>
      </c>
      <c r="D464">
        <v>0.82069340093559595</v>
      </c>
      <c r="E464">
        <v>0.77168662716535996</v>
      </c>
      <c r="F464">
        <v>0.73362282641563503</v>
      </c>
      <c r="G464">
        <v>0.71880544943380698</v>
      </c>
      <c r="H464">
        <v>0.91604514422783601</v>
      </c>
      <c r="I464">
        <v>0.84033160116700001</v>
      </c>
      <c r="J464">
        <v>0.76834458405368999</v>
      </c>
      <c r="K464">
        <v>0.74628118439611801</v>
      </c>
    </row>
    <row r="465" spans="1:11">
      <c r="A465" s="1">
        <v>27778</v>
      </c>
      <c r="B465">
        <v>0.73114319635819403</v>
      </c>
      <c r="C465">
        <v>0.85523043891754502</v>
      </c>
      <c r="D465">
        <v>0.81522293143573099</v>
      </c>
      <c r="E465">
        <v>0.77067093359705496</v>
      </c>
      <c r="F465">
        <v>0.72761155429201096</v>
      </c>
      <c r="G465">
        <v>0.72145450284077906</v>
      </c>
      <c r="H465">
        <v>0.92863528608937496</v>
      </c>
      <c r="I465">
        <v>0.86078777756508595</v>
      </c>
      <c r="J465">
        <v>0.78802262405052703</v>
      </c>
      <c r="K465">
        <v>0.75910313996140699</v>
      </c>
    </row>
    <row r="466" spans="1:11">
      <c r="A466" s="1">
        <v>27991</v>
      </c>
      <c r="B466">
        <v>0.72576482092623196</v>
      </c>
      <c r="C466">
        <v>0.847846903144716</v>
      </c>
      <c r="D466">
        <v>0.80782411742772897</v>
      </c>
      <c r="E466">
        <v>0.75974643144065501</v>
      </c>
      <c r="F466">
        <v>0.71798451952899001</v>
      </c>
      <c r="G466">
        <v>0.71111954770789498</v>
      </c>
      <c r="H466">
        <v>0.92164535022149496</v>
      </c>
      <c r="I466">
        <v>0.85116497285824599</v>
      </c>
      <c r="J466">
        <v>0.78086766141022601</v>
      </c>
      <c r="K466">
        <v>0.75686314327579496</v>
      </c>
    </row>
    <row r="467" spans="1:11">
      <c r="A467" s="1">
        <v>27991</v>
      </c>
      <c r="B467">
        <v>0.71012906353330096</v>
      </c>
      <c r="C467">
        <v>0.83775829853209705</v>
      </c>
      <c r="D467">
        <v>0.79632134023582102</v>
      </c>
      <c r="E467">
        <v>0.74714154168295199</v>
      </c>
      <c r="F467">
        <v>0.69974855242006595</v>
      </c>
      <c r="G467">
        <v>0.69336709067012603</v>
      </c>
      <c r="H467">
        <v>0.91782437195467503</v>
      </c>
      <c r="I467">
        <v>0.84524588031869297</v>
      </c>
      <c r="J467">
        <v>0.77266738868271101</v>
      </c>
      <c r="K467">
        <v>0.75250196955290105</v>
      </c>
    </row>
    <row r="468" spans="1:11">
      <c r="A468" s="1">
        <v>28026</v>
      </c>
      <c r="B468">
        <v>0.71004943327347303</v>
      </c>
      <c r="C468">
        <v>0.84261357924552305</v>
      </c>
      <c r="D468">
        <v>0.79930606025977302</v>
      </c>
      <c r="E468">
        <v>0.76056437036015401</v>
      </c>
      <c r="F468">
        <v>0.711983367249446</v>
      </c>
      <c r="G468">
        <v>0.69815501227839405</v>
      </c>
      <c r="H468">
        <v>0.91911787467597394</v>
      </c>
      <c r="I468">
        <v>0.84668986614726005</v>
      </c>
      <c r="J468">
        <v>0.77429093933246995</v>
      </c>
      <c r="K468">
        <v>0.74778780404270095</v>
      </c>
    </row>
    <row r="469" spans="1:11">
      <c r="A469" s="1">
        <v>28039</v>
      </c>
      <c r="B469">
        <v>0.71183975948289602</v>
      </c>
      <c r="C469">
        <v>0.84732513599353498</v>
      </c>
      <c r="D469">
        <v>0.80944338385075998</v>
      </c>
      <c r="E469">
        <v>0.76580912288630398</v>
      </c>
      <c r="F469">
        <v>0.717484983504172</v>
      </c>
      <c r="G469">
        <v>0.69922613223535501</v>
      </c>
      <c r="H469">
        <v>0.91530282904974003</v>
      </c>
      <c r="I469">
        <v>0.84190980797312498</v>
      </c>
      <c r="J469">
        <v>0.77050921890401902</v>
      </c>
      <c r="K469">
        <v>0.75282255323735803</v>
      </c>
    </row>
    <row r="470" spans="1:11">
      <c r="A470" s="1">
        <v>28055</v>
      </c>
      <c r="B470">
        <v>0.71471477304229303</v>
      </c>
      <c r="C470">
        <v>0.84752330912338902</v>
      </c>
      <c r="D470">
        <v>0.80706337462606903</v>
      </c>
      <c r="E470">
        <v>0.76581089992711804</v>
      </c>
      <c r="F470">
        <v>0.71782940555443897</v>
      </c>
      <c r="G470">
        <v>0.70248845222476297</v>
      </c>
      <c r="H470">
        <v>0.91715074225146498</v>
      </c>
      <c r="I470">
        <v>0.84331325480389197</v>
      </c>
      <c r="J470">
        <v>0.77411995197734695</v>
      </c>
      <c r="K470">
        <v>0.75304444024605499</v>
      </c>
    </row>
    <row r="471" spans="1:11">
      <c r="A471" s="1">
        <v>28137</v>
      </c>
      <c r="B471">
        <v>0.71747720551170302</v>
      </c>
      <c r="C471">
        <v>0.850953478290284</v>
      </c>
      <c r="D471">
        <v>0.81309296167619105</v>
      </c>
      <c r="E471">
        <v>0.76571451675003799</v>
      </c>
      <c r="F471">
        <v>0.724362215784775</v>
      </c>
      <c r="G471">
        <v>0.71032467950204903</v>
      </c>
      <c r="H471">
        <v>0.91305936850403102</v>
      </c>
      <c r="I471">
        <v>0.84046404546116604</v>
      </c>
      <c r="J471">
        <v>0.76356031108177602</v>
      </c>
      <c r="K471">
        <v>0.74290528026255898</v>
      </c>
    </row>
    <row r="472" spans="1:11">
      <c r="A472" s="1">
        <v>28145</v>
      </c>
      <c r="B472">
        <v>0.71903271712497696</v>
      </c>
      <c r="C472">
        <v>0.84347229434516502</v>
      </c>
      <c r="D472">
        <v>0.80282894273225802</v>
      </c>
      <c r="E472">
        <v>0.75160195324968204</v>
      </c>
      <c r="F472">
        <v>0.71723240759044604</v>
      </c>
      <c r="G472">
        <v>0.70839452442092798</v>
      </c>
      <c r="H472">
        <v>0.91379347586064996</v>
      </c>
      <c r="I472">
        <v>0.83916246242916503</v>
      </c>
      <c r="J472">
        <v>0.75683921735013704</v>
      </c>
      <c r="K472">
        <v>0.73894523167358195</v>
      </c>
    </row>
    <row r="473" spans="1:11">
      <c r="A473" s="1">
        <v>28158</v>
      </c>
      <c r="B473">
        <v>0.71098899581016795</v>
      </c>
      <c r="C473">
        <v>0.84329784880444103</v>
      </c>
      <c r="D473">
        <v>0.79955608576711001</v>
      </c>
      <c r="E473">
        <v>0.75416046206735099</v>
      </c>
      <c r="F473">
        <v>0.70834662072881704</v>
      </c>
      <c r="G473">
        <v>0.69977315913393001</v>
      </c>
      <c r="H473">
        <v>0.91781662807707698</v>
      </c>
      <c r="I473">
        <v>0.84567408538838895</v>
      </c>
      <c r="J473">
        <v>0.76801867382494104</v>
      </c>
      <c r="K473">
        <v>0.73745076640902296</v>
      </c>
    </row>
    <row r="474" spans="1:11">
      <c r="A474" s="1">
        <v>28193</v>
      </c>
      <c r="B474">
        <v>0.71881702042756801</v>
      </c>
      <c r="C474">
        <v>0.85322283580249403</v>
      </c>
      <c r="D474">
        <v>0.81244682622380104</v>
      </c>
      <c r="E474">
        <v>0.77068680054618399</v>
      </c>
      <c r="F474">
        <v>0.72497723080028298</v>
      </c>
      <c r="G474">
        <v>0.70824895711857805</v>
      </c>
      <c r="H474">
        <v>0.91615942711585596</v>
      </c>
      <c r="I474">
        <v>0.84063282160530395</v>
      </c>
      <c r="J474">
        <v>0.77037676807666</v>
      </c>
      <c r="K474">
        <v>0.75339238061578295</v>
      </c>
    </row>
    <row r="475" spans="1:11">
      <c r="A475" s="1">
        <v>28233</v>
      </c>
      <c r="B475">
        <v>0.71956218035505104</v>
      </c>
      <c r="C475">
        <v>0.84208243043117403</v>
      </c>
      <c r="D475">
        <v>0.80071618648931697</v>
      </c>
      <c r="E475">
        <v>0.75699474755622198</v>
      </c>
      <c r="F475">
        <v>0.71735731695899796</v>
      </c>
      <c r="G475">
        <v>0.70736026587916701</v>
      </c>
      <c r="H475">
        <v>0.92759605282581903</v>
      </c>
      <c r="I475">
        <v>0.85967122706786903</v>
      </c>
      <c r="J475">
        <v>0.77831677880668904</v>
      </c>
      <c r="K475">
        <v>0.74832562556719595</v>
      </c>
    </row>
    <row r="476" spans="1:11">
      <c r="A476" s="1">
        <v>28267</v>
      </c>
      <c r="B476">
        <v>0.72047476189269699</v>
      </c>
      <c r="C476">
        <v>0.84924566590336903</v>
      </c>
      <c r="D476">
        <v>0.812468778595413</v>
      </c>
      <c r="E476">
        <v>0.76259724746851298</v>
      </c>
      <c r="F476">
        <v>0.72122065932542101</v>
      </c>
      <c r="G476">
        <v>0.71021867219273105</v>
      </c>
      <c r="H476">
        <v>0.91627283798293901</v>
      </c>
      <c r="I476">
        <v>0.84520538814277701</v>
      </c>
      <c r="J476">
        <v>0.76835723319899796</v>
      </c>
      <c r="K476">
        <v>0.74770001818714904</v>
      </c>
    </row>
    <row r="477" spans="1:11">
      <c r="A477" s="1">
        <v>28375</v>
      </c>
      <c r="B477">
        <v>0.67673158733106198</v>
      </c>
      <c r="C477">
        <v>0.83227884770268001</v>
      </c>
      <c r="D477">
        <v>0.79101120719592399</v>
      </c>
      <c r="E477">
        <v>0.74002787510133095</v>
      </c>
      <c r="F477">
        <v>0.69096844233106203</v>
      </c>
      <c r="G477">
        <v>0.67990602121619703</v>
      </c>
      <c r="H477">
        <v>0.88999582743240802</v>
      </c>
      <c r="I477">
        <v>0.80197743334457205</v>
      </c>
      <c r="J477">
        <v>0.71520957381754802</v>
      </c>
      <c r="K477">
        <v>0.69548960574322405</v>
      </c>
    </row>
    <row r="478" spans="1:11">
      <c r="A478" s="1">
        <v>28437</v>
      </c>
      <c r="B478">
        <v>0.71179260132887201</v>
      </c>
      <c r="C478">
        <v>0.84059723935279296</v>
      </c>
      <c r="D478">
        <v>0.79677159487992399</v>
      </c>
      <c r="E478">
        <v>0.75302611926889496</v>
      </c>
      <c r="F478">
        <v>0.71251412108543699</v>
      </c>
      <c r="G478">
        <v>0.70024828522382299</v>
      </c>
      <c r="H478">
        <v>0.92183501935128298</v>
      </c>
      <c r="I478">
        <v>0.85051145526708205</v>
      </c>
      <c r="J478">
        <v>0.77031587047252104</v>
      </c>
      <c r="K478">
        <v>0.74073356045333405</v>
      </c>
    </row>
    <row r="479" spans="1:11">
      <c r="A479" s="1">
        <v>28509</v>
      </c>
      <c r="B479">
        <v>0.70624931022471205</v>
      </c>
      <c r="C479">
        <v>0.83942347262904604</v>
      </c>
      <c r="D479">
        <v>0.79789294879966699</v>
      </c>
      <c r="E479">
        <v>0.75017028722873702</v>
      </c>
      <c r="F479">
        <v>0.70280763366603605</v>
      </c>
      <c r="G479">
        <v>0.69536266805584601</v>
      </c>
      <c r="H479">
        <v>0.91683959471876197</v>
      </c>
      <c r="I479">
        <v>0.84447798506459104</v>
      </c>
      <c r="J479">
        <v>0.76583783574689301</v>
      </c>
      <c r="K479">
        <v>0.73647558259567802</v>
      </c>
    </row>
    <row r="480" spans="1:11">
      <c r="A480" s="1">
        <v>28750</v>
      </c>
      <c r="B480">
        <v>0.71909531390705395</v>
      </c>
      <c r="C480">
        <v>0.85639657369465705</v>
      </c>
      <c r="D480">
        <v>0.81810893315725797</v>
      </c>
      <c r="E480">
        <v>0.76610897484600005</v>
      </c>
      <c r="F480">
        <v>0.72817749840662305</v>
      </c>
      <c r="G480">
        <v>0.71491038575529198</v>
      </c>
      <c r="H480">
        <v>0.91178009093712697</v>
      </c>
      <c r="I480">
        <v>0.83351303039672298</v>
      </c>
      <c r="J480">
        <v>0.75622542112588098</v>
      </c>
      <c r="K480">
        <v>0.74117748798443805</v>
      </c>
    </row>
    <row r="481" spans="1:11">
      <c r="A481" s="1">
        <v>28787</v>
      </c>
      <c r="B481">
        <v>0.72757120997612601</v>
      </c>
      <c r="C481">
        <v>0.85723776853707701</v>
      </c>
      <c r="D481">
        <v>0.81255949177814102</v>
      </c>
      <c r="E481">
        <v>0.77151805519194205</v>
      </c>
      <c r="F481">
        <v>0.72545818551822305</v>
      </c>
      <c r="G481">
        <v>0.71621370351489599</v>
      </c>
      <c r="H481">
        <v>0.932534582392746</v>
      </c>
      <c r="I481">
        <v>0.86335334893927795</v>
      </c>
      <c r="J481">
        <v>0.79236385417087296</v>
      </c>
      <c r="K481">
        <v>0.75823038215858896</v>
      </c>
    </row>
    <row r="482" spans="1:11">
      <c r="A482" s="1">
        <v>28839</v>
      </c>
      <c r="B482">
        <v>0.68582897174944102</v>
      </c>
      <c r="C482">
        <v>0.83440594071374097</v>
      </c>
      <c r="D482">
        <v>0.79436546126088703</v>
      </c>
      <c r="E482">
        <v>0.748966942966239</v>
      </c>
      <c r="F482">
        <v>0.70552338478954302</v>
      </c>
      <c r="G482">
        <v>0.68568415988885201</v>
      </c>
      <c r="H482">
        <v>0.89783353565171797</v>
      </c>
      <c r="I482">
        <v>0.81615964627952897</v>
      </c>
      <c r="J482">
        <v>0.73187914341673899</v>
      </c>
      <c r="K482">
        <v>0.708129998280145</v>
      </c>
    </row>
    <row r="483" spans="1:11">
      <c r="A483" s="1">
        <v>28878</v>
      </c>
      <c r="B483">
        <v>0.71306883115291297</v>
      </c>
      <c r="C483">
        <v>0.84281294802652895</v>
      </c>
      <c r="D483">
        <v>0.80439337801441901</v>
      </c>
      <c r="E483">
        <v>0.75422833903688702</v>
      </c>
      <c r="F483">
        <v>0.70827393987714904</v>
      </c>
      <c r="G483">
        <v>0.69953031460957904</v>
      </c>
      <c r="H483">
        <v>0.91785904047283595</v>
      </c>
      <c r="I483">
        <v>0.84734593347630605</v>
      </c>
      <c r="J483">
        <v>0.77229984102999805</v>
      </c>
      <c r="K483">
        <v>0.74608911182928805</v>
      </c>
    </row>
    <row r="484" spans="1:11">
      <c r="A484" s="1">
        <v>29051</v>
      </c>
      <c r="B484">
        <v>0.71084968458421605</v>
      </c>
      <c r="C484">
        <v>0.83434745748813099</v>
      </c>
      <c r="D484">
        <v>0.79171869217287505</v>
      </c>
      <c r="E484">
        <v>0.74395480860947705</v>
      </c>
      <c r="F484">
        <v>0.70278281442844504</v>
      </c>
      <c r="G484">
        <v>0.695335072004721</v>
      </c>
      <c r="H484">
        <v>0.91660039765430501</v>
      </c>
      <c r="I484">
        <v>0.84368900238634903</v>
      </c>
      <c r="J484">
        <v>0.76699000216940805</v>
      </c>
      <c r="K484">
        <v>0.74415511464043205</v>
      </c>
    </row>
    <row r="485" spans="1:11">
      <c r="A485" s="1">
        <v>29172</v>
      </c>
      <c r="B485">
        <v>0.71329393759404902</v>
      </c>
      <c r="C485">
        <v>0.843966692005512</v>
      </c>
      <c r="D485">
        <v>0.80203912077023298</v>
      </c>
      <c r="E485">
        <v>0.75556562280490902</v>
      </c>
      <c r="F485">
        <v>0.71610118318431604</v>
      </c>
      <c r="G485">
        <v>0.70668332701051695</v>
      </c>
      <c r="H485">
        <v>0.91266270828862806</v>
      </c>
      <c r="I485">
        <v>0.84003654817913798</v>
      </c>
      <c r="J485">
        <v>0.75904298508446599</v>
      </c>
      <c r="K485">
        <v>0.73593301493491203</v>
      </c>
    </row>
    <row r="486" spans="1:11">
      <c r="A486" s="1">
        <v>29224</v>
      </c>
      <c r="B486">
        <v>0.71224242138199201</v>
      </c>
      <c r="C486">
        <v>0.85189683358611401</v>
      </c>
      <c r="D486">
        <v>0.81667578422431397</v>
      </c>
      <c r="E486">
        <v>0.77333815225818803</v>
      </c>
      <c r="F486">
        <v>0.72394997689610996</v>
      </c>
      <c r="G486">
        <v>0.70820872578469096</v>
      </c>
      <c r="H486">
        <v>0.90723716952469702</v>
      </c>
      <c r="I486">
        <v>0.830252613307913</v>
      </c>
      <c r="J486">
        <v>0.75971213176486596</v>
      </c>
      <c r="K486">
        <v>0.74156050157701003</v>
      </c>
    </row>
    <row r="487" spans="1:11">
      <c r="A487" s="1">
        <v>29243</v>
      </c>
      <c r="B487">
        <v>0.70688186193245195</v>
      </c>
      <c r="C487">
        <v>0.84368274708666602</v>
      </c>
      <c r="D487">
        <v>0.80656487980117897</v>
      </c>
      <c r="E487">
        <v>0.75512929275590801</v>
      </c>
      <c r="F487">
        <v>0.70618626421132902</v>
      </c>
      <c r="G487">
        <v>0.69524992226255999</v>
      </c>
      <c r="H487">
        <v>0.91258556579569505</v>
      </c>
      <c r="I487">
        <v>0.83684270282895501</v>
      </c>
      <c r="J487">
        <v>0.76223984723850002</v>
      </c>
      <c r="K487">
        <v>0.74040580765880204</v>
      </c>
    </row>
    <row r="488" spans="1:11">
      <c r="A488" s="1">
        <v>29336</v>
      </c>
      <c r="B488">
        <v>0.71922609631758905</v>
      </c>
      <c r="C488">
        <v>0.84979304283074297</v>
      </c>
      <c r="D488">
        <v>0.81204270002995704</v>
      </c>
      <c r="E488">
        <v>0.76731675040728597</v>
      </c>
      <c r="F488">
        <v>0.72849955009256495</v>
      </c>
      <c r="G488">
        <v>0.71495866626184801</v>
      </c>
      <c r="H488">
        <v>0.91158871267637798</v>
      </c>
      <c r="I488">
        <v>0.83666248881307803</v>
      </c>
      <c r="J488">
        <v>0.75172421751130902</v>
      </c>
      <c r="K488">
        <v>0.74023498274585298</v>
      </c>
    </row>
    <row r="489" spans="1:11">
      <c r="A489" s="1">
        <v>29419</v>
      </c>
      <c r="B489">
        <v>0.71358418800617596</v>
      </c>
      <c r="C489">
        <v>0.84205816430754199</v>
      </c>
      <c r="D489">
        <v>0.80099329271765596</v>
      </c>
      <c r="E489">
        <v>0.75277988024294296</v>
      </c>
      <c r="F489">
        <v>0.70981729221057899</v>
      </c>
      <c r="G489">
        <v>0.70402426307037902</v>
      </c>
      <c r="H489">
        <v>0.91539848396425305</v>
      </c>
      <c r="I489">
        <v>0.84429832582234798</v>
      </c>
      <c r="J489">
        <v>0.76624938642114104</v>
      </c>
      <c r="K489">
        <v>0.74013794965620305</v>
      </c>
    </row>
    <row r="490" spans="1:11">
      <c r="A490" s="1">
        <v>29447</v>
      </c>
      <c r="B490">
        <v>0.715840194190143</v>
      </c>
      <c r="C490">
        <v>0.83733562163356301</v>
      </c>
      <c r="D490">
        <v>0.79567044623927596</v>
      </c>
      <c r="E490">
        <v>0.74706107494594198</v>
      </c>
      <c r="F490">
        <v>0.70235781384582197</v>
      </c>
      <c r="G490">
        <v>0.69808769338370602</v>
      </c>
      <c r="H490">
        <v>0.91758588553142895</v>
      </c>
      <c r="I490">
        <v>0.84902595142328996</v>
      </c>
      <c r="J490">
        <v>0.77877196952526295</v>
      </c>
      <c r="K490">
        <v>0.75679134944158399</v>
      </c>
    </row>
    <row r="491" spans="1:11">
      <c r="A491" s="1">
        <v>29522</v>
      </c>
      <c r="B491">
        <v>0.71750658024386504</v>
      </c>
      <c r="C491">
        <v>0.84908903886577602</v>
      </c>
      <c r="D491">
        <v>0.80724780350024605</v>
      </c>
      <c r="E491">
        <v>0.76489699379545195</v>
      </c>
      <c r="F491">
        <v>0.71722156408800497</v>
      </c>
      <c r="G491">
        <v>0.70388626273505295</v>
      </c>
      <c r="H491">
        <v>0.91998464842258298</v>
      </c>
      <c r="I491">
        <v>0.84715006532060899</v>
      </c>
      <c r="J491">
        <v>0.77683312492872902</v>
      </c>
      <c r="K491">
        <v>0.75798751122915498</v>
      </c>
    </row>
    <row r="492" spans="1:11">
      <c r="A492" s="1">
        <v>29600</v>
      </c>
      <c r="B492">
        <v>0.70475328206267396</v>
      </c>
      <c r="C492">
        <v>0.83796081058153904</v>
      </c>
      <c r="D492">
        <v>0.79697859095444301</v>
      </c>
      <c r="E492">
        <v>0.74585801953618902</v>
      </c>
      <c r="F492">
        <v>0.70426321067699904</v>
      </c>
      <c r="G492">
        <v>0.69602388550533301</v>
      </c>
      <c r="H492">
        <v>0.90629513942163797</v>
      </c>
      <c r="I492">
        <v>0.83171240041417904</v>
      </c>
      <c r="J492">
        <v>0.74763452830926203</v>
      </c>
      <c r="K492">
        <v>0.72947125757767195</v>
      </c>
    </row>
    <row r="493" spans="1:11">
      <c r="A493" s="1">
        <v>29606</v>
      </c>
      <c r="B493">
        <v>0.71699970998257201</v>
      </c>
      <c r="C493">
        <v>0.84109160855381604</v>
      </c>
      <c r="D493">
        <v>0.799381424144186</v>
      </c>
      <c r="E493">
        <v>0.75138464575407504</v>
      </c>
      <c r="F493">
        <v>0.711587772555896</v>
      </c>
      <c r="G493">
        <v>0.70614850211191404</v>
      </c>
      <c r="H493">
        <v>0.91223945260248296</v>
      </c>
      <c r="I493">
        <v>0.83868630303084901</v>
      </c>
      <c r="J493">
        <v>0.76032254241328101</v>
      </c>
      <c r="K493">
        <v>0.74244674909486896</v>
      </c>
    </row>
    <row r="494" spans="1:11">
      <c r="A494" s="1">
        <v>29615</v>
      </c>
      <c r="B494">
        <v>0.709479000086638</v>
      </c>
      <c r="C494">
        <v>0.84348681287423599</v>
      </c>
      <c r="D494">
        <v>0.79986829612991395</v>
      </c>
      <c r="E494">
        <v>0.758654295938892</v>
      </c>
      <c r="F494">
        <v>0.70726508545524502</v>
      </c>
      <c r="G494">
        <v>0.69505190076683498</v>
      </c>
      <c r="H494">
        <v>0.91701516967180696</v>
      </c>
      <c r="I494">
        <v>0.842548464950996</v>
      </c>
      <c r="J494">
        <v>0.77250958949297099</v>
      </c>
      <c r="K494">
        <v>0.75091292557216804</v>
      </c>
    </row>
    <row r="495" spans="1:11">
      <c r="A495" s="1">
        <v>29704</v>
      </c>
      <c r="B495">
        <v>0.72611150060844498</v>
      </c>
      <c r="C495">
        <v>0.84830158316243198</v>
      </c>
      <c r="D495">
        <v>0.80571895238609303</v>
      </c>
      <c r="E495">
        <v>0.76259143829847598</v>
      </c>
      <c r="F495">
        <v>0.71821069259491999</v>
      </c>
      <c r="G495">
        <v>0.71202626701191996</v>
      </c>
      <c r="H495">
        <v>0.92139767937031403</v>
      </c>
      <c r="I495">
        <v>0.852061278010247</v>
      </c>
      <c r="J495">
        <v>0.782125505007776</v>
      </c>
      <c r="K495">
        <v>0.75983977757652399</v>
      </c>
    </row>
    <row r="496" spans="1:11">
      <c r="A496" s="1">
        <v>29723</v>
      </c>
      <c r="B496">
        <v>0.73823512961413296</v>
      </c>
      <c r="C496">
        <v>0.85217404566565902</v>
      </c>
      <c r="D496">
        <v>0.81101032359659897</v>
      </c>
      <c r="E496">
        <v>0.76672997753607697</v>
      </c>
      <c r="F496">
        <v>0.732325686721229</v>
      </c>
      <c r="G496">
        <v>0.72589006055703997</v>
      </c>
      <c r="H496">
        <v>0.92144809711226106</v>
      </c>
      <c r="I496">
        <v>0.85077763621493796</v>
      </c>
      <c r="J496">
        <v>0.78435711712415501</v>
      </c>
      <c r="K496">
        <v>0.77144538915952399</v>
      </c>
    </row>
    <row r="497" spans="1:11">
      <c r="A497" s="1">
        <v>29766</v>
      </c>
      <c r="B497">
        <v>0.73464175579389801</v>
      </c>
      <c r="C497">
        <v>0.85238892097970598</v>
      </c>
      <c r="D497">
        <v>0.81181263035470697</v>
      </c>
      <c r="E497">
        <v>0.76870559395268101</v>
      </c>
      <c r="F497">
        <v>0.72755566761822299</v>
      </c>
      <c r="G497">
        <v>0.72266289244930404</v>
      </c>
      <c r="H497">
        <v>0.92438020251686603</v>
      </c>
      <c r="I497">
        <v>0.85576324868240905</v>
      </c>
      <c r="J497">
        <v>0.790739953851329</v>
      </c>
      <c r="K497">
        <v>0.76831754626687099</v>
      </c>
    </row>
    <row r="498" spans="1:11">
      <c r="A498" s="1">
        <v>29794</v>
      </c>
      <c r="B498">
        <v>0.73015248092823104</v>
      </c>
      <c r="C498">
        <v>0.84972593572713995</v>
      </c>
      <c r="D498">
        <v>0.80423521443771295</v>
      </c>
      <c r="E498">
        <v>0.76483632688646297</v>
      </c>
      <c r="F498">
        <v>0.720760118074941</v>
      </c>
      <c r="G498">
        <v>0.71589419515094799</v>
      </c>
      <c r="H498">
        <v>0.93163563828103102</v>
      </c>
      <c r="I498">
        <v>0.86045737039284698</v>
      </c>
      <c r="J498">
        <v>0.792428750288798</v>
      </c>
      <c r="K498">
        <v>0.76692980535376298</v>
      </c>
    </row>
    <row r="499" spans="1:11">
      <c r="A499" s="1">
        <v>29801</v>
      </c>
      <c r="B499">
        <v>0.70659594609891097</v>
      </c>
      <c r="C499">
        <v>0.84640981574065999</v>
      </c>
      <c r="D499">
        <v>0.804361931414313</v>
      </c>
      <c r="E499">
        <v>0.76547894160715402</v>
      </c>
      <c r="F499">
        <v>0.71425552275038995</v>
      </c>
      <c r="G499">
        <v>0.69968105051077101</v>
      </c>
      <c r="H499">
        <v>0.91968111322268697</v>
      </c>
      <c r="I499">
        <v>0.83968109041835404</v>
      </c>
      <c r="J499">
        <v>0.76473426054381599</v>
      </c>
      <c r="K499">
        <v>0.73957467890388895</v>
      </c>
    </row>
    <row r="500" spans="1:11">
      <c r="A500" s="1">
        <v>29908</v>
      </c>
      <c r="B500">
        <v>0.73341393805579602</v>
      </c>
      <c r="C500">
        <v>0.865005350888716</v>
      </c>
      <c r="D500">
        <v>0.830697516968947</v>
      </c>
      <c r="E500">
        <v>0.78508947662456496</v>
      </c>
      <c r="F500">
        <v>0.73549073275004895</v>
      </c>
      <c r="G500">
        <v>0.72136038453620999</v>
      </c>
      <c r="H500">
        <v>0.92323704525699002</v>
      </c>
      <c r="I500">
        <v>0.85403091618084903</v>
      </c>
      <c r="J500">
        <v>0.78690158179896197</v>
      </c>
      <c r="K500">
        <v>0.77150886818273301</v>
      </c>
    </row>
    <row r="501" spans="1:11">
      <c r="A501" s="1">
        <v>29943</v>
      </c>
      <c r="B501">
        <v>0.73929202509194603</v>
      </c>
      <c r="C501">
        <v>0.85378778888906803</v>
      </c>
      <c r="D501">
        <v>0.81583557797598705</v>
      </c>
      <c r="E501">
        <v>0.77371379778055405</v>
      </c>
      <c r="F501">
        <v>0.73801376297618804</v>
      </c>
      <c r="G501">
        <v>0.73022245103252403</v>
      </c>
      <c r="H501">
        <v>0.91694002436993705</v>
      </c>
      <c r="I501">
        <v>0.84846169674007899</v>
      </c>
      <c r="J501">
        <v>0.78302685033821495</v>
      </c>
      <c r="K501">
        <v>0.76412683191237396</v>
      </c>
    </row>
    <row r="502" spans="1:11">
      <c r="A502" s="1">
        <v>29977</v>
      </c>
      <c r="B502">
        <v>0.73149148140870202</v>
      </c>
      <c r="C502">
        <v>0.85150061389732101</v>
      </c>
      <c r="D502">
        <v>0.81135809794814295</v>
      </c>
      <c r="E502">
        <v>0.767868259127651</v>
      </c>
      <c r="F502">
        <v>0.72606476099611605</v>
      </c>
      <c r="G502">
        <v>0.71896437914787203</v>
      </c>
      <c r="H502">
        <v>0.92709432207451503</v>
      </c>
      <c r="I502">
        <v>0.85927299617048702</v>
      </c>
      <c r="J502">
        <v>0.79155310429286296</v>
      </c>
      <c r="K502">
        <v>0.76500274788175204</v>
      </c>
    </row>
    <row r="503" spans="1:11">
      <c r="A503" s="1">
        <v>30110</v>
      </c>
      <c r="B503">
        <v>0.73584535415644403</v>
      </c>
      <c r="C503">
        <v>0.85666967802821703</v>
      </c>
      <c r="D503">
        <v>0.82066859345509102</v>
      </c>
      <c r="E503">
        <v>0.77351287759012699</v>
      </c>
      <c r="F503">
        <v>0.73629574303767598</v>
      </c>
      <c r="G503">
        <v>0.72841393761612006</v>
      </c>
      <c r="H503">
        <v>0.92080505471561902</v>
      </c>
      <c r="I503">
        <v>0.85161030959571304</v>
      </c>
      <c r="J503">
        <v>0.78119951449648195</v>
      </c>
      <c r="K503">
        <v>0.76337912776241201</v>
      </c>
    </row>
    <row r="504" spans="1:11">
      <c r="A504" s="1">
        <v>30111</v>
      </c>
      <c r="B504">
        <v>0.73515700981629495</v>
      </c>
      <c r="C504">
        <v>0.85776987797864801</v>
      </c>
      <c r="D504">
        <v>0.82093207095061205</v>
      </c>
      <c r="E504">
        <v>0.77459581263344401</v>
      </c>
      <c r="F504">
        <v>0.731958748327459</v>
      </c>
      <c r="G504">
        <v>0.72213276423525297</v>
      </c>
      <c r="H504">
        <v>0.92391223756402796</v>
      </c>
      <c r="I504">
        <v>0.85383948434176504</v>
      </c>
      <c r="J504">
        <v>0.78571266130246897</v>
      </c>
      <c r="K504">
        <v>0.76873875544907</v>
      </c>
    </row>
    <row r="505" spans="1:11">
      <c r="A505" s="1">
        <v>30119</v>
      </c>
      <c r="B505">
        <v>0.73729958917727101</v>
      </c>
      <c r="C505">
        <v>0.86473034587783004</v>
      </c>
      <c r="D505">
        <v>0.83129160645239297</v>
      </c>
      <c r="E505">
        <v>0.78249679812886597</v>
      </c>
      <c r="F505">
        <v>0.738038043785194</v>
      </c>
      <c r="G505">
        <v>0.72709376780110502</v>
      </c>
      <c r="H505">
        <v>0.92321973777203803</v>
      </c>
      <c r="I505">
        <v>0.85340737522301002</v>
      </c>
      <c r="J505">
        <v>0.78668137424043005</v>
      </c>
      <c r="K505">
        <v>0.77022709079722296</v>
      </c>
    </row>
    <row r="506" spans="1:11">
      <c r="A506" s="1">
        <v>30179</v>
      </c>
      <c r="B506">
        <v>0.73055553077938096</v>
      </c>
      <c r="C506">
        <v>0.84996260232996201</v>
      </c>
      <c r="D506">
        <v>0.80677054252609104</v>
      </c>
      <c r="E506">
        <v>0.77238318198135203</v>
      </c>
      <c r="F506">
        <v>0.72778407580677296</v>
      </c>
      <c r="G506">
        <v>0.71989608857704301</v>
      </c>
      <c r="H506">
        <v>0.93570715540556204</v>
      </c>
      <c r="I506">
        <v>0.86622891113072797</v>
      </c>
      <c r="J506">
        <v>0.79630297028339603</v>
      </c>
      <c r="K506">
        <v>0.76391958487269596</v>
      </c>
    </row>
    <row r="507" spans="1:11">
      <c r="A507" s="1">
        <v>30195</v>
      </c>
      <c r="B507">
        <v>0.71732400879189895</v>
      </c>
      <c r="C507">
        <v>0.85327908391884999</v>
      </c>
      <c r="D507">
        <v>0.81493685042324004</v>
      </c>
      <c r="E507">
        <v>0.76115342177061696</v>
      </c>
      <c r="F507">
        <v>0.72247107384423603</v>
      </c>
      <c r="G507">
        <v>0.71027230292724197</v>
      </c>
      <c r="H507">
        <v>0.90914854774686904</v>
      </c>
      <c r="I507">
        <v>0.83303093814026896</v>
      </c>
      <c r="J507">
        <v>0.76024644995522705</v>
      </c>
      <c r="K507">
        <v>0.74997499414593605</v>
      </c>
    </row>
    <row r="508" spans="1:11">
      <c r="A508" s="1">
        <v>30214</v>
      </c>
      <c r="B508">
        <v>0.70418576564703295</v>
      </c>
      <c r="C508">
        <v>0.84465710798909099</v>
      </c>
      <c r="D508">
        <v>0.80420888664506096</v>
      </c>
      <c r="E508">
        <v>0.751427615898975</v>
      </c>
      <c r="F508">
        <v>0.70977744482508398</v>
      </c>
      <c r="G508">
        <v>0.696399221744888</v>
      </c>
      <c r="H508">
        <v>0.90606106157983402</v>
      </c>
      <c r="I508">
        <v>0.82631430993772803</v>
      </c>
      <c r="J508">
        <v>0.74688111039906502</v>
      </c>
      <c r="K508">
        <v>0.73512290651998602</v>
      </c>
    </row>
    <row r="509" spans="1:11">
      <c r="A509" s="1">
        <v>30341</v>
      </c>
      <c r="B509">
        <v>0.72389534767520802</v>
      </c>
      <c r="C509">
        <v>0.84513861275065205</v>
      </c>
      <c r="D509">
        <v>0.80478713574364902</v>
      </c>
      <c r="E509">
        <v>0.75972660950418203</v>
      </c>
      <c r="F509">
        <v>0.71608233867297499</v>
      </c>
      <c r="G509">
        <v>0.710948412818033</v>
      </c>
      <c r="H509">
        <v>0.92148658138425898</v>
      </c>
      <c r="I509">
        <v>0.85278639195525496</v>
      </c>
      <c r="J509">
        <v>0.78461729830434901</v>
      </c>
      <c r="K509">
        <v>0.75701211997168405</v>
      </c>
    </row>
    <row r="510" spans="1:11">
      <c r="A510" s="1">
        <v>30365</v>
      </c>
      <c r="B510">
        <v>0.740983150771651</v>
      </c>
      <c r="C510">
        <v>0.85075458235932899</v>
      </c>
      <c r="D510">
        <v>0.81137044301957295</v>
      </c>
      <c r="E510">
        <v>0.77159649035741895</v>
      </c>
      <c r="F510">
        <v>0.73509696960341997</v>
      </c>
      <c r="G510">
        <v>0.72804134846798996</v>
      </c>
      <c r="H510">
        <v>0.92506599538607204</v>
      </c>
      <c r="I510">
        <v>0.85739440261753197</v>
      </c>
      <c r="J510">
        <v>0.79245150310578805</v>
      </c>
      <c r="K510">
        <v>0.77510481025901401</v>
      </c>
    </row>
    <row r="511" spans="1:11">
      <c r="A511" s="1">
        <v>30383</v>
      </c>
      <c r="B511">
        <v>0.74497846634716303</v>
      </c>
      <c r="C511">
        <v>0.859618083396123</v>
      </c>
      <c r="D511">
        <v>0.82099563320782998</v>
      </c>
      <c r="E511">
        <v>0.77737698968392099</v>
      </c>
      <c r="F511">
        <v>0.74213080666440601</v>
      </c>
      <c r="G511">
        <v>0.73549763530756496</v>
      </c>
      <c r="H511">
        <v>0.92250532237820804</v>
      </c>
      <c r="I511">
        <v>0.85402507515693504</v>
      </c>
      <c r="J511">
        <v>0.78762515417096901</v>
      </c>
      <c r="K511">
        <v>0.774836263380144</v>
      </c>
    </row>
    <row r="512" spans="1:11">
      <c r="A512" s="1">
        <v>30398</v>
      </c>
      <c r="B512">
        <v>0.73645519821135097</v>
      </c>
      <c r="C512">
        <v>0.85948735496775397</v>
      </c>
      <c r="D512">
        <v>0.82166249698191096</v>
      </c>
      <c r="E512">
        <v>0.77785690915374195</v>
      </c>
      <c r="F512">
        <v>0.733139006603863</v>
      </c>
      <c r="G512">
        <v>0.72226363587362996</v>
      </c>
      <c r="H512">
        <v>0.93086512105206598</v>
      </c>
      <c r="I512">
        <v>0.86480195025136997</v>
      </c>
      <c r="J512">
        <v>0.79672589458848697</v>
      </c>
      <c r="K512">
        <v>0.77635086580361701</v>
      </c>
    </row>
    <row r="513" spans="1:11">
      <c r="A513" s="1">
        <v>30433</v>
      </c>
      <c r="B513">
        <v>0.74097219558141703</v>
      </c>
      <c r="C513">
        <v>0.86041745013619397</v>
      </c>
      <c r="D513">
        <v>0.82503360382839097</v>
      </c>
      <c r="E513">
        <v>0.78038074478678998</v>
      </c>
      <c r="F513">
        <v>0.743487634892398</v>
      </c>
      <c r="G513">
        <v>0.73348685799540603</v>
      </c>
      <c r="H513">
        <v>0.92587985256864003</v>
      </c>
      <c r="I513">
        <v>0.85835936342720998</v>
      </c>
      <c r="J513">
        <v>0.79588499799447499</v>
      </c>
      <c r="K513">
        <v>0.76848957713487898</v>
      </c>
    </row>
    <row r="514" spans="1:11">
      <c r="A514" s="1">
        <v>30564</v>
      </c>
      <c r="B514">
        <v>0.74589491839220101</v>
      </c>
      <c r="C514">
        <v>0.86114313734085202</v>
      </c>
      <c r="D514">
        <v>0.82646052989584895</v>
      </c>
      <c r="E514">
        <v>0.78670555892696703</v>
      </c>
      <c r="F514">
        <v>0.74589491839220101</v>
      </c>
      <c r="G514">
        <v>0.73575019134444197</v>
      </c>
      <c r="H514">
        <v>0.92301567311690502</v>
      </c>
      <c r="I514">
        <v>0.85542707286216602</v>
      </c>
      <c r="J514">
        <v>0.79358028512430601</v>
      </c>
      <c r="K514">
        <v>0.77684406029932296</v>
      </c>
    </row>
    <row r="515" spans="1:11">
      <c r="A515" s="1">
        <v>30616</v>
      </c>
      <c r="B515">
        <v>0.73308864768023996</v>
      </c>
      <c r="C515">
        <v>0.85749180987090701</v>
      </c>
      <c r="D515">
        <v>0.82010032619787598</v>
      </c>
      <c r="E515">
        <v>0.77200178562737498</v>
      </c>
      <c r="F515">
        <v>0.734562750258278</v>
      </c>
      <c r="G515">
        <v>0.72198532664888804</v>
      </c>
      <c r="H515">
        <v>0.92429401756060103</v>
      </c>
      <c r="I515">
        <v>0.85204714067137899</v>
      </c>
      <c r="J515">
        <v>0.77959420643253896</v>
      </c>
      <c r="K515">
        <v>0.76608952474986702</v>
      </c>
    </row>
    <row r="516" spans="1:11">
      <c r="A516" s="1">
        <v>30622</v>
      </c>
      <c r="B516">
        <v>0.76499035877154797</v>
      </c>
      <c r="C516">
        <v>0.87070202286974197</v>
      </c>
      <c r="D516">
        <v>0.83656436646647903</v>
      </c>
      <c r="E516">
        <v>0.79084292103649101</v>
      </c>
      <c r="F516">
        <v>0.75685869230245595</v>
      </c>
      <c r="G516">
        <v>0.75079829936794396</v>
      </c>
      <c r="H516">
        <v>0.93038538619949196</v>
      </c>
      <c r="I516">
        <v>0.86955131535053098</v>
      </c>
      <c r="J516">
        <v>0.80733639547851699</v>
      </c>
      <c r="K516">
        <v>0.79820744915944197</v>
      </c>
    </row>
    <row r="517" spans="1:11">
      <c r="A517" s="1">
        <v>30624</v>
      </c>
      <c r="B517">
        <v>0.71707719908663503</v>
      </c>
      <c r="C517">
        <v>0.84299313923480801</v>
      </c>
      <c r="D517">
        <v>0.80423945797514695</v>
      </c>
      <c r="E517">
        <v>0.75060114481298601</v>
      </c>
      <c r="F517">
        <v>0.71151222409606096</v>
      </c>
      <c r="G517">
        <v>0.70507562651660205</v>
      </c>
      <c r="H517">
        <v>0.91185132375673195</v>
      </c>
      <c r="I517">
        <v>0.83756226002713896</v>
      </c>
      <c r="J517">
        <v>0.76347433997190495</v>
      </c>
      <c r="K517">
        <v>0.74698055867454005</v>
      </c>
    </row>
    <row r="518" spans="1:11">
      <c r="A518" s="1">
        <v>30706</v>
      </c>
      <c r="B518">
        <v>0.74138348445623303</v>
      </c>
      <c r="C518">
        <v>0.85675250898593502</v>
      </c>
      <c r="D518">
        <v>0.818477294414795</v>
      </c>
      <c r="E518">
        <v>0.77194534207432597</v>
      </c>
      <c r="F518">
        <v>0.72911102992268895</v>
      </c>
      <c r="G518">
        <v>0.72546640249642003</v>
      </c>
      <c r="H518">
        <v>0.93132821272271105</v>
      </c>
      <c r="I518">
        <v>0.866135767959747</v>
      </c>
      <c r="J518">
        <v>0.79936619351050597</v>
      </c>
      <c r="K518">
        <v>0.77657070560802599</v>
      </c>
    </row>
    <row r="519" spans="1:11">
      <c r="A519" s="1">
        <v>30710</v>
      </c>
      <c r="B519">
        <v>0.73062214507130097</v>
      </c>
      <c r="C519">
        <v>0.852998174592694</v>
      </c>
      <c r="D519">
        <v>0.81193361234795003</v>
      </c>
      <c r="E519">
        <v>0.76578140522332705</v>
      </c>
      <c r="F519">
        <v>0.71835728687873401</v>
      </c>
      <c r="G519">
        <v>0.71354219440313305</v>
      </c>
      <c r="H519">
        <v>0.92676902535094996</v>
      </c>
      <c r="I519">
        <v>0.85981198469967601</v>
      </c>
      <c r="J519">
        <v>0.79058367401274099</v>
      </c>
      <c r="K519">
        <v>0.77068734850035403</v>
      </c>
    </row>
    <row r="520" spans="1:11">
      <c r="A520" s="1">
        <v>30830</v>
      </c>
      <c r="B520">
        <v>0.73266948386023001</v>
      </c>
      <c r="C520">
        <v>0.85438330691192899</v>
      </c>
      <c r="D520">
        <v>0.81673204123434495</v>
      </c>
      <c r="E520">
        <v>0.76638996863187703</v>
      </c>
      <c r="F520">
        <v>0.72769985371486601</v>
      </c>
      <c r="G520">
        <v>0.71863098062473996</v>
      </c>
      <c r="H520">
        <v>0.92204889250699196</v>
      </c>
      <c r="I520">
        <v>0.84938559976009498</v>
      </c>
      <c r="J520">
        <v>0.78040039486089596</v>
      </c>
      <c r="K520">
        <v>0.76383496104301796</v>
      </c>
    </row>
    <row r="521" spans="1:11">
      <c r="A521" s="1">
        <v>30836</v>
      </c>
      <c r="B521">
        <v>0.73835350192023996</v>
      </c>
      <c r="C521">
        <v>0.84850360930682001</v>
      </c>
      <c r="D521">
        <v>0.80637062309632201</v>
      </c>
      <c r="E521">
        <v>0.76244171122191196</v>
      </c>
      <c r="F521">
        <v>0.72772048171962</v>
      </c>
      <c r="G521">
        <v>0.72290283985928605</v>
      </c>
      <c r="H521">
        <v>0.91318543996420898</v>
      </c>
      <c r="I521">
        <v>0.84331537961107506</v>
      </c>
      <c r="J521">
        <v>0.78345119081402104</v>
      </c>
      <c r="K521">
        <v>0.77643852869779495</v>
      </c>
    </row>
    <row r="522" spans="1:11">
      <c r="A522" s="1">
        <v>30839</v>
      </c>
      <c r="B522">
        <v>0.74180263614202002</v>
      </c>
      <c r="C522">
        <v>0.85322573978340499</v>
      </c>
      <c r="D522">
        <v>0.81398871005867302</v>
      </c>
      <c r="E522">
        <v>0.76799658730440901</v>
      </c>
      <c r="F522">
        <v>0.73335876985510395</v>
      </c>
      <c r="G522">
        <v>0.72926259642230196</v>
      </c>
      <c r="H522">
        <v>0.92156715968856995</v>
      </c>
      <c r="I522">
        <v>0.85049495749487103</v>
      </c>
      <c r="J522">
        <v>0.781147459904457</v>
      </c>
      <c r="K522">
        <v>0.77061957555523797</v>
      </c>
    </row>
    <row r="523" spans="1:11">
      <c r="A523" s="1">
        <v>30917</v>
      </c>
      <c r="B523">
        <v>0.73809555616747102</v>
      </c>
      <c r="C523">
        <v>0.85121221282885196</v>
      </c>
      <c r="D523">
        <v>0.81262768304548805</v>
      </c>
      <c r="E523">
        <v>0.76995849282274498</v>
      </c>
      <c r="F523">
        <v>0.72809072331912095</v>
      </c>
      <c r="G523">
        <v>0.72335975584819601</v>
      </c>
      <c r="H523">
        <v>0.92745059027015397</v>
      </c>
      <c r="I523">
        <v>0.86026051127051195</v>
      </c>
      <c r="J523">
        <v>0.79416915422450096</v>
      </c>
      <c r="K523">
        <v>0.77391389185581405</v>
      </c>
    </row>
    <row r="524" spans="1:11">
      <c r="A524" s="1">
        <v>30962</v>
      </c>
      <c r="B524">
        <v>0.71407117730745995</v>
      </c>
      <c r="C524">
        <v>0.84027699592010097</v>
      </c>
      <c r="D524">
        <v>0.79732332449880805</v>
      </c>
      <c r="E524">
        <v>0.755188898571172</v>
      </c>
      <c r="F524">
        <v>0.70573587956686501</v>
      </c>
      <c r="G524">
        <v>0.69630405324245104</v>
      </c>
      <c r="H524">
        <v>0.92420554580108305</v>
      </c>
      <c r="I524">
        <v>0.85303201806750295</v>
      </c>
      <c r="J524">
        <v>0.78246767288048902</v>
      </c>
      <c r="K524">
        <v>0.76047408231999702</v>
      </c>
    </row>
    <row r="525" spans="1:11">
      <c r="A525" s="1">
        <v>30976</v>
      </c>
      <c r="B525">
        <v>0.71920719526459997</v>
      </c>
      <c r="C525">
        <v>0.84631892092308503</v>
      </c>
      <c r="D525">
        <v>0.80550716090839802</v>
      </c>
      <c r="E525">
        <v>0.76188388223126302</v>
      </c>
      <c r="F525">
        <v>0.71372544028455198</v>
      </c>
      <c r="G525">
        <v>0.70194249272434595</v>
      </c>
      <c r="H525">
        <v>0.92328012357252198</v>
      </c>
      <c r="I525">
        <v>0.85196079589395901</v>
      </c>
      <c r="J525">
        <v>0.78133375170514496</v>
      </c>
      <c r="K525">
        <v>0.76399840799246699</v>
      </c>
    </row>
    <row r="526" spans="1:11">
      <c r="A526" s="1">
        <v>31068</v>
      </c>
      <c r="B526">
        <v>0.71944676467121305</v>
      </c>
      <c r="C526">
        <v>0.84328090250963095</v>
      </c>
      <c r="D526">
        <v>0.80285156405023494</v>
      </c>
      <c r="E526">
        <v>0.753446500958314</v>
      </c>
      <c r="F526">
        <v>0.71031672958655301</v>
      </c>
      <c r="G526">
        <v>0.70571313443118899</v>
      </c>
      <c r="H526">
        <v>0.91858440315155998</v>
      </c>
      <c r="I526">
        <v>0.84937616536896698</v>
      </c>
      <c r="J526">
        <v>0.77168085271894504</v>
      </c>
      <c r="K526">
        <v>0.74994879737658504</v>
      </c>
    </row>
    <row r="527" spans="1:11">
      <c r="A527" s="1">
        <v>31084</v>
      </c>
      <c r="B527">
        <v>0.74650490608836795</v>
      </c>
      <c r="C527">
        <v>0.85959473553330401</v>
      </c>
      <c r="D527">
        <v>0.82220413837367501</v>
      </c>
      <c r="E527">
        <v>0.77493296310486404</v>
      </c>
      <c r="F527">
        <v>0.73094494056209702</v>
      </c>
      <c r="G527">
        <v>0.72999578266499399</v>
      </c>
      <c r="H527">
        <v>0.93512280819782201</v>
      </c>
      <c r="I527">
        <v>0.87411218336931396</v>
      </c>
      <c r="J527">
        <v>0.808075689675821</v>
      </c>
      <c r="K527">
        <v>0.78277518573010496</v>
      </c>
    </row>
    <row r="528" spans="1:11">
      <c r="A528" s="1">
        <v>31172</v>
      </c>
      <c r="B528">
        <v>0.74926738096370105</v>
      </c>
      <c r="C528">
        <v>0.85424193376174995</v>
      </c>
      <c r="D528">
        <v>0.81706344631244099</v>
      </c>
      <c r="E528">
        <v>0.76992849086200199</v>
      </c>
      <c r="F528">
        <v>0.73815987619943402</v>
      </c>
      <c r="G528">
        <v>0.73620311370210201</v>
      </c>
      <c r="H528">
        <v>0.92175023991970495</v>
      </c>
      <c r="I528">
        <v>0.85861587346166901</v>
      </c>
      <c r="J528">
        <v>0.79145287833265399</v>
      </c>
      <c r="K528">
        <v>0.78195682503677799</v>
      </c>
    </row>
    <row r="529" spans="1:11">
      <c r="A529" s="1">
        <v>31372</v>
      </c>
      <c r="B529">
        <v>0.723362146626364</v>
      </c>
      <c r="C529">
        <v>0.85040315755811602</v>
      </c>
      <c r="D529">
        <v>0.81207039265441405</v>
      </c>
      <c r="E529">
        <v>0.76687575969821598</v>
      </c>
      <c r="F529">
        <v>0.71131943040571899</v>
      </c>
      <c r="G529">
        <v>0.70759914049773898</v>
      </c>
      <c r="H529">
        <v>0.92398222462704704</v>
      </c>
      <c r="I529">
        <v>0.85497773625978002</v>
      </c>
      <c r="J529">
        <v>0.78489849747465101</v>
      </c>
      <c r="K529">
        <v>0.76340348911743505</v>
      </c>
    </row>
    <row r="530" spans="1:11">
      <c r="A530" s="1">
        <v>31440</v>
      </c>
      <c r="B530">
        <v>0.74320545354702605</v>
      </c>
      <c r="C530">
        <v>0.84004133837915795</v>
      </c>
      <c r="D530">
        <v>0.80138668476303998</v>
      </c>
      <c r="E530">
        <v>0.76183540258366</v>
      </c>
      <c r="F530">
        <v>0.71620697125329302</v>
      </c>
      <c r="G530">
        <v>0.71989311090225305</v>
      </c>
      <c r="H530">
        <v>0.91854615036241005</v>
      </c>
      <c r="I530">
        <v>0.85647952870560096</v>
      </c>
      <c r="J530">
        <v>0.79829829748958703</v>
      </c>
      <c r="K530">
        <v>0.79192227215084499</v>
      </c>
    </row>
    <row r="531" spans="1:11">
      <c r="A531" s="1">
        <v>31447</v>
      </c>
      <c r="B531">
        <v>0.74308274080514403</v>
      </c>
      <c r="C531">
        <v>0.85241223796327004</v>
      </c>
      <c r="D531">
        <v>0.81515922411679698</v>
      </c>
      <c r="E531">
        <v>0.767020344747948</v>
      </c>
      <c r="F531">
        <v>0.72059533002016496</v>
      </c>
      <c r="G531">
        <v>0.72505891155788704</v>
      </c>
      <c r="H531">
        <v>0.92752094333219404</v>
      </c>
      <c r="I531">
        <v>0.86258242374542105</v>
      </c>
      <c r="J531">
        <v>0.80069495989329298</v>
      </c>
      <c r="K531">
        <v>0.78080659658597495</v>
      </c>
    </row>
    <row r="532" spans="1:11">
      <c r="A532" s="1">
        <v>31516</v>
      </c>
      <c r="B532">
        <v>0.75891219161858503</v>
      </c>
      <c r="C532">
        <v>0.86987409823539197</v>
      </c>
      <c r="D532">
        <v>0.83793051905782601</v>
      </c>
      <c r="E532">
        <v>0.78917452978680502</v>
      </c>
      <c r="F532">
        <v>0.75084223477372602</v>
      </c>
      <c r="G532">
        <v>0.75064048585260501</v>
      </c>
      <c r="H532">
        <v>0.93060052349295297</v>
      </c>
      <c r="I532">
        <v>0.86415787880361705</v>
      </c>
      <c r="J532">
        <v>0.80013622116773797</v>
      </c>
      <c r="K532">
        <v>0.790385023313534</v>
      </c>
    </row>
    <row r="533" spans="1:11">
      <c r="A533" s="1">
        <v>31669</v>
      </c>
      <c r="B533">
        <v>0.740913738349537</v>
      </c>
      <c r="C533">
        <v>0.85442053763835601</v>
      </c>
      <c r="D533">
        <v>0.81261866181075004</v>
      </c>
      <c r="E533">
        <v>0.76809832710736103</v>
      </c>
      <c r="F533">
        <v>0.72050301433136599</v>
      </c>
      <c r="G533">
        <v>0.72562797778570998</v>
      </c>
      <c r="H533">
        <v>0.92906674447336701</v>
      </c>
      <c r="I533">
        <v>0.86106070767920195</v>
      </c>
      <c r="J533">
        <v>0.79644160325486402</v>
      </c>
      <c r="K533">
        <v>0.78122269004044298</v>
      </c>
    </row>
    <row r="534" spans="1:11">
      <c r="A534" s="1">
        <v>31698</v>
      </c>
      <c r="B534">
        <v>0.73054826038339404</v>
      </c>
      <c r="C534">
        <v>0.85649866691753396</v>
      </c>
      <c r="D534">
        <v>0.82001276614708796</v>
      </c>
      <c r="E534">
        <v>0.775000025098187</v>
      </c>
      <c r="F534">
        <v>0.71957556328822303</v>
      </c>
      <c r="G534">
        <v>0.71641165676384899</v>
      </c>
      <c r="H534">
        <v>0.92785485661619105</v>
      </c>
      <c r="I534">
        <v>0.85901184089434202</v>
      </c>
      <c r="J534">
        <v>0.78752101687549803</v>
      </c>
      <c r="K534">
        <v>0.77508978131164397</v>
      </c>
    </row>
    <row r="535" spans="1:11">
      <c r="A535" s="1">
        <v>31707</v>
      </c>
      <c r="B535">
        <v>0.73545458405981101</v>
      </c>
      <c r="C535">
        <v>0.84422321016645896</v>
      </c>
      <c r="D535">
        <v>0.80402210492043702</v>
      </c>
      <c r="E535">
        <v>0.76022914834659205</v>
      </c>
      <c r="F535">
        <v>0.71694273490872196</v>
      </c>
      <c r="G535">
        <v>0.72104112937251996</v>
      </c>
      <c r="H535">
        <v>0.92328998875456902</v>
      </c>
      <c r="I535">
        <v>0.85753147982980404</v>
      </c>
      <c r="J535">
        <v>0.79264790904899696</v>
      </c>
      <c r="K535">
        <v>0.77164939359402995</v>
      </c>
    </row>
    <row r="536" spans="1:11">
      <c r="A536" s="1">
        <v>31804</v>
      </c>
      <c r="B536">
        <v>0.731218443956139</v>
      </c>
      <c r="C536">
        <v>0.84778525369768498</v>
      </c>
      <c r="D536">
        <v>0.80971101405269397</v>
      </c>
      <c r="E536">
        <v>0.76326009696656805</v>
      </c>
      <c r="F536">
        <v>0.71484428023375701</v>
      </c>
      <c r="G536">
        <v>0.71572331428622205</v>
      </c>
      <c r="H536">
        <v>0.92713962188489196</v>
      </c>
      <c r="I536">
        <v>0.85943676388329604</v>
      </c>
      <c r="J536">
        <v>0.79018266931852699</v>
      </c>
      <c r="K536">
        <v>0.76856877320498296</v>
      </c>
    </row>
    <row r="537" spans="1:11">
      <c r="A537" s="1">
        <v>31840</v>
      </c>
      <c r="B537">
        <v>0.72913725878567903</v>
      </c>
      <c r="C537">
        <v>0.85097402987286397</v>
      </c>
      <c r="D537">
        <v>0.808341432907281</v>
      </c>
      <c r="E537">
        <v>0.76704431488278801</v>
      </c>
      <c r="F537">
        <v>0.71831645505786801</v>
      </c>
      <c r="G537">
        <v>0.71496063618025596</v>
      </c>
      <c r="H537">
        <v>0.91651522713561695</v>
      </c>
      <c r="I537">
        <v>0.84422814906786803</v>
      </c>
      <c r="J537">
        <v>0.78337824962381897</v>
      </c>
      <c r="K537">
        <v>0.76570883594169703</v>
      </c>
    </row>
    <row r="538" spans="1:11">
      <c r="A538" s="1">
        <v>31940</v>
      </c>
      <c r="B538">
        <v>0.75125178780225799</v>
      </c>
      <c r="C538">
        <v>0.86923242149411095</v>
      </c>
      <c r="D538">
        <v>0.83436554666663099</v>
      </c>
      <c r="E538">
        <v>0.78892772533668598</v>
      </c>
      <c r="F538">
        <v>0.73996625517258596</v>
      </c>
      <c r="G538">
        <v>0.73861100562098803</v>
      </c>
      <c r="H538">
        <v>0.927237102302511</v>
      </c>
      <c r="I538">
        <v>0.86238225103330501</v>
      </c>
      <c r="J538">
        <v>0.80238165724891497</v>
      </c>
      <c r="K538">
        <v>0.78533015379971605</v>
      </c>
    </row>
    <row r="539" spans="1:11">
      <c r="A539" s="1">
        <v>32119</v>
      </c>
      <c r="B539">
        <v>0.75198271686786899</v>
      </c>
      <c r="C539">
        <v>0.86528952316267904</v>
      </c>
      <c r="D539">
        <v>0.82901207060048898</v>
      </c>
      <c r="E539">
        <v>0.78860435778453897</v>
      </c>
      <c r="F539">
        <v>0.74041798815734094</v>
      </c>
      <c r="G539">
        <v>0.74110636486630099</v>
      </c>
      <c r="H539">
        <v>0.92820715436162005</v>
      </c>
      <c r="I539">
        <v>0.86081507455443995</v>
      </c>
      <c r="J539">
        <v>0.80257840497642596</v>
      </c>
      <c r="K539">
        <v>0.78956808517708299</v>
      </c>
    </row>
    <row r="540" spans="1:11">
      <c r="A540" s="1">
        <v>32121</v>
      </c>
      <c r="B540">
        <v>0.72359193408910405</v>
      </c>
      <c r="C540">
        <v>0.85382097243847399</v>
      </c>
      <c r="D540">
        <v>0.81634516513756294</v>
      </c>
      <c r="E540">
        <v>0.77011446450224097</v>
      </c>
      <c r="F540">
        <v>0.71267263656924096</v>
      </c>
      <c r="G540">
        <v>0.71055687068009199</v>
      </c>
      <c r="H540">
        <v>0.92154980003940701</v>
      </c>
      <c r="I540">
        <v>0.85112154699369702</v>
      </c>
      <c r="J540">
        <v>0.77663199620674706</v>
      </c>
      <c r="K540">
        <v>0.76196754987160797</v>
      </c>
    </row>
    <row r="541" spans="1:11">
      <c r="A541" s="1">
        <v>32167</v>
      </c>
      <c r="B541">
        <v>0.730100999308264</v>
      </c>
      <c r="C541">
        <v>0.84935864583388199</v>
      </c>
      <c r="D541">
        <v>0.81030240675248999</v>
      </c>
      <c r="E541">
        <v>0.76278263484048503</v>
      </c>
      <c r="F541">
        <v>0.71371301217128302</v>
      </c>
      <c r="G541">
        <v>0.71554587915370804</v>
      </c>
      <c r="H541">
        <v>0.92784847896363698</v>
      </c>
      <c r="I541">
        <v>0.85921030586442004</v>
      </c>
      <c r="J541">
        <v>0.78849668044686805</v>
      </c>
      <c r="K541">
        <v>0.76555888924033599</v>
      </c>
    </row>
    <row r="542" spans="1:11">
      <c r="A542" s="1">
        <v>32294</v>
      </c>
      <c r="B542">
        <v>0.72377291253350895</v>
      </c>
      <c r="C542">
        <v>0.84746438964831605</v>
      </c>
      <c r="D542">
        <v>0.80565068229384795</v>
      </c>
      <c r="E542">
        <v>0.75885001901636895</v>
      </c>
      <c r="F542">
        <v>0.71147861594282402</v>
      </c>
      <c r="G542">
        <v>0.71151604150322201</v>
      </c>
      <c r="H542">
        <v>0.91714142671896404</v>
      </c>
      <c r="I542">
        <v>0.84325401410356104</v>
      </c>
      <c r="J542">
        <v>0.770592288591186</v>
      </c>
      <c r="K542">
        <v>0.75643607037070903</v>
      </c>
    </row>
    <row r="543" spans="1:11">
      <c r="A543" s="1">
        <v>32370</v>
      </c>
      <c r="B543">
        <v>0.73165177438335605</v>
      </c>
      <c r="C543">
        <v>0.84587399361714399</v>
      </c>
      <c r="D543">
        <v>0.80588026000937796</v>
      </c>
      <c r="E543">
        <v>0.76066427609374199</v>
      </c>
      <c r="F543">
        <v>0.71283716702417099</v>
      </c>
      <c r="G543">
        <v>0.71393964208916605</v>
      </c>
      <c r="H543">
        <v>0.92692041714510598</v>
      </c>
      <c r="I543">
        <v>0.86045277572661305</v>
      </c>
      <c r="J543">
        <v>0.79114190914050198</v>
      </c>
      <c r="K543">
        <v>0.77292205806638004</v>
      </c>
    </row>
    <row r="544" spans="1:11">
      <c r="A544" s="1">
        <v>32373</v>
      </c>
      <c r="B544">
        <v>0.72284502045317101</v>
      </c>
      <c r="C544">
        <v>0.83837171794426502</v>
      </c>
      <c r="D544">
        <v>0.79651095964868801</v>
      </c>
      <c r="E544">
        <v>0.74867468251736502</v>
      </c>
      <c r="F544">
        <v>0.70095084794477902</v>
      </c>
      <c r="G544">
        <v>0.70528791806749802</v>
      </c>
      <c r="H544">
        <v>0.918109555311588</v>
      </c>
      <c r="I544">
        <v>0.84884493912949799</v>
      </c>
      <c r="J544">
        <v>0.78229500757977599</v>
      </c>
      <c r="K544">
        <v>0.76208747345243999</v>
      </c>
    </row>
    <row r="545" spans="1:11">
      <c r="A545" s="1">
        <v>32411</v>
      </c>
      <c r="B545">
        <v>0.71699670186517805</v>
      </c>
      <c r="C545">
        <v>0.84001169440944901</v>
      </c>
      <c r="D545">
        <v>0.79644215921519801</v>
      </c>
      <c r="E545">
        <v>0.75337780205684202</v>
      </c>
      <c r="F545">
        <v>0.69410633971408298</v>
      </c>
      <c r="G545">
        <v>0.69686411489364697</v>
      </c>
      <c r="H545">
        <v>0.922306024617637</v>
      </c>
      <c r="I545">
        <v>0.85310077450344501</v>
      </c>
      <c r="J545">
        <v>0.787945230283568</v>
      </c>
      <c r="K545">
        <v>0.76789131857992299</v>
      </c>
    </row>
    <row r="546" spans="1:11">
      <c r="A546" s="1">
        <v>32412</v>
      </c>
      <c r="B546">
        <v>0.72771295744074105</v>
      </c>
      <c r="C546">
        <v>0.85637894709712403</v>
      </c>
      <c r="D546">
        <v>0.82044846337522104</v>
      </c>
      <c r="E546">
        <v>0.770936793082315</v>
      </c>
      <c r="F546">
        <v>0.72172007452145404</v>
      </c>
      <c r="G546">
        <v>0.71917276410833397</v>
      </c>
      <c r="H546">
        <v>0.91878805221856497</v>
      </c>
      <c r="I546">
        <v>0.84475516747515</v>
      </c>
      <c r="J546">
        <v>0.77223726208269705</v>
      </c>
      <c r="K546">
        <v>0.75598810302637398</v>
      </c>
    </row>
    <row r="547" spans="1:11">
      <c r="A547" s="1">
        <v>32458</v>
      </c>
      <c r="B547">
        <v>0.70801629037552705</v>
      </c>
      <c r="C547">
        <v>0.83880689553326104</v>
      </c>
      <c r="D547">
        <v>0.798672594311574</v>
      </c>
      <c r="E547">
        <v>0.74413716147504605</v>
      </c>
      <c r="F547">
        <v>0.69573991588418804</v>
      </c>
      <c r="G547">
        <v>0.69479557938485403</v>
      </c>
      <c r="H547">
        <v>0.92190850747463704</v>
      </c>
      <c r="I547">
        <v>0.845653335153431</v>
      </c>
      <c r="J547">
        <v>0.750983601095216</v>
      </c>
      <c r="K547">
        <v>0.73422162823204096</v>
      </c>
    </row>
    <row r="548" spans="1:11">
      <c r="A548" s="1">
        <v>32493</v>
      </c>
      <c r="B548">
        <v>0.72682371392382294</v>
      </c>
      <c r="C548">
        <v>0.85166830247831005</v>
      </c>
      <c r="D548">
        <v>0.81317439922340096</v>
      </c>
      <c r="E548">
        <v>0.76791428038185605</v>
      </c>
      <c r="F548">
        <v>0.71760044068261997</v>
      </c>
      <c r="G548">
        <v>0.71563665596627901</v>
      </c>
      <c r="H548">
        <v>0.91916293168638796</v>
      </c>
      <c r="I548">
        <v>0.84687517864458695</v>
      </c>
      <c r="J548">
        <v>0.774792180407335</v>
      </c>
      <c r="K548">
        <v>0.76017082595533703</v>
      </c>
    </row>
    <row r="549" spans="1:11">
      <c r="A549" s="1">
        <v>32519</v>
      </c>
      <c r="B549">
        <v>0.72552087657815201</v>
      </c>
      <c r="C549">
        <v>0.83856192614880398</v>
      </c>
      <c r="D549">
        <v>0.79966586915492599</v>
      </c>
      <c r="E549">
        <v>0.75254900335899699</v>
      </c>
      <c r="F549">
        <v>0.70493928331834099</v>
      </c>
      <c r="G549">
        <v>0.70939468569067499</v>
      </c>
      <c r="H549">
        <v>0.918995738888298</v>
      </c>
      <c r="I549">
        <v>0.85113956647424505</v>
      </c>
      <c r="J549">
        <v>0.78018826940330399</v>
      </c>
      <c r="K549">
        <v>0.76439721940224103</v>
      </c>
    </row>
    <row r="550" spans="1:11">
      <c r="A550" s="1">
        <v>32528</v>
      </c>
      <c r="B550">
        <v>0.71106279414617801</v>
      </c>
      <c r="C550">
        <v>0.83854257409319799</v>
      </c>
      <c r="D550">
        <v>0.79575336015456699</v>
      </c>
      <c r="E550">
        <v>0.74208067814586898</v>
      </c>
      <c r="F550">
        <v>0.695510891088162</v>
      </c>
      <c r="G550">
        <v>0.69645603436793102</v>
      </c>
      <c r="H550">
        <v>0.91673169996499304</v>
      </c>
      <c r="I550">
        <v>0.84106295617258098</v>
      </c>
      <c r="J550">
        <v>0.76167092067198905</v>
      </c>
      <c r="K550">
        <v>0.74199475602952603</v>
      </c>
    </row>
    <row r="551" spans="1:11">
      <c r="A551" s="1">
        <v>32548</v>
      </c>
      <c r="B551">
        <v>0.72720440332978198</v>
      </c>
      <c r="C551">
        <v>0.847146085904107</v>
      </c>
      <c r="D551">
        <v>0.80557012067342004</v>
      </c>
      <c r="E551">
        <v>0.75845796591054004</v>
      </c>
      <c r="F551">
        <v>0.70864589605560502</v>
      </c>
      <c r="G551">
        <v>0.71095036903821796</v>
      </c>
      <c r="H551">
        <v>0.92378003952708398</v>
      </c>
      <c r="I551">
        <v>0.85615943881243195</v>
      </c>
      <c r="J551">
        <v>0.79006606279631597</v>
      </c>
      <c r="K551">
        <v>0.76362598520290803</v>
      </c>
    </row>
    <row r="552" spans="1:11">
      <c r="A552" s="1">
        <v>32640</v>
      </c>
      <c r="B552">
        <v>0.74088868974037803</v>
      </c>
      <c r="C552">
        <v>0.8606151307655</v>
      </c>
      <c r="D552">
        <v>0.823986864953693</v>
      </c>
      <c r="E552">
        <v>0.78236999743250601</v>
      </c>
      <c r="F552">
        <v>0.72706158717633596</v>
      </c>
      <c r="G552">
        <v>0.72700736324471205</v>
      </c>
      <c r="H552">
        <v>0.924518034184027</v>
      </c>
      <c r="I552">
        <v>0.85652122392791097</v>
      </c>
      <c r="J552">
        <v>0.79549218888544104</v>
      </c>
      <c r="K552">
        <v>0.78041793589405295</v>
      </c>
    </row>
    <row r="553" spans="1:11">
      <c r="A553" s="1">
        <v>32862</v>
      </c>
      <c r="B553">
        <v>0.72749125061388598</v>
      </c>
      <c r="C553">
        <v>0.85388734017826795</v>
      </c>
      <c r="D553">
        <v>0.82023362433942804</v>
      </c>
      <c r="E553">
        <v>0.77403546429330905</v>
      </c>
      <c r="F553">
        <v>0.72342512042256102</v>
      </c>
      <c r="G553">
        <v>0.72134879862273504</v>
      </c>
      <c r="H553">
        <v>0.90994802877355796</v>
      </c>
      <c r="I553">
        <v>0.83667117192138096</v>
      </c>
      <c r="J553">
        <v>0.77663086654309099</v>
      </c>
      <c r="K553">
        <v>0.75854956420294295</v>
      </c>
    </row>
    <row r="554" spans="1:11">
      <c r="A554" s="1">
        <v>32904</v>
      </c>
      <c r="B554">
        <v>0.71601892125377797</v>
      </c>
      <c r="C554">
        <v>0.83735520341341096</v>
      </c>
      <c r="D554">
        <v>0.79643143882637002</v>
      </c>
      <c r="E554">
        <v>0.746396215034695</v>
      </c>
      <c r="F554">
        <v>0.69468392949188196</v>
      </c>
      <c r="G554">
        <v>0.698712335553893</v>
      </c>
      <c r="H554">
        <v>0.91885694665942197</v>
      </c>
      <c r="I554">
        <v>0.84950957878505795</v>
      </c>
      <c r="J554">
        <v>0.77734405559692699</v>
      </c>
      <c r="K554">
        <v>0.75326006570687698</v>
      </c>
    </row>
    <row r="555" spans="1:11">
      <c r="A555" s="1">
        <v>33080</v>
      </c>
      <c r="B555">
        <v>0.72871812534368696</v>
      </c>
      <c r="C555">
        <v>0.84861810061252296</v>
      </c>
      <c r="D555">
        <v>0.80570308214198305</v>
      </c>
      <c r="E555">
        <v>0.75914811299540097</v>
      </c>
      <c r="F555">
        <v>0.71146475913924601</v>
      </c>
      <c r="G555">
        <v>0.71503191080176698</v>
      </c>
      <c r="H555">
        <v>0.917340369376203</v>
      </c>
      <c r="I555">
        <v>0.843922564240428</v>
      </c>
      <c r="J555">
        <v>0.77654707722688399</v>
      </c>
      <c r="K555">
        <v>0.75951210806300495</v>
      </c>
    </row>
    <row r="556" spans="1:11">
      <c r="A556" s="1">
        <v>33093</v>
      </c>
      <c r="B556">
        <v>0.74540933816986099</v>
      </c>
      <c r="C556">
        <v>0.86860867951828802</v>
      </c>
      <c r="D556">
        <v>0.83434284840933504</v>
      </c>
      <c r="E556">
        <v>0.78394101022877805</v>
      </c>
      <c r="F556">
        <v>0.73581119603244105</v>
      </c>
      <c r="G556">
        <v>0.73363190772104603</v>
      </c>
      <c r="H556">
        <v>0.93259629376775399</v>
      </c>
      <c r="I556">
        <v>0.86884051870035195</v>
      </c>
      <c r="J556">
        <v>0.80355460503133203</v>
      </c>
      <c r="K556">
        <v>0.78588845935811003</v>
      </c>
    </row>
    <row r="557" spans="1:11">
      <c r="A557" s="1">
        <v>33127</v>
      </c>
      <c r="B557">
        <v>0.73766817201590495</v>
      </c>
      <c r="C557">
        <v>0.85734461922937</v>
      </c>
      <c r="D557">
        <v>0.82004418082179797</v>
      </c>
      <c r="E557">
        <v>0.77147484981464598</v>
      </c>
      <c r="F557">
        <v>0.72343059265622001</v>
      </c>
      <c r="G557">
        <v>0.72328922662002404</v>
      </c>
      <c r="H557">
        <v>0.93016832301805696</v>
      </c>
      <c r="I557">
        <v>0.86249438197648998</v>
      </c>
      <c r="J557">
        <v>0.79706210236602304</v>
      </c>
      <c r="K557">
        <v>0.77618031930515197</v>
      </c>
    </row>
    <row r="558" spans="1:11">
      <c r="A558" s="1">
        <v>33147</v>
      </c>
      <c r="B558">
        <v>0.71930205723004803</v>
      </c>
      <c r="C558">
        <v>0.84574824164710505</v>
      </c>
      <c r="D558">
        <v>0.80917884448495603</v>
      </c>
      <c r="E558">
        <v>0.75795770852538202</v>
      </c>
      <c r="F558">
        <v>0.70726413108224595</v>
      </c>
      <c r="G558">
        <v>0.70815138858716298</v>
      </c>
      <c r="H558">
        <v>0.91329971168367796</v>
      </c>
      <c r="I558">
        <v>0.83874610133802496</v>
      </c>
      <c r="J558">
        <v>0.76965991561726999</v>
      </c>
      <c r="K558">
        <v>0.74970861172290404</v>
      </c>
    </row>
    <row r="559" spans="1:11">
      <c r="A559" s="1">
        <v>33148</v>
      </c>
      <c r="B559">
        <v>0.71008748565569801</v>
      </c>
      <c r="C559">
        <v>0.83488081241713896</v>
      </c>
      <c r="D559">
        <v>0.78614530318494003</v>
      </c>
      <c r="E559">
        <v>0.74173923895056004</v>
      </c>
      <c r="F559">
        <v>0.69013693505764295</v>
      </c>
      <c r="G559">
        <v>0.69341327181274903</v>
      </c>
      <c r="H559">
        <v>0.92895848209946297</v>
      </c>
      <c r="I559">
        <v>0.85635251936577905</v>
      </c>
      <c r="J559">
        <v>0.78608679717145602</v>
      </c>
      <c r="K559">
        <v>0.74817490043380297</v>
      </c>
    </row>
    <row r="560" spans="1:11">
      <c r="A560" s="1">
        <v>33254</v>
      </c>
      <c r="B560">
        <v>0.73783376166327297</v>
      </c>
      <c r="C560">
        <v>0.86429950329152005</v>
      </c>
      <c r="D560">
        <v>0.82715786558031101</v>
      </c>
      <c r="E560">
        <v>0.77273900796565997</v>
      </c>
      <c r="F560">
        <v>0.724459264022283</v>
      </c>
      <c r="G560">
        <v>0.72454696564615795</v>
      </c>
      <c r="H560">
        <v>0.92656765624301396</v>
      </c>
      <c r="I560">
        <v>0.85837964367993402</v>
      </c>
      <c r="J560">
        <v>0.79400665175543095</v>
      </c>
      <c r="K560">
        <v>0.78177227522482096</v>
      </c>
    </row>
    <row r="561" spans="1:11">
      <c r="A561" s="1">
        <v>33267</v>
      </c>
      <c r="B561">
        <v>0.71850849389807703</v>
      </c>
      <c r="C561">
        <v>0.84127670320398096</v>
      </c>
      <c r="D561">
        <v>0.80213901886757</v>
      </c>
      <c r="E561">
        <v>0.75075621078737098</v>
      </c>
      <c r="F561">
        <v>0.70244302500806699</v>
      </c>
      <c r="G561">
        <v>0.70436153894612596</v>
      </c>
      <c r="H561">
        <v>0.92021938107265</v>
      </c>
      <c r="I561">
        <v>0.84955133723248</v>
      </c>
      <c r="J561">
        <v>0.77821598419646398</v>
      </c>
      <c r="K561">
        <v>0.75327530300169199</v>
      </c>
    </row>
    <row r="562" spans="1:11">
      <c r="A562" s="1">
        <v>33296</v>
      </c>
      <c r="B562">
        <v>0.73136934656058405</v>
      </c>
      <c r="C562">
        <v>0.85879454842859904</v>
      </c>
      <c r="D562">
        <v>0.82133667029558499</v>
      </c>
      <c r="E562">
        <v>0.76472225174751396</v>
      </c>
      <c r="F562">
        <v>0.72256075878044601</v>
      </c>
      <c r="G562">
        <v>0.72290283985928605</v>
      </c>
      <c r="H562">
        <v>0.92190850747463704</v>
      </c>
      <c r="I562">
        <v>0.84895971741193998</v>
      </c>
      <c r="J562">
        <v>0.77840549490112598</v>
      </c>
      <c r="K562">
        <v>0.76788650172678696</v>
      </c>
    </row>
    <row r="563" spans="1:11">
      <c r="A563" s="1">
        <v>33303</v>
      </c>
      <c r="B563">
        <v>0.718421249969589</v>
      </c>
      <c r="C563">
        <v>0.84383268923402699</v>
      </c>
      <c r="D563">
        <v>0.80769154405423504</v>
      </c>
      <c r="E563">
        <v>0.74937558168710605</v>
      </c>
      <c r="F563">
        <v>0.70150462441143802</v>
      </c>
      <c r="G563">
        <v>0.703836311197231</v>
      </c>
      <c r="H563">
        <v>0.91880355721396301</v>
      </c>
      <c r="I563">
        <v>0.84785365930340495</v>
      </c>
      <c r="J563">
        <v>0.77390587838254099</v>
      </c>
      <c r="K563">
        <v>0.75451480970477303</v>
      </c>
    </row>
    <row r="564" spans="1:11">
      <c r="A564" s="1">
        <v>33450</v>
      </c>
      <c r="B564">
        <v>0.70096231633864303</v>
      </c>
      <c r="C564">
        <v>0.83995860958278101</v>
      </c>
      <c r="D564">
        <v>0.79848247207948198</v>
      </c>
      <c r="E564">
        <v>0.75372076514453101</v>
      </c>
      <c r="F564">
        <v>0.69174044688302305</v>
      </c>
      <c r="G564">
        <v>0.68876672810928996</v>
      </c>
      <c r="H564">
        <v>0.91133899767586402</v>
      </c>
      <c r="I564">
        <v>0.83594910112381504</v>
      </c>
      <c r="J564">
        <v>0.75899995128216902</v>
      </c>
      <c r="K564">
        <v>0.73727064293927502</v>
      </c>
    </row>
    <row r="565" spans="1:11">
      <c r="A565" s="1">
        <v>33631</v>
      </c>
      <c r="B565">
        <v>0.72563286967986196</v>
      </c>
      <c r="C565">
        <v>0.841759303898994</v>
      </c>
      <c r="D565">
        <v>0.79725337595194301</v>
      </c>
      <c r="E565">
        <v>0.75288873666504097</v>
      </c>
      <c r="F565">
        <v>0.70477352567235496</v>
      </c>
      <c r="G565">
        <v>0.70894796335858701</v>
      </c>
      <c r="H565">
        <v>0.92675085519066502</v>
      </c>
      <c r="I565">
        <v>0.859202031215616</v>
      </c>
      <c r="J565">
        <v>0.78972654369307604</v>
      </c>
      <c r="K565">
        <v>0.76420467390063995</v>
      </c>
    </row>
    <row r="566" spans="1:11">
      <c r="A566" s="1">
        <v>33836</v>
      </c>
      <c r="B566">
        <v>0.74155650501572701</v>
      </c>
      <c r="C566">
        <v>0.85020086632230596</v>
      </c>
      <c r="D566">
        <v>0.80889316968924996</v>
      </c>
      <c r="E566">
        <v>0.76478962323641597</v>
      </c>
      <c r="F566">
        <v>0.71476622575672899</v>
      </c>
      <c r="G566">
        <v>0.72094859789342103</v>
      </c>
      <c r="H566">
        <v>0.933367553919078</v>
      </c>
      <c r="I566">
        <v>0.86826231867918102</v>
      </c>
      <c r="J566">
        <v>0.80709490008685802</v>
      </c>
      <c r="K566">
        <v>0.78731393446054199</v>
      </c>
    </row>
    <row r="567" spans="1:11">
      <c r="A567" s="1">
        <v>33888</v>
      </c>
      <c r="B567">
        <v>0.72550152834066395</v>
      </c>
      <c r="C567">
        <v>0.84252322294955495</v>
      </c>
      <c r="D567">
        <v>0.80142998721730196</v>
      </c>
      <c r="E567">
        <v>0.75926103288462499</v>
      </c>
      <c r="F567">
        <v>0.69842796823656295</v>
      </c>
      <c r="G567">
        <v>0.70364952202694198</v>
      </c>
      <c r="H567">
        <v>0.93128178542541096</v>
      </c>
      <c r="I567">
        <v>0.86603984490772801</v>
      </c>
      <c r="J567">
        <v>0.80418995136364502</v>
      </c>
      <c r="K567">
        <v>0.78055554999666699</v>
      </c>
    </row>
    <row r="568" spans="1:11">
      <c r="A568" s="1">
        <v>33942</v>
      </c>
      <c r="B568">
        <v>0.74101283153184305</v>
      </c>
      <c r="C568">
        <v>0.86081590967349697</v>
      </c>
      <c r="D568">
        <v>0.82723386352127803</v>
      </c>
      <c r="E568">
        <v>0.77471107853580001</v>
      </c>
      <c r="F568">
        <v>0.72730113102678395</v>
      </c>
      <c r="G568">
        <v>0.72997375061675296</v>
      </c>
      <c r="H568">
        <v>0.92803810240380502</v>
      </c>
      <c r="I568">
        <v>0.86069970882175895</v>
      </c>
      <c r="J568">
        <v>0.79376801822079601</v>
      </c>
      <c r="K568">
        <v>0.77476917896166897</v>
      </c>
    </row>
    <row r="569" spans="1:11">
      <c r="A569" s="1">
        <v>33953</v>
      </c>
      <c r="B569">
        <v>0.73434071818743996</v>
      </c>
      <c r="C569">
        <v>0.85448423751900304</v>
      </c>
      <c r="D569">
        <v>0.81822935939927899</v>
      </c>
      <c r="E569">
        <v>0.76807473563635797</v>
      </c>
      <c r="F569">
        <v>0.71891795255563096</v>
      </c>
      <c r="G569">
        <v>0.71981075737654099</v>
      </c>
      <c r="H569">
        <v>0.92342277447480903</v>
      </c>
      <c r="I569">
        <v>0.85618231727642102</v>
      </c>
      <c r="J569">
        <v>0.79286319889928802</v>
      </c>
      <c r="K569">
        <v>0.77201358043449297</v>
      </c>
    </row>
    <row r="570" spans="1:11">
      <c r="A570" s="1">
        <v>33974</v>
      </c>
      <c r="B570">
        <v>0.72201557667150296</v>
      </c>
      <c r="C570">
        <v>0.85337881140861904</v>
      </c>
      <c r="D570">
        <v>0.81365640163876896</v>
      </c>
      <c r="E570">
        <v>0.76250149254719701</v>
      </c>
      <c r="F570">
        <v>0.71645001900521599</v>
      </c>
      <c r="G570">
        <v>0.71375765536881797</v>
      </c>
      <c r="H570">
        <v>0.91719184804445297</v>
      </c>
      <c r="I570">
        <v>0.84104216011944999</v>
      </c>
      <c r="J570">
        <v>0.76258186161096997</v>
      </c>
      <c r="K570">
        <v>0.74632721846286298</v>
      </c>
    </row>
    <row r="571" spans="1:11">
      <c r="A571" s="1">
        <v>33989</v>
      </c>
      <c r="B571">
        <v>0.71820368695234704</v>
      </c>
      <c r="C571">
        <v>0.83701588217877898</v>
      </c>
      <c r="D571">
        <v>0.79737017245022501</v>
      </c>
      <c r="E571">
        <v>0.742274296430397</v>
      </c>
      <c r="F571">
        <v>0.69629859943425998</v>
      </c>
      <c r="G571">
        <v>0.70296174392645305</v>
      </c>
      <c r="H571">
        <v>0.92026354367812602</v>
      </c>
      <c r="I571">
        <v>0.84934269948933805</v>
      </c>
      <c r="J571">
        <v>0.76813562599072505</v>
      </c>
      <c r="K571">
        <v>0.74673027430955197</v>
      </c>
    </row>
    <row r="572" spans="1:11">
      <c r="A572" s="1">
        <v>33998</v>
      </c>
      <c r="B572">
        <v>0.70556409396627096</v>
      </c>
      <c r="C572">
        <v>0.84556417891323099</v>
      </c>
      <c r="D572">
        <v>0.79912457247097102</v>
      </c>
      <c r="E572">
        <v>0.75631838266967</v>
      </c>
      <c r="F572">
        <v>0.70212937979786405</v>
      </c>
      <c r="G572">
        <v>0.69588444494621504</v>
      </c>
      <c r="H572">
        <v>0.90974507754767497</v>
      </c>
      <c r="I572">
        <v>0.83381234696512896</v>
      </c>
      <c r="J572">
        <v>0.754927465361803</v>
      </c>
      <c r="K572">
        <v>0.73131025719556797</v>
      </c>
    </row>
    <row r="573" spans="1:11">
      <c r="A573" s="1">
        <v>34005</v>
      </c>
      <c r="B573">
        <v>0.70900927180795603</v>
      </c>
      <c r="C573">
        <v>0.82871954303116202</v>
      </c>
      <c r="D573">
        <v>0.78258450997107998</v>
      </c>
      <c r="E573">
        <v>0.73987158101160899</v>
      </c>
      <c r="F573">
        <v>0.68632198906687103</v>
      </c>
      <c r="G573">
        <v>0.69082142223619303</v>
      </c>
      <c r="H573">
        <v>0.92175007672923803</v>
      </c>
      <c r="I573">
        <v>0.84697076490108403</v>
      </c>
      <c r="J573">
        <v>0.77586704636617798</v>
      </c>
      <c r="K573">
        <v>0.746905906107308</v>
      </c>
    </row>
    <row r="574" spans="1:11">
      <c r="A574" s="1">
        <v>34017</v>
      </c>
      <c r="B574">
        <v>0.70758244811609905</v>
      </c>
      <c r="C574">
        <v>0.82870516489083301</v>
      </c>
      <c r="D574">
        <v>0.78350169661101998</v>
      </c>
      <c r="E574">
        <v>0.739699959189415</v>
      </c>
      <c r="F574">
        <v>0.68882371434920098</v>
      </c>
      <c r="G574">
        <v>0.69279371718251603</v>
      </c>
      <c r="H574">
        <v>0.91756925674746403</v>
      </c>
      <c r="I574">
        <v>0.84668306871658106</v>
      </c>
      <c r="J574">
        <v>0.77205266000404105</v>
      </c>
      <c r="K574">
        <v>0.74188251998877297</v>
      </c>
    </row>
    <row r="575" spans="1:11">
      <c r="A575" s="1">
        <v>34089</v>
      </c>
      <c r="B575">
        <v>0.708213566151073</v>
      </c>
      <c r="C575">
        <v>0.83183109474879802</v>
      </c>
      <c r="D575">
        <v>0.78696864297222802</v>
      </c>
      <c r="E575">
        <v>0.74003641256698005</v>
      </c>
      <c r="F575">
        <v>0.68761926879573898</v>
      </c>
      <c r="G575">
        <v>0.69263848197028</v>
      </c>
      <c r="H575">
        <v>0.91501032338874999</v>
      </c>
      <c r="I575">
        <v>0.84251632691934297</v>
      </c>
      <c r="J575">
        <v>0.77113483646284997</v>
      </c>
      <c r="K575">
        <v>0.74433120322148405</v>
      </c>
    </row>
    <row r="576" spans="1:11">
      <c r="A576" s="1">
        <v>34094</v>
      </c>
      <c r="B576">
        <v>0.715110594765483</v>
      </c>
      <c r="C576">
        <v>0.84586067450458202</v>
      </c>
      <c r="D576">
        <v>0.80812114278869096</v>
      </c>
      <c r="E576">
        <v>0.751645673341506</v>
      </c>
      <c r="F576">
        <v>0.70179469616359902</v>
      </c>
      <c r="G576">
        <v>0.70313297743012004</v>
      </c>
      <c r="H576">
        <v>0.91598661287028105</v>
      </c>
      <c r="I576">
        <v>0.83742950252549997</v>
      </c>
      <c r="J576">
        <v>0.76409168912015102</v>
      </c>
      <c r="K576">
        <v>0.74401747012233599</v>
      </c>
    </row>
    <row r="577" spans="1:11">
      <c r="A577" s="1">
        <v>34126</v>
      </c>
      <c r="B577">
        <v>0.73104427503814995</v>
      </c>
      <c r="C577">
        <v>0.85266890317978905</v>
      </c>
      <c r="D577">
        <v>0.80871116955702405</v>
      </c>
      <c r="E577">
        <v>0.76092565575924298</v>
      </c>
      <c r="F577">
        <v>0.71184363577315002</v>
      </c>
      <c r="G577">
        <v>0.71456012492961296</v>
      </c>
      <c r="H577">
        <v>0.92218633022927499</v>
      </c>
      <c r="I577">
        <v>0.85575582267576999</v>
      </c>
      <c r="J577">
        <v>0.78271930740086704</v>
      </c>
      <c r="K577">
        <v>0.76956903034798896</v>
      </c>
    </row>
    <row r="578" spans="1:11">
      <c r="A578" s="1">
        <v>34225</v>
      </c>
      <c r="B578">
        <v>0.73391699011155898</v>
      </c>
      <c r="C578">
        <v>0.85481623303995002</v>
      </c>
      <c r="D578">
        <v>0.81694275507902503</v>
      </c>
      <c r="E578">
        <v>0.76238127589156701</v>
      </c>
      <c r="F578">
        <v>0.72143057784631603</v>
      </c>
      <c r="G578">
        <v>0.72208152824876903</v>
      </c>
      <c r="H578">
        <v>0.91304670540487298</v>
      </c>
      <c r="I578">
        <v>0.84380925350755598</v>
      </c>
      <c r="J578">
        <v>0.77498604277543703</v>
      </c>
      <c r="K578">
        <v>0.76474836826412396</v>
      </c>
    </row>
    <row r="579" spans="1:11">
      <c r="A579" s="1">
        <v>34234</v>
      </c>
      <c r="B579">
        <v>0.72335363433301003</v>
      </c>
      <c r="C579">
        <v>0.83770952184417102</v>
      </c>
      <c r="D579">
        <v>0.78603421126666895</v>
      </c>
      <c r="E579">
        <v>0.74584026841847095</v>
      </c>
      <c r="F579">
        <v>0.701050116160296</v>
      </c>
      <c r="G579">
        <v>0.70826488312256997</v>
      </c>
      <c r="H579">
        <v>0.924204323230715</v>
      </c>
      <c r="I579">
        <v>0.85635987755756005</v>
      </c>
      <c r="J579">
        <v>0.78499960635964305</v>
      </c>
      <c r="K579">
        <v>0.75959227346585001</v>
      </c>
    </row>
    <row r="580" spans="1:11">
      <c r="A580" s="1">
        <v>34249</v>
      </c>
      <c r="B580">
        <v>0.72395464450483504</v>
      </c>
      <c r="C580">
        <v>0.84341794082013699</v>
      </c>
      <c r="D580">
        <v>0.80658931515133703</v>
      </c>
      <c r="E580">
        <v>0.75562302127954195</v>
      </c>
      <c r="F580">
        <v>0.70539895498840399</v>
      </c>
      <c r="G580">
        <v>0.70776701441240597</v>
      </c>
      <c r="H580">
        <v>0.92704224824084902</v>
      </c>
      <c r="I580">
        <v>0.85684872561298198</v>
      </c>
      <c r="J580">
        <v>0.78138892157949902</v>
      </c>
      <c r="K580">
        <v>0.75827383406760396</v>
      </c>
    </row>
    <row r="581" spans="1:11">
      <c r="A581" s="1">
        <v>34286</v>
      </c>
      <c r="B581">
        <v>0.71411764525258103</v>
      </c>
      <c r="C581">
        <v>0.83363646389942303</v>
      </c>
      <c r="D581">
        <v>0.79047390376606896</v>
      </c>
      <c r="E581">
        <v>0.74333301513643801</v>
      </c>
      <c r="F581">
        <v>0.69024767427491796</v>
      </c>
      <c r="G581">
        <v>0.69448712857983097</v>
      </c>
      <c r="H581">
        <v>0.91867131546463499</v>
      </c>
      <c r="I581">
        <v>0.84815198679124404</v>
      </c>
      <c r="J581">
        <v>0.77571261540729597</v>
      </c>
      <c r="K581">
        <v>0.75257994083048696</v>
      </c>
    </row>
    <row r="582" spans="1:11">
      <c r="A582" s="1">
        <v>34311</v>
      </c>
      <c r="B582">
        <v>0.71479914442917802</v>
      </c>
      <c r="C582">
        <v>0.836537890010285</v>
      </c>
      <c r="D582">
        <v>0.79577772514100198</v>
      </c>
      <c r="E582">
        <v>0.74965166514968595</v>
      </c>
      <c r="F582">
        <v>0.69942379109873998</v>
      </c>
      <c r="G582">
        <v>0.70120382361518296</v>
      </c>
      <c r="H582">
        <v>0.91393060811651905</v>
      </c>
      <c r="I582">
        <v>0.842703509886082</v>
      </c>
      <c r="J582">
        <v>0.77018653302053997</v>
      </c>
      <c r="K582">
        <v>0.74727828846109501</v>
      </c>
    </row>
    <row r="583" spans="1:11">
      <c r="A583" s="1">
        <v>34359</v>
      </c>
      <c r="B583">
        <v>0.73133544663385197</v>
      </c>
      <c r="C583">
        <v>0.842904275018314</v>
      </c>
      <c r="D583">
        <v>0.79895184167067701</v>
      </c>
      <c r="E583">
        <v>0.756571676047885</v>
      </c>
      <c r="F583">
        <v>0.704660192522503</v>
      </c>
      <c r="G583">
        <v>0.71229057656567596</v>
      </c>
      <c r="H583">
        <v>0.93158195127325805</v>
      </c>
      <c r="I583">
        <v>0.86547564388176301</v>
      </c>
      <c r="J583">
        <v>0.79735292534032698</v>
      </c>
      <c r="K583">
        <v>0.77175249831771398</v>
      </c>
    </row>
    <row r="584" spans="1:11">
      <c r="A584" s="1">
        <v>34491</v>
      </c>
      <c r="B584">
        <v>0.77279127259027203</v>
      </c>
      <c r="C584">
        <v>0.86763704830966804</v>
      </c>
      <c r="D584">
        <v>0.83545002442191596</v>
      </c>
      <c r="E584">
        <v>0.78969198262537699</v>
      </c>
      <c r="F584">
        <v>0.75382211744639305</v>
      </c>
      <c r="G584">
        <v>0.76078420098324195</v>
      </c>
      <c r="H584">
        <v>0.931809296562366</v>
      </c>
      <c r="I584">
        <v>0.86884784544651195</v>
      </c>
      <c r="J584">
        <v>0.81204127977627705</v>
      </c>
      <c r="K584">
        <v>0.80210265327802199</v>
      </c>
    </row>
    <row r="585" spans="1:11">
      <c r="A585" s="1">
        <v>34527</v>
      </c>
      <c r="B585">
        <v>0.74080391560157199</v>
      </c>
      <c r="C585">
        <v>0.85753987456413405</v>
      </c>
      <c r="D585">
        <v>0.82087167501140201</v>
      </c>
      <c r="E585">
        <v>0.76551509356102199</v>
      </c>
      <c r="F585">
        <v>0.72069840521879402</v>
      </c>
      <c r="G585">
        <v>0.72300123900712898</v>
      </c>
      <c r="H585">
        <v>0.92379063124395</v>
      </c>
      <c r="I585">
        <v>0.85160564903265301</v>
      </c>
      <c r="J585">
        <v>0.78429204598899105</v>
      </c>
      <c r="K585">
        <v>0.77065218431961702</v>
      </c>
    </row>
    <row r="586" spans="1:11">
      <c r="A586" s="1">
        <v>34723</v>
      </c>
      <c r="B586">
        <v>0.71277131922163905</v>
      </c>
      <c r="C586">
        <v>0.83082662984943101</v>
      </c>
      <c r="D586">
        <v>0.78834182499865002</v>
      </c>
      <c r="E586">
        <v>0.74351258861551195</v>
      </c>
      <c r="F586">
        <v>0.69046002703985498</v>
      </c>
      <c r="G586">
        <v>0.69630329104147204</v>
      </c>
      <c r="H586">
        <v>0.92171788880141303</v>
      </c>
      <c r="I586">
        <v>0.85014503071331404</v>
      </c>
      <c r="J586">
        <v>0.77602821500499797</v>
      </c>
      <c r="K586">
        <v>0.74974777886113997</v>
      </c>
    </row>
    <row r="587" spans="1:11">
      <c r="A587" s="1">
        <v>34812</v>
      </c>
      <c r="B587">
        <v>0.71948109340053601</v>
      </c>
      <c r="C587">
        <v>0.84081283570115695</v>
      </c>
      <c r="D587">
        <v>0.79731239846762103</v>
      </c>
      <c r="E587">
        <v>0.74706315815569502</v>
      </c>
      <c r="F587">
        <v>0.69527343018457199</v>
      </c>
      <c r="G587">
        <v>0.70092188493496299</v>
      </c>
      <c r="H587">
        <v>0.91937770632023996</v>
      </c>
      <c r="I587">
        <v>0.84558101178914902</v>
      </c>
      <c r="J587">
        <v>0.771931030368458</v>
      </c>
      <c r="K587">
        <v>0.75007077691889101</v>
      </c>
    </row>
    <row r="588" spans="1:11">
      <c r="A588" s="1">
        <v>34899</v>
      </c>
      <c r="B588">
        <v>0.732119552781752</v>
      </c>
      <c r="C588">
        <v>0.84884658299068505</v>
      </c>
      <c r="D588">
        <v>0.80767772341532895</v>
      </c>
      <c r="E588">
        <v>0.76495223034359106</v>
      </c>
      <c r="F588">
        <v>0.71647128973917895</v>
      </c>
      <c r="G588">
        <v>0.71906226522986705</v>
      </c>
      <c r="H588">
        <v>0.92699572911494998</v>
      </c>
      <c r="I588">
        <v>0.86005024776069505</v>
      </c>
      <c r="J588">
        <v>0.79057523697482002</v>
      </c>
      <c r="K588">
        <v>0.76280161827622195</v>
      </c>
    </row>
    <row r="589" spans="1:11">
      <c r="A589" s="1">
        <v>34988</v>
      </c>
      <c r="B589">
        <v>0.72800580495129896</v>
      </c>
      <c r="C589">
        <v>0.84857174429001203</v>
      </c>
      <c r="D589">
        <v>0.80650753222765104</v>
      </c>
      <c r="E589">
        <v>0.75821529693617995</v>
      </c>
      <c r="F589">
        <v>0.70793295767034903</v>
      </c>
      <c r="G589">
        <v>0.71244290552591205</v>
      </c>
      <c r="H589">
        <v>0.923580051640151</v>
      </c>
      <c r="I589">
        <v>0.85325349968292996</v>
      </c>
      <c r="J589">
        <v>0.78206791003893505</v>
      </c>
      <c r="K589">
        <v>0.75878798872736297</v>
      </c>
    </row>
    <row r="590" spans="1:11">
      <c r="A590" s="1">
        <v>35030</v>
      </c>
      <c r="B590">
        <v>0.72145259124350702</v>
      </c>
      <c r="C590">
        <v>0.84499896023434395</v>
      </c>
      <c r="D590">
        <v>0.80814421895091604</v>
      </c>
      <c r="E590">
        <v>0.75451045294992503</v>
      </c>
      <c r="F590">
        <v>0.70303658850471895</v>
      </c>
      <c r="G590">
        <v>0.70562847037165899</v>
      </c>
      <c r="H590">
        <v>0.92220975690215401</v>
      </c>
      <c r="I590">
        <v>0.84809102982999196</v>
      </c>
      <c r="J590">
        <v>0.77547286594395404</v>
      </c>
      <c r="K590">
        <v>0.755374413572239</v>
      </c>
    </row>
    <row r="591" spans="1:11">
      <c r="A591" s="1">
        <v>35033</v>
      </c>
      <c r="B591">
        <v>0.72346096774020296</v>
      </c>
      <c r="C591">
        <v>0.84570032090095104</v>
      </c>
      <c r="D591">
        <v>0.80593096799360697</v>
      </c>
      <c r="E591">
        <v>0.75588020921912702</v>
      </c>
      <c r="F591">
        <v>0.70707634434768296</v>
      </c>
      <c r="G591">
        <v>0.70976701013844401</v>
      </c>
      <c r="H591">
        <v>0.91484824419034305</v>
      </c>
      <c r="I591">
        <v>0.83920334740618696</v>
      </c>
      <c r="J591">
        <v>0.76931166284130004</v>
      </c>
      <c r="K591">
        <v>0.75183327286717005</v>
      </c>
    </row>
    <row r="592" spans="1:11">
      <c r="A592" s="1">
        <v>35087</v>
      </c>
      <c r="B592">
        <v>0.72271062856778401</v>
      </c>
      <c r="C592">
        <v>0.83888529674146095</v>
      </c>
      <c r="D592">
        <v>0.79747918630897696</v>
      </c>
      <c r="E592">
        <v>0.75081135323723702</v>
      </c>
      <c r="F592">
        <v>0.69693339726180403</v>
      </c>
      <c r="G592">
        <v>0.70406016614348899</v>
      </c>
      <c r="H592">
        <v>0.92678211294891799</v>
      </c>
      <c r="I592">
        <v>0.85672305745117705</v>
      </c>
      <c r="J592">
        <v>0.78846653267935995</v>
      </c>
      <c r="K592">
        <v>0.76211624247207499</v>
      </c>
    </row>
    <row r="593" spans="1:11">
      <c r="A593" s="1">
        <v>35241</v>
      </c>
      <c r="B593">
        <v>0.73081157865725399</v>
      </c>
      <c r="C593">
        <v>0.84956324110046499</v>
      </c>
      <c r="D593">
        <v>0.81062884019980497</v>
      </c>
      <c r="E593">
        <v>0.76845860437174396</v>
      </c>
      <c r="F593">
        <v>0.71734633008839299</v>
      </c>
      <c r="G593">
        <v>0.72197392197381505</v>
      </c>
      <c r="H593">
        <v>0.92043846418772601</v>
      </c>
      <c r="I593">
        <v>0.841212699352334</v>
      </c>
      <c r="J593">
        <v>0.77026788841717198</v>
      </c>
      <c r="K593">
        <v>0.75558485251004204</v>
      </c>
    </row>
    <row r="594" spans="1:11">
      <c r="A594" s="1">
        <v>35306</v>
      </c>
      <c r="B594">
        <v>0.72583012320083196</v>
      </c>
      <c r="C594">
        <v>0.84063713186736599</v>
      </c>
      <c r="D594">
        <v>0.79982496533675096</v>
      </c>
      <c r="E594">
        <v>0.75173860280136695</v>
      </c>
      <c r="F594">
        <v>0.69614429760296204</v>
      </c>
      <c r="G594">
        <v>0.70549416393300002</v>
      </c>
      <c r="H594">
        <v>0.92927386467612405</v>
      </c>
      <c r="I594">
        <v>0.86106658979849804</v>
      </c>
      <c r="J594">
        <v>0.79192432828786896</v>
      </c>
      <c r="K594">
        <v>0.76722198144390896</v>
      </c>
    </row>
    <row r="595" spans="1:11">
      <c r="A595" s="1">
        <v>35344</v>
      </c>
      <c r="B595">
        <v>0.72454711388260595</v>
      </c>
      <c r="C595">
        <v>0.842871588724735</v>
      </c>
      <c r="D595">
        <v>0.79847016238324897</v>
      </c>
      <c r="E595">
        <v>0.75642971030273098</v>
      </c>
      <c r="F595">
        <v>0.69586033222212895</v>
      </c>
      <c r="G595">
        <v>0.70237662118240296</v>
      </c>
      <c r="H595">
        <v>0.93259616575919102</v>
      </c>
      <c r="I595">
        <v>0.86605068962922405</v>
      </c>
      <c r="J595">
        <v>0.80549642178389202</v>
      </c>
      <c r="K595">
        <v>0.78017166747103495</v>
      </c>
    </row>
    <row r="596" spans="1:11">
      <c r="A596" s="1">
        <v>35372</v>
      </c>
      <c r="B596">
        <v>0.71254207638854505</v>
      </c>
      <c r="C596">
        <v>0.83001595862739996</v>
      </c>
      <c r="D596">
        <v>0.78741325941588802</v>
      </c>
      <c r="E596">
        <v>0.74132431886607397</v>
      </c>
      <c r="F596">
        <v>0.68714231806662995</v>
      </c>
      <c r="G596">
        <v>0.69257919443945803</v>
      </c>
      <c r="H596">
        <v>0.91831332109451302</v>
      </c>
      <c r="I596">
        <v>0.84674161647663404</v>
      </c>
      <c r="J596">
        <v>0.773758814174205</v>
      </c>
      <c r="K596">
        <v>0.75024743657720405</v>
      </c>
    </row>
    <row r="597" spans="1:11">
      <c r="A597" s="1">
        <v>35450</v>
      </c>
      <c r="B597">
        <v>0.71301666518162199</v>
      </c>
      <c r="C597">
        <v>0.83714169811500605</v>
      </c>
      <c r="D597">
        <v>0.79935780348420304</v>
      </c>
      <c r="E597">
        <v>0.74163240890936399</v>
      </c>
      <c r="F597">
        <v>0.693538203161984</v>
      </c>
      <c r="G597">
        <v>0.699712042153946</v>
      </c>
      <c r="H597">
        <v>0.91453076987924298</v>
      </c>
      <c r="I597">
        <v>0.84220424608841504</v>
      </c>
      <c r="J597">
        <v>0.76209868516771595</v>
      </c>
      <c r="K597">
        <v>0.74021242594121295</v>
      </c>
    </row>
    <row r="598" spans="1:11">
      <c r="A598" s="1">
        <v>35465</v>
      </c>
      <c r="B598">
        <v>0.73174293445021799</v>
      </c>
      <c r="C598">
        <v>0.84532603592446198</v>
      </c>
      <c r="D598">
        <v>0.80620905706933899</v>
      </c>
      <c r="E598">
        <v>0.75693360334516002</v>
      </c>
      <c r="F598">
        <v>0.70530936930443699</v>
      </c>
      <c r="G598">
        <v>0.71447939912361402</v>
      </c>
      <c r="H598">
        <v>0.92881538959297605</v>
      </c>
      <c r="I598">
        <v>0.86268743709758899</v>
      </c>
      <c r="J598">
        <v>0.79407369210052403</v>
      </c>
      <c r="K598">
        <v>0.76937235243819502</v>
      </c>
    </row>
    <row r="599" spans="1:11">
      <c r="A599" s="1">
        <v>35542</v>
      </c>
      <c r="B599">
        <v>0.72014401930678695</v>
      </c>
      <c r="C599">
        <v>0.84160759077907099</v>
      </c>
      <c r="D599">
        <v>0.79626119076275104</v>
      </c>
      <c r="E599">
        <v>0.75188649931821006</v>
      </c>
      <c r="F599">
        <v>0.69973813929944295</v>
      </c>
      <c r="G599">
        <v>0.70054789644259197</v>
      </c>
      <c r="H599">
        <v>0.92128769366488905</v>
      </c>
      <c r="I599">
        <v>0.84900337268649395</v>
      </c>
      <c r="J599">
        <v>0.78065986980475599</v>
      </c>
      <c r="K599">
        <v>0.76020000598786897</v>
      </c>
    </row>
    <row r="600" spans="1:11">
      <c r="A600" s="1">
        <v>35821</v>
      </c>
      <c r="B600">
        <v>0.72349513385094799</v>
      </c>
      <c r="C600">
        <v>0.83955019544794296</v>
      </c>
      <c r="D600">
        <v>0.796763963685858</v>
      </c>
      <c r="E600">
        <v>0.74955395351864695</v>
      </c>
      <c r="F600">
        <v>0.69356550807876305</v>
      </c>
      <c r="G600">
        <v>0.70186009258837601</v>
      </c>
      <c r="H600">
        <v>0.92512265897211099</v>
      </c>
      <c r="I600">
        <v>0.85724530906844898</v>
      </c>
      <c r="J600">
        <v>0.79482856063361496</v>
      </c>
      <c r="K600">
        <v>0.76918447019139702</v>
      </c>
    </row>
    <row r="601" spans="1:11">
      <c r="A601" s="1">
        <v>35822</v>
      </c>
      <c r="B601">
        <v>0.73567708512270402</v>
      </c>
      <c r="C601">
        <v>0.84675012881761602</v>
      </c>
      <c r="D601">
        <v>0.80701704730185397</v>
      </c>
      <c r="E601">
        <v>0.75931939102801604</v>
      </c>
      <c r="F601">
        <v>0.70959242934794897</v>
      </c>
      <c r="G601">
        <v>0.71760190024333004</v>
      </c>
      <c r="H601">
        <v>0.93034673648128896</v>
      </c>
      <c r="I601">
        <v>0.86399922477056101</v>
      </c>
      <c r="J601">
        <v>0.79915124404585203</v>
      </c>
      <c r="K601">
        <v>0.77588606569391005</v>
      </c>
    </row>
    <row r="602" spans="1:11">
      <c r="A602" s="1">
        <v>35877</v>
      </c>
      <c r="B602">
        <v>0.75015555321114502</v>
      </c>
      <c r="C602">
        <v>0.86122478753683096</v>
      </c>
      <c r="D602">
        <v>0.82461337206147001</v>
      </c>
      <c r="E602">
        <v>0.77075196431099402</v>
      </c>
      <c r="F602">
        <v>0.72469886715156295</v>
      </c>
      <c r="G602">
        <v>0.73322426749076597</v>
      </c>
      <c r="H602">
        <v>0.92791413411545298</v>
      </c>
      <c r="I602">
        <v>0.86174268568827805</v>
      </c>
      <c r="J602">
        <v>0.80086973373359804</v>
      </c>
      <c r="K602">
        <v>0.78589052566098005</v>
      </c>
    </row>
    <row r="603" spans="1:11">
      <c r="A603" s="1">
        <v>35879</v>
      </c>
      <c r="B603">
        <v>0.72620819258476199</v>
      </c>
      <c r="C603">
        <v>0.84430898761362005</v>
      </c>
      <c r="D603">
        <v>0.805289557225775</v>
      </c>
      <c r="E603">
        <v>0.75673866292639602</v>
      </c>
      <c r="F603">
        <v>0.70955791656430001</v>
      </c>
      <c r="G603">
        <v>0.71396621862338505</v>
      </c>
      <c r="H603">
        <v>0.917105543237965</v>
      </c>
      <c r="I603">
        <v>0.84386220024276704</v>
      </c>
      <c r="J603">
        <v>0.77046992812395099</v>
      </c>
      <c r="K603">
        <v>0.75563658741162498</v>
      </c>
    </row>
    <row r="604" spans="1:11">
      <c r="A604" s="1">
        <v>36024</v>
      </c>
      <c r="B604">
        <v>0.72372282832768298</v>
      </c>
      <c r="C604">
        <v>0.85584661442565202</v>
      </c>
      <c r="D604">
        <v>0.81123018665749402</v>
      </c>
      <c r="E604">
        <v>0.767476507492589</v>
      </c>
      <c r="F604">
        <v>0.71817658730677902</v>
      </c>
      <c r="G604">
        <v>0.71336984508866297</v>
      </c>
      <c r="H604">
        <v>0.91537626805001704</v>
      </c>
      <c r="I604">
        <v>0.84610988018895505</v>
      </c>
      <c r="J604">
        <v>0.76796950669444697</v>
      </c>
      <c r="K604">
        <v>0.74516829360851</v>
      </c>
    </row>
    <row r="605" spans="1:11">
      <c r="A605" s="1">
        <v>36179</v>
      </c>
      <c r="B605">
        <v>0.73743013186698403</v>
      </c>
      <c r="C605">
        <v>0.84795500837886895</v>
      </c>
      <c r="D605">
        <v>0.80887230117082498</v>
      </c>
      <c r="E605">
        <v>0.76184473960791999</v>
      </c>
      <c r="F605">
        <v>0.71099415631452301</v>
      </c>
      <c r="G605">
        <v>0.719466324011522</v>
      </c>
      <c r="H605">
        <v>0.93229877745365797</v>
      </c>
      <c r="I605">
        <v>0.86727225381248196</v>
      </c>
      <c r="J605">
        <v>0.80178872527478695</v>
      </c>
      <c r="K605">
        <v>0.77709288375137797</v>
      </c>
    </row>
    <row r="606" spans="1:11">
      <c r="A606" s="1">
        <v>36243</v>
      </c>
      <c r="B606">
        <v>0.74035391644700199</v>
      </c>
      <c r="C606">
        <v>0.85172810781897901</v>
      </c>
      <c r="D606">
        <v>0.81679060685898197</v>
      </c>
      <c r="E606">
        <v>0.76890424190681905</v>
      </c>
      <c r="F606">
        <v>0.72014531199561505</v>
      </c>
      <c r="G606">
        <v>0.72415911080720297</v>
      </c>
      <c r="H606">
        <v>0.92809499303423604</v>
      </c>
      <c r="I606">
        <v>0.85623054300763002</v>
      </c>
      <c r="J606">
        <v>0.78900813856312102</v>
      </c>
      <c r="K606">
        <v>0.77497729402174398</v>
      </c>
    </row>
    <row r="607" spans="1:11">
      <c r="A607" s="1">
        <v>36321</v>
      </c>
      <c r="B607">
        <v>0.73336357203379898</v>
      </c>
      <c r="C607">
        <v>0.85457315463043204</v>
      </c>
      <c r="D607">
        <v>0.81646965156358098</v>
      </c>
      <c r="E607">
        <v>0.76670909344818206</v>
      </c>
      <c r="F607">
        <v>0.71449024481234102</v>
      </c>
      <c r="G607">
        <v>0.71865347875825103</v>
      </c>
      <c r="H607">
        <v>0.91892485648006805</v>
      </c>
      <c r="I607">
        <v>0.85044957053162695</v>
      </c>
      <c r="J607">
        <v>0.78169673565345799</v>
      </c>
      <c r="K607">
        <v>0.76920703381572797</v>
      </c>
    </row>
    <row r="608" spans="1:11">
      <c r="A608" s="1">
        <v>36552</v>
      </c>
      <c r="B608">
        <v>0.73934769924903598</v>
      </c>
      <c r="C608">
        <v>0.848724133446636</v>
      </c>
      <c r="D608">
        <v>0.807934679060334</v>
      </c>
      <c r="E608">
        <v>0.76189209210736397</v>
      </c>
      <c r="F608">
        <v>0.71078424252821204</v>
      </c>
      <c r="G608">
        <v>0.71949129169304704</v>
      </c>
      <c r="H608">
        <v>0.93240574039929602</v>
      </c>
      <c r="I608">
        <v>0.86822647842247802</v>
      </c>
      <c r="J608">
        <v>0.80463250356794402</v>
      </c>
      <c r="K608">
        <v>0.78221094874762598</v>
      </c>
    </row>
    <row r="609" spans="1:11">
      <c r="A609" s="1">
        <v>36909</v>
      </c>
      <c r="B609">
        <v>0.71830203211704702</v>
      </c>
      <c r="C609">
        <v>0.841233117158108</v>
      </c>
      <c r="D609">
        <v>0.80170889263300704</v>
      </c>
      <c r="E609">
        <v>0.74767653131092804</v>
      </c>
      <c r="F609">
        <v>0.69268890172238196</v>
      </c>
      <c r="G609">
        <v>0.69865932838780498</v>
      </c>
      <c r="H609">
        <v>0.91675901447570896</v>
      </c>
      <c r="I609">
        <v>0.84690502249026001</v>
      </c>
      <c r="J609">
        <v>0.77579724090507096</v>
      </c>
      <c r="K609">
        <v>0.75406488784293102</v>
      </c>
    </row>
    <row r="610" spans="1:11">
      <c r="A610" s="1">
        <v>36911</v>
      </c>
      <c r="B610">
        <v>0.71695816173857296</v>
      </c>
      <c r="C610">
        <v>0.84066446585550803</v>
      </c>
      <c r="D610">
        <v>0.80049461871791106</v>
      </c>
      <c r="E610">
        <v>0.74514014873563095</v>
      </c>
      <c r="F610">
        <v>0.70147910022377202</v>
      </c>
      <c r="G610">
        <v>0.70518061493383299</v>
      </c>
      <c r="H610">
        <v>0.91776533475939803</v>
      </c>
      <c r="I610">
        <v>0.84348266455521304</v>
      </c>
      <c r="J610">
        <v>0.75969383157291703</v>
      </c>
      <c r="K610">
        <v>0.74080769401817304</v>
      </c>
    </row>
    <row r="611" spans="1:11">
      <c r="A611" s="1">
        <v>37049</v>
      </c>
      <c r="B611">
        <v>0.74670254112463696</v>
      </c>
      <c r="C611">
        <v>0.85558311485224503</v>
      </c>
      <c r="D611">
        <v>0.81613467871735901</v>
      </c>
      <c r="E611">
        <v>0.77155650088727601</v>
      </c>
      <c r="F611">
        <v>0.72372707832080196</v>
      </c>
      <c r="G611">
        <v>0.73109656638995701</v>
      </c>
      <c r="H611">
        <v>0.93411873770686304</v>
      </c>
      <c r="I611">
        <v>0.86714309613719298</v>
      </c>
      <c r="J611">
        <v>0.80927093982942</v>
      </c>
      <c r="K611">
        <v>0.78448922994981196</v>
      </c>
    </row>
    <row r="612" spans="1:11">
      <c r="A612" s="1">
        <v>37285</v>
      </c>
      <c r="B612">
        <v>0.74665946010107698</v>
      </c>
      <c r="C612">
        <v>0.85640727518765103</v>
      </c>
      <c r="D612">
        <v>0.82055250976618899</v>
      </c>
      <c r="E612">
        <v>0.76703896910815295</v>
      </c>
      <c r="F612">
        <v>0.72432171595981798</v>
      </c>
      <c r="G612">
        <v>0.72998846718882704</v>
      </c>
      <c r="H612">
        <v>0.92929521301397899</v>
      </c>
      <c r="I612">
        <v>0.86422288620992305</v>
      </c>
      <c r="J612">
        <v>0.80272043938499804</v>
      </c>
      <c r="K612">
        <v>0.78448979017118503</v>
      </c>
    </row>
    <row r="613" spans="1:11">
      <c r="A613" s="1">
        <v>37649</v>
      </c>
      <c r="B613">
        <v>0.74475492577451796</v>
      </c>
      <c r="C613">
        <v>0.85753575916575597</v>
      </c>
      <c r="D613">
        <v>0.82066865411352696</v>
      </c>
      <c r="E613">
        <v>0.77025652048499504</v>
      </c>
      <c r="F613">
        <v>0.727306466235771</v>
      </c>
      <c r="G613">
        <v>0.73193640327639897</v>
      </c>
      <c r="H613">
        <v>0.92662771856724402</v>
      </c>
      <c r="I613">
        <v>0.85916116259491204</v>
      </c>
      <c r="J613">
        <v>0.79824547498857401</v>
      </c>
      <c r="K613">
        <v>0.78255786916474601</v>
      </c>
    </row>
    <row r="614" spans="1:11">
      <c r="A614" s="1">
        <v>38006</v>
      </c>
      <c r="B614">
        <v>0.74016467183900203</v>
      </c>
      <c r="C614">
        <v>0.85246604847005303</v>
      </c>
      <c r="D614">
        <v>0.81266756744732704</v>
      </c>
      <c r="E614">
        <v>0.76285544029854802</v>
      </c>
      <c r="F614">
        <v>0.71871600526465595</v>
      </c>
      <c r="G614">
        <v>0.726373499361049</v>
      </c>
      <c r="H614">
        <v>0.92846475660064598</v>
      </c>
      <c r="I614">
        <v>0.86052050296274796</v>
      </c>
      <c r="J614">
        <v>0.79823613626566303</v>
      </c>
      <c r="K614">
        <v>0.77904118032838299</v>
      </c>
    </row>
    <row r="615" spans="1:11">
      <c r="A615" s="1">
        <v>38372</v>
      </c>
      <c r="B615">
        <v>0.71072695301420996</v>
      </c>
      <c r="C615">
        <v>0.84273151089829501</v>
      </c>
      <c r="D615">
        <v>0.80241912702582097</v>
      </c>
      <c r="E615">
        <v>0.74605256952815702</v>
      </c>
      <c r="F615">
        <v>0.703713306019638</v>
      </c>
      <c r="G615">
        <v>0.703745478712274</v>
      </c>
      <c r="H615">
        <v>0.90505001653355399</v>
      </c>
      <c r="I615">
        <v>0.83028067884829704</v>
      </c>
      <c r="J615">
        <v>0.74730730454094796</v>
      </c>
      <c r="K615">
        <v>0.73041664090723002</v>
      </c>
    </row>
    <row r="616" spans="1:11">
      <c r="A616" s="1">
        <v>38385</v>
      </c>
      <c r="B616">
        <v>0.73651411715235404</v>
      </c>
      <c r="C616">
        <v>0.85326267196318695</v>
      </c>
      <c r="D616">
        <v>0.81343901262250795</v>
      </c>
      <c r="E616">
        <v>0.76093701523545798</v>
      </c>
      <c r="F616">
        <v>0.71769388712708604</v>
      </c>
      <c r="G616">
        <v>0.72367795747054997</v>
      </c>
      <c r="H616">
        <v>0.92574225803533905</v>
      </c>
      <c r="I616">
        <v>0.85723451645489201</v>
      </c>
      <c r="J616">
        <v>0.79077845613506104</v>
      </c>
      <c r="K616">
        <v>0.77105075170605997</v>
      </c>
    </row>
    <row r="617" spans="1:11">
      <c r="A617" s="1">
        <v>38748</v>
      </c>
      <c r="B617">
        <v>0.73892597941788696</v>
      </c>
      <c r="C617">
        <v>0.85080988399221003</v>
      </c>
      <c r="D617">
        <v>0.81350692072078001</v>
      </c>
      <c r="E617">
        <v>0.760600675089666</v>
      </c>
      <c r="F617">
        <v>0.71888781696397797</v>
      </c>
      <c r="G617">
        <v>0.72407225425722799</v>
      </c>
      <c r="H617">
        <v>0.92580308175456605</v>
      </c>
      <c r="I617">
        <v>0.85890510174167001</v>
      </c>
      <c r="J617">
        <v>0.793743595906513</v>
      </c>
      <c r="K617">
        <v>0.77462988733139904</v>
      </c>
    </row>
    <row r="618" spans="1:11">
      <c r="A618" s="1">
        <v>39105</v>
      </c>
      <c r="B618">
        <v>0.73709944689821205</v>
      </c>
      <c r="C618">
        <v>0.84808222614596296</v>
      </c>
      <c r="D618">
        <v>0.80903822561693794</v>
      </c>
      <c r="E618">
        <v>0.75642557425037105</v>
      </c>
      <c r="F618">
        <v>0.71695421463984899</v>
      </c>
      <c r="G618">
        <v>0.72293724178081198</v>
      </c>
      <c r="H618">
        <v>0.92222902678576002</v>
      </c>
      <c r="I618">
        <v>0.85478938950835304</v>
      </c>
      <c r="J618">
        <v>0.79006823083269295</v>
      </c>
      <c r="K618">
        <v>0.775098791894688</v>
      </c>
    </row>
    <row r="619" spans="1:11">
      <c r="A619" s="1">
        <v>39475</v>
      </c>
      <c r="B619">
        <v>0.74117511929938495</v>
      </c>
      <c r="C619">
        <v>0.85155107465337299</v>
      </c>
      <c r="D619">
        <v>0.81333064939963096</v>
      </c>
      <c r="E619">
        <v>0.75015112826049102</v>
      </c>
      <c r="F619">
        <v>0.71817337246486002</v>
      </c>
      <c r="G619">
        <v>0.72441604192297104</v>
      </c>
      <c r="H619">
        <v>0.92756339312013303</v>
      </c>
      <c r="I619">
        <v>0.86063132113789798</v>
      </c>
      <c r="J619">
        <v>0.79768343893968996</v>
      </c>
      <c r="K619">
        <v>0.78063481288711201</v>
      </c>
    </row>
    <row r="620" spans="1:11">
      <c r="A620" s="1">
        <v>39526</v>
      </c>
      <c r="B620">
        <v>0.759931577650376</v>
      </c>
      <c r="C620">
        <v>0.86336381975488397</v>
      </c>
      <c r="D620">
        <v>0.83001669906028896</v>
      </c>
      <c r="E620">
        <v>0.75753923898544895</v>
      </c>
      <c r="F620">
        <v>0.736653082293388</v>
      </c>
      <c r="G620">
        <v>0.74470382197449103</v>
      </c>
      <c r="H620">
        <v>0.93151426728794295</v>
      </c>
      <c r="I620">
        <v>0.86950068850404505</v>
      </c>
      <c r="J620">
        <v>0.81626595247318501</v>
      </c>
      <c r="K620">
        <v>0.80842324224120599</v>
      </c>
    </row>
    <row r="621" spans="1:11">
      <c r="A621" s="1">
        <v>39688</v>
      </c>
      <c r="B621">
        <v>0.73110866579685396</v>
      </c>
      <c r="C621">
        <v>0.83834334349252904</v>
      </c>
      <c r="D621">
        <v>0.79375195124171305</v>
      </c>
      <c r="E621">
        <v>0.73642215875869499</v>
      </c>
      <c r="F621">
        <v>0.70328274212826702</v>
      </c>
      <c r="G621">
        <v>0.71149069046669</v>
      </c>
      <c r="H621">
        <v>0.93061634363775803</v>
      </c>
      <c r="I621">
        <v>0.86327481178453502</v>
      </c>
      <c r="J621">
        <v>0.79756927644850995</v>
      </c>
      <c r="K621">
        <v>0.77624539022007</v>
      </c>
    </row>
    <row r="622" spans="1:11">
      <c r="A622" s="1">
        <v>39756</v>
      </c>
      <c r="B622">
        <v>0.71661867257456002</v>
      </c>
      <c r="C622">
        <v>0.82973876752423004</v>
      </c>
      <c r="D622">
        <v>0.78660518697757997</v>
      </c>
      <c r="E622">
        <v>0.72735984611710802</v>
      </c>
      <c r="F622">
        <v>0.69408922995544098</v>
      </c>
      <c r="G622">
        <v>0.69864916211973005</v>
      </c>
      <c r="H622">
        <v>0.91749212873033403</v>
      </c>
      <c r="I622">
        <v>0.847235396124985</v>
      </c>
      <c r="J622">
        <v>0.77218229042830899</v>
      </c>
      <c r="K622">
        <v>0.75221992073130906</v>
      </c>
    </row>
    <row r="623" spans="1:11">
      <c r="A623" s="1">
        <v>39828</v>
      </c>
      <c r="B623">
        <v>0.73556320958466204</v>
      </c>
      <c r="C623">
        <v>0.85216513369782598</v>
      </c>
      <c r="D623">
        <v>0.81300031105479398</v>
      </c>
      <c r="E623">
        <v>0.74902277032889397</v>
      </c>
      <c r="F623">
        <v>0.71549882460254399</v>
      </c>
      <c r="G623">
        <v>0.71956882440318704</v>
      </c>
      <c r="H623">
        <v>0.919498639171624</v>
      </c>
      <c r="I623">
        <v>0.85184381792409103</v>
      </c>
      <c r="J623">
        <v>0.781154347702393</v>
      </c>
      <c r="K623">
        <v>0.76776619046343497</v>
      </c>
    </row>
    <row r="624" spans="1:11">
      <c r="A624" s="1">
        <v>39833</v>
      </c>
      <c r="B624">
        <v>0.72991025446310898</v>
      </c>
      <c r="C624">
        <v>0.843574776913397</v>
      </c>
      <c r="D624">
        <v>0.80454689979913796</v>
      </c>
      <c r="E624">
        <v>0.74283615393471203</v>
      </c>
      <c r="F624">
        <v>0.71642840232606098</v>
      </c>
      <c r="G624">
        <v>0.71859661772129702</v>
      </c>
      <c r="H624">
        <v>0.91829481514924205</v>
      </c>
      <c r="I624">
        <v>0.84704948107243005</v>
      </c>
      <c r="J624">
        <v>0.76821539311228904</v>
      </c>
      <c r="K624">
        <v>0.75220395634746495</v>
      </c>
    </row>
    <row r="625" spans="1:11">
      <c r="A625" s="1">
        <v>39868</v>
      </c>
      <c r="B625">
        <v>0.72539134312926101</v>
      </c>
      <c r="C625">
        <v>0.83162531471313395</v>
      </c>
      <c r="D625">
        <v>0.78705290615101398</v>
      </c>
      <c r="E625">
        <v>0.73434692533975199</v>
      </c>
      <c r="F625">
        <v>0.70262383038399001</v>
      </c>
      <c r="G625">
        <v>0.70868074588867003</v>
      </c>
      <c r="H625">
        <v>0.92533445030697103</v>
      </c>
      <c r="I625">
        <v>0.85731312600530396</v>
      </c>
      <c r="J625">
        <v>0.78740983152896804</v>
      </c>
      <c r="K625">
        <v>0.763344408318409</v>
      </c>
    </row>
    <row r="626" spans="1:11">
      <c r="A626" s="1">
        <v>39968</v>
      </c>
      <c r="B626">
        <v>0.73222745015930801</v>
      </c>
      <c r="C626">
        <v>0.84575510828677802</v>
      </c>
      <c r="D626">
        <v>0.80889146436111203</v>
      </c>
      <c r="E626">
        <v>0.74269367790459995</v>
      </c>
      <c r="F626">
        <v>0.715479277701915</v>
      </c>
      <c r="G626">
        <v>0.71806271366436103</v>
      </c>
      <c r="H626">
        <v>0.92004545269402704</v>
      </c>
      <c r="I626">
        <v>0.84811773775670696</v>
      </c>
      <c r="J626">
        <v>0.77914882981911004</v>
      </c>
      <c r="K626">
        <v>0.76737984376796897</v>
      </c>
    </row>
    <row r="627" spans="1:11">
      <c r="A627" s="1">
        <v>40065</v>
      </c>
      <c r="B627">
        <v>0.73286219511968298</v>
      </c>
      <c r="C627">
        <v>0.84090212140291798</v>
      </c>
      <c r="D627">
        <v>0.77146302791843602</v>
      </c>
      <c r="E627">
        <v>0.74127262985215403</v>
      </c>
      <c r="F627">
        <v>0.71203635673451504</v>
      </c>
      <c r="G627">
        <v>0.71866811409359299</v>
      </c>
      <c r="H627">
        <v>0.92930592065669804</v>
      </c>
      <c r="I627">
        <v>0.86087984872262602</v>
      </c>
      <c r="J627">
        <v>0.793407901737196</v>
      </c>
      <c r="K627">
        <v>0.77032043384413595</v>
      </c>
    </row>
    <row r="628" spans="1:11">
      <c r="A628" s="1">
        <v>40205</v>
      </c>
      <c r="B628">
        <v>0.73555375406430101</v>
      </c>
      <c r="C628">
        <v>0.81854749236062097</v>
      </c>
      <c r="D628">
        <v>0.778368980628666</v>
      </c>
      <c r="E628">
        <v>0.74335627754796196</v>
      </c>
      <c r="F628">
        <v>0.71056774208099105</v>
      </c>
      <c r="G628">
        <v>0.717491360620515</v>
      </c>
      <c r="H628">
        <v>0.93521763948584702</v>
      </c>
      <c r="I628">
        <v>0.86947016861375603</v>
      </c>
      <c r="J628">
        <v>0.80268236127717696</v>
      </c>
      <c r="K628">
        <v>0.77620759193951405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Linson</dc:creator>
  <cp:lastModifiedBy>Andrew Linson</cp:lastModifiedBy>
  <dcterms:created xsi:type="dcterms:W3CDTF">2013-05-08T00:44:08Z</dcterms:created>
  <dcterms:modified xsi:type="dcterms:W3CDTF">2013-05-08T05:11:23Z</dcterms:modified>
</cp:coreProperties>
</file>