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llery" sheetId="1" r:id="rId4"/>
  </sheets>
  <definedNames/>
  <calcPr/>
</workbook>
</file>

<file path=xl/sharedStrings.xml><?xml version="1.0" encoding="utf-8"?>
<sst xmlns="http://schemas.openxmlformats.org/spreadsheetml/2006/main" count="475" uniqueCount="400">
  <si>
    <t>id</t>
  </si>
  <si>
    <t>image_url</t>
  </si>
  <si>
    <t>title</t>
  </si>
  <si>
    <t>link</t>
  </si>
  <si>
    <t>vpcode</t>
  </si>
  <si>
    <t>language</t>
  </si>
  <si>
    <t>description</t>
  </si>
  <si>
    <t>uploads/6734aba6da7d9.jpg</t>
  </si>
  <si>
    <t>Shinda Shinda No Papa (2024) Punjabi Film</t>
  </si>
  <si>
    <t>https://ok.ru/video/7838655056600</t>
  </si>
  <si>
    <t>UXIWTPJBQZ</t>
  </si>
  <si>
    <t>Punjabi</t>
  </si>
  <si>
    <t>Title: Shinda Shinda No Papa (2024) Punjabi Film  A Heartwarming Family Comedy-DramarnrnDescription:rnrn"Shinda Shinda No Papa" (2024) is an engaging Punjabi film that brings a refreshing mix of comedy, family values, and heartfelt moments to the screen. Directed by renowned filmmaker XYZ, this film captures the essence of the Punjabi culture, focusing on family bonds, misunderstandings, and the journey toward self-discovery. The story revolves around Shinda, a lovable, mischievous young man who is trying to find his path in life, under the watchful eyes of his strict but caring father. Through a series of humorous escapades and emotional trials, the film explores how Shinda and his father navigate their generational gap and differing perspectives on life.rnrnThis movie offers audiences a full range of emotions, from laughter and joy to moments of introspection, making it an ideal film for families and Punjabi cinema lovers. With a cast of talented actors and vibrant cinematography that showcases the beauty of Punjab, Shinda Shinda No Papa stands out as a must-watch movie in 2024. The music, steeped in Punjabi folk culture, and the relatable storyline resonate with audiences across generations. It is a testament to the strength and resilience of family ties, highlighting the unique relationships between parents and their children in a lighthearted yet meaningful way.rnrnTags and Keywords:rnTags: Punjabi film 2024, family comedy-drama, Shinda Shinda No Papa movie, Punjabi movie release, family entertainment, father-son story, Punjabi culture, 2024 comedy filmrnKeywords: Shinda Shinda No Papa, Punjabi film 2024, family comedy, father-son relationship, Punjabi cinema, Punjabi movies, new Punjabi release, Shinda</t>
  </si>
  <si>
    <t>uploads/6734d9aece236.jpg</t>
  </si>
  <si>
    <t xml:space="preserve"> Devara (2024 Part 1) Hindi Film</t>
  </si>
  <si>
    <t>https://ok.ru/video/8040341375704</t>
  </si>
  <si>
    <t>MYKHJPRWZI</t>
  </si>
  <si>
    <t>Hindi</t>
  </si>
  <si>
    <t>Title: Devara (2024 Part 1) Hindi FilmnnDescription:n"Devara (2024 Part 1)" is a thrilling Hindi film that marks the beginning of a captivating cinematic journey. Directed by [Director Name], the movie features an ensemble cast, including renowned actors such as [Lead Actor], [Supporting Actor], and [Actress]. Set in the backdrop of [Brief setting description or genre], Devara takes the audience through a roller-coaster of emotions, drama, and action.nnIn this part of the series, the storyline unfolds around [Brief plot summary without spoilers]. The film offers a rich combination of suspense, high-energy action sequences, and emotionally charged moments that will keep viewers on the edge of their seats. As a gripping narrative, Devara (2024) promises an immersive experience, with stunning visuals, remarkable performances, and a soundtrack that will stay with you long after the credits roll.nnWith strong storytelling and a fresh take on [Film Genre, e.g., action, thriller], Devara (2024 Part 1) is poised to become one of the most anticipated films of the year. It is the first chapter of a two-part saga, with the second part expected to further elevate the stakes and offer more intense plot twists.nnKeywords:nDevara 2024 Hindi film, Devara 2024 Part 1, Hindi movies, action thriller 2024, suspense Hindi films, Bollywood action, Devara movie Hindi, upcoming Hindi films, Hindi cinema 2024, Bollywood blockbuster, action-packed Hindi films, thrilling Hindi movies 2024, [Director Name] films, [Lead Actor] movies, [Lead Actress] films, movie series, Hindi action thriller, Devara 2024 release.nnTags:nnHindi filmnDevara movienBollywoodnHindi thrillern2024 moviesnDevara Part 1nAction movienHindi actionnUpcoming filmsnBollywood 2024nHindi cinemanSuspense thrillernBlockbuster movien[Actor Name] Devaran[Actress Name] movien[Director Name] Hindi filmnMeta Description:nWatch the trailer and explore the thrilling storyline of Devara (2024 Part 1), the highly anticipated Hindi action film starring [Lead Actor] and directed by [Director Name]. Experience a world of suspense, action, and drama.nnMeta Tags:nDevara Hindi film 2024, Hindi thriller 2024, action movie, Bollywood 2024, [Lead Actor] film, [Lead Actress] Devara, suspense action Hindi, upcoming Bollywood movies, Hindi movies 2024, Devara series.nnVideo Description:nDevara (2024 Part 1) is a Hindi action thriller that introduces viewers to an epic saga of drama, suspense, and gripping action. Set in [film's setting], this movie blends high-stakes adventure with powerful performances. Featuring [Lead Actor] in a commanding role, Devara Part 1 sets the stage for an unforgettable cinematic experience. Catch the action-packed sequences and stay tuned for the next chapter in this exciting new film franchise.nnAdditional Information:nnRelease Date: [Insert Date]nDuration: [Insert Duration]nLanguage: HindinGenres: Action, Thriller, DramanDirector: [Director Name]nStarring: [List of Main Actors]nMusic Composer: [Composer Name]nProduction House: [Production Company]nCall to Action:nDon’t miss the action! Watch Devara (2024 Part 1) and stay tuned for more updates on the highly awaited second part of this action-packed saga. Subscribe to our channel for the latest news, trailers, and movie reviews.</t>
  </si>
  <si>
    <t>uploads/6734de78aa9fe.jpg</t>
  </si>
  <si>
    <t>Sisters Feud (2024) Hindi Dubbed Film</t>
  </si>
  <si>
    <t>https://ok.ru/video/8166626560728</t>
  </si>
  <si>
    <t>AHOUDPVGJN</t>
  </si>
  <si>
    <t>H-dubbed</t>
  </si>
  <si>
    <t>Sisters Feud (2024) Hindi Dubbed – A Gripping Tale of Sibling Rivalry and Family SecretsrnrnFilm Title: Sisters Feud (2024) Hindi DubbedrnGenre: Drama, Family, ThrillerrnLanguage: Hindi (Dubbed)rnrnDescription:rnWatch Sisters Feud (2024) Hindi Dubbed – Dive into a powerful and emotional story that explores the complex dynamics between two sisters, whose once-close relationship begins to crumble under the weight of jealousy, betrayal, and deep-seated family secrets. Set in a backdrop of intense emotional drama, this Hindi-dubbed version of the popular film captivates audiences with its relatable themes and intricate character arcs.rnrnIn Sisters Feud (2024), viewers will witness the unraveling of a bond between siblings that takes a dark turn. The film delves into the personal lives of the two sisters, revealing their pasts, their struggles, and the deeply ingrained rivalry that threatens to tear their family apart. With an exceptional cast delivering powerful performances, the film explores themes of love, resentment, and the consequences of unresolved conflicts.rnrnKey Features:rnrnEmotional Drama: A gripping story of sibling rivalry and emotional turmoil.rnFamily Secrets: The movie delves into the hidden truths and past events that drive the sisters apart.rnHindi Dubbed: Now accessible for a wider audience with high-quality Hindi dubbing.rnEngaging Performances: Talented cast bringing complex characters to life.rnGripping Plot: A story that will keep you on the edge of your seat from start to finish.rnWhy Watch Sisters Feud (2024) Hindi Dubbed? This Hindi version of Sisters Feud (2024) is an unmissable film for those who enjoy intense drama with a focus on family relationships. Perfect for fans of family drama films, thrillers, and stories about sibling relationships, the movie offers an emotional rollercoaster, touching on universal themes such as love, betrayal, and personal redemption.rnrnTags:rn#SistersFeud2024 #HindiDubbed #FamilyDrama #SiblingRivalry #EmotionalDrama #FamilySecrets #HindiMovies #DramaMovies #2024Films #HindiFilms #SistersBond #FamilyConflict #ThrillerMovies #WatchOnline #FilmStreamingrnrnKeywords:rnSisters Feud 2024, Hindi Dubbed movie, family drama Hindi, sibling rivalry film, emotional family movie, Hindi films 2024, movie about family secrets, Hindi dubbed thriller, family conflict movie, drama thriller HindirnrnWatch Sisters Feud (2024) Hindi Dubbed Online Now!rnrnEnjoy this dramatic, heart-wrenching story of two sisters as they navigate the rocky terrain of love, jealousy, and betrayal. Sisters Feud (2024) is available for streaming in Hindi for those who prefer dubbed content. Don't miss out on this gripping, cinematic experience—watch it now on our platform!</t>
  </si>
  <si>
    <t>uploads/6734e18af2a9e.jpg</t>
  </si>
  <si>
    <t>Umro Ayyar (2024) Urdu Film</t>
  </si>
  <si>
    <t>https://ok.ru/video/7198887381609</t>
  </si>
  <si>
    <t>RWCSNIYDOJ</t>
  </si>
  <si>
    <t>Urdu</t>
  </si>
  <si>
    <t>Umro Ayyar (2024) Urdu Film – A Legendary Adventure of Wit and HeroismrnrnFilm Title: Umro Ayyar (2024) Urdu FilmrnGenre: Adventure, Action, DramarnLanguage: UrdurnrnDescription:rnUmro Ayyar (2024) Urdu Film transports viewers into a world of thrilling adventure and timeless heroism. This captivating Urdu-language film is inspired by the legendary character of Umro Ayyar, a master of disguise, wit, and strategy. Known for his intelligence and bravery, Umro Ayyar embarks on a journey filled with challenges, deceit, and peril. His quest for justice and truth takes him across vast landscapes, battling both physical and mental obstacles, while showcasing his courage and strategic brilliance.rnrnIn Umro Ayyar (2024), the protagonist’s cunning mind and heroic spirit come to life as he faces off against treacherous enemies and navigates through complex political intrigue. With a blend of action, drama, and suspense, the film highlights the significance of loyalty, intelligence, and heroism in the face of adversity. The film’s storyline is enriched with twists and turns, keeping audiences on the edge of their seats throughout.rnrnFeaturing a stellar cast and high-production values, Umro Ayyar (2024) offers a unique cinematic experience, blending traditional adventure tales with contemporary filmmaking techniques. Whether you're a fan of classic adventure genres or enjoy epic tales of heroism, this film offers a rich and immersive experience that celebrates the spirit of Urdu storytelling.rnrnKey Features:rnrnEpic Adventure: A thrilling journey with the legendary Umro Ayyar, known for his intellect and cunning.rnAction-Packed Sequences: Exciting action scenes that keep viewers engaged from start to finish.rnUrdu Language Film: A film rooted in rich Urdu traditions, offering an immersive cultural experience.rnTimeless Heroism: Explore themes of loyalty, justice, and bravery through a character steeped in folklore.rnStellar Cast: A talented ensemble bringing depth and complexity to this classic hero’s tale.rnWhy Watch Umro Ayyar (2024) Urdu Film?rnUmro Ayyar (2024) is a must-watch for lovers of adventure, action, and historical narratives. The film combines elements of action, suspense, and drama with the timeless appeal of a legendary figure, making it perfect for fans of Urdu cinema and those interested in epic storytelling. The story of Umro Ayyar is one of wit, bravery, and the unyielding pursuit of justice, making it a film that resonates with all audiences who enjoy a well-crafted adventure.rnrnTags:rn#UmroAyyar2024 #UrduFilms #AdventureMovies #ActionDrama #EpicHeroism #UrduCinema #UmroAyyarLegend #HeroicJourney #UrduFilmStreaming #ActionAdventure #CunningHero #TimelessTales #WatchUrduFilms #2024UrduMoviesrnrnKeywords:rnUmro Ayyar 2024, Urdu adventure movie, action-packed Urdu film, legendary hero Umro Ayyar, Urdu drama 2024, heroism in Urdu films, epic adventure movies, Urdu cinema online, action thriller Urdu, justice and heroism, adventure film 2024rnrnWatch Umro Ayyar (2024) Urdu Film Online Now!rnDive into the world of Umro Ayyar (2024), where adventure, strategy, and heroism intertwine in a compelling narrative. Available for streaming in Urdu, this film is a tribute to one of the most iconic characters in South Asian folklore. Watch it now and immerse yourself in a tale of legendary wit and courage that continues to captivate audiences worldwide.</t>
  </si>
  <si>
    <t>uploads/6734e2e9d65c4.jpg</t>
  </si>
  <si>
    <t>Guntur Kaaram (2024) Hindi Film</t>
  </si>
  <si>
    <t>https://ok.ru/video/8125435284184</t>
  </si>
  <si>
    <t>EGZYBQFOCA</t>
  </si>
  <si>
    <t>Guntur Kaaram (2024) Hindi Film – A High-Energy Action Drama That Will Keep You on the Edge of Your SeatrnrnFilm Title: Guntur Kaaram (2024) Hindi FilmrnGenre: Action, Drama, ThrillerrnLanguage: HindirnrnDescription:rnGuntur Kaaram (2024) Hindi Film is a gripping action drama that blends heart-pounding action with an emotionally charged narrative. The film follows the journey of a strong-willed protagonist who is thrust into a world of crime, deception, and power struggles. Set against the backdrop of intense action and deep emotional stakes, this Hindi-dubbed version of Guntur Kaaram offers a thrilling cinematic experience for fans of action-packed thrillers and dramatic storytelling.rnrnThe protagonist, a man caught in a whirlwind of personal vendettas and criminal intrigue, must navigate through dangerous alliances and face off against ruthless enemies to protect his loved ones. As the stakes grow higher, the battle becomes not just physical but psychological, as the hero is forced to make tough choices between justice and revenge. With pulse-racing action sequences, complex characters, and a storyline filled with suspense and drama, Guntur Kaaram (2024) promises to deliver an unforgettable experience.rnrnFeaturing stellar performances and breathtaking cinematography, the film keeps viewers captivated from start to finish. Whether you're drawn to intense action scenes, complex characters, or stories about revenge and redemption, Guntur Kaaram (2024) delivers on all fronts, making it a must-watch for action lovers and drama enthusiasts alike.rnrnKey Features:rnrnIntense Action Sequences: High-energy action scenes that will keep you hooked.rnDramatic Storytelling: A powerful narrative that combines emotions with thrilling action.rnHindi Language Dub: Experience the film in Hindi with high-quality dubbing for wider audience appeal.rnIntriguing Plot: A suspenseful story filled with twists, turns, and deep personal stakes.rnStrong Performances: Talented cast members bringing depth and emotion to the characters.rnWhy Watch Guntur Kaaram (2024) Hindi Film?rnIf you're a fan of films that combine non-stop action with complex emotional storytelling, Guntur Kaaram (2024) is the perfect choice. This Hindi version captures all the intensity and drama of the original, bringing you a high-octane adventure filled with suspense, strong performances, and a gripping plot. Don't miss out on this thrilling cinematic journey—watch it now for an unforgettable experience.rnrnTags:rn#GunturKaaram2024 #HindiActionFilm #ThrillerMovies #HindiDrama #ActionPackedMovies #CrimeDrama #RevengeMovies #HindiFilms2024 #ActionThriller #FilmStreaming #SuspenseMovies #GunturKaaramHindi #HindiFilmStreaming #HighEnergyActionrnrnKeywords:rnGuntur Kaaram 2024, Hindi action thriller, drama film Hindi, action-packed Hindi movie, suspense films in Hindi, Hindi films 2024, Guntur Kaaram Hindi version, crime drama Hindi film, revenge story Hindi, high-octane Hindi thriller, action film onlinernrnWatch Guntur Kaaram (2024) Hindi Film Online Now!rnGet ready for a high-energy, action-packed ride with Guntur Kaaram (2024) in Hindi. Watch this gripping drama and action film now on our platform for an unforgettable experience filled with suspense, high-stakes drama, and powerful performances. Don't miss out on this blockbuster film—available for streaming now!</t>
  </si>
  <si>
    <t>uploads/6734e372c0973.jpg</t>
  </si>
  <si>
    <t>Vijay 69 (2024) Hindi Film</t>
  </si>
  <si>
    <t>https://ok.ru/video/8044785240792</t>
  </si>
  <si>
    <t>IQOHYBTNLS</t>
  </si>
  <si>
    <t>Vijay 69 (2024) Hindi Film – A Heartwarming Tale of Resilience, Humor, and Self-DiscoveryrnrnFilm Title: Vijay 69 (2024) Hindi FilmrnGenre: Comedy, Drama, SportsrnLanguage: HindirnrnDescription:rnVijay 69 (2024) Hindi Film tells the inspiring, humorous, and heartfelt story of Vijay, a 69-year-old man who sets out on an unexpected journey to prove that age is just a number. In this feel-good comedy-drama, Vijay, a spirited character with a zest for life, defies the odds when he decides to compete in a challenging sports event, much to the surprise of everyone around him. The film captures his triumphs and struggles as he rediscovers his passion for life, challenges societal norms, and inspires those around him with his unbreakable spirit.rnrnSet in a lively neighborhood, Vijay 69 is filled with witty dialogue, touching moments, and uplifting scenes that celebrate resilience, self-discovery, and the joy of pursuing one’s dreams. As Vijay faces humorous challenges and navigates through unexpected friendships and family dynamics, the film delivers a powerful message about living life to the fullest, regardless of age. Audiences will laugh, cheer, and even tear up as they witness Vijay's transformation and the impact he has on his community.rnrnFeaturing a remarkable performance by the lead actor, stunning visuals, and a heartfelt narrative, Vijay 69 (2024) is an unforgettable cinematic experience that resonates with audiences of all ages. This Hindi-language film is perfect for those who enjoy stories of personal growth, humor, and emotional depth.rnrnKey Features:rnrnUplifting Storyline: An inspiring tale of resilience, humor, and finding joy in unexpected places.rnHeartwarming Comedy: A delightful mix of humor and drama that will bring both laughter and warmth.rnSports and Determination: A story about breaking barriers and proving that age is no limit to achievement.rnCultural Relevance: A Hindi film that celebrates values, relationships, and community spirit.rnStrong Lead Performance: A captivating portrayal by the lead actor, bringing depth and authenticity to the character of Vijay.rnWhy Watch Vijay 69 (2024) Hindi Film?rnVijay 69 is a must-watch for audiences who appreciate lighthearted comedies with a deeper message about courage and resilience. With its relatable characters, charming storyline, and moments of laughter and emotion, this film is perfect for fans of heartwarming comedies, sports dramas, and stories of personal triumph. It’s an inspiring reminder that dreams have no expiration date.rnrnTags:rn#Vijay69 #HindiComedyFilm #HeartwarmingDrama #SportsDrama #AgeIsJustANumber #FeelGoodMovies #InspirationalFilm #HindiCinema #LifeJourney #OvercomingOdds #FamilyComedy #HindiFilms2024 #PositiveMessage #UpliftingMovies #SelfDiscoveryrnrnKeywords:rnVijay 69 2024, Hindi comedy-drama, feel-good Hindi film, sports inspiration movie, comedy Hindi film 2024, motivational Hindi cinema, age-defying movie, sports movie Hindi, life lessons in Hindi film, family-friendly comedy, humor and drama HindirnrnWatch Vijay 69 (2024) Hindi Film Online Now!rnJoin Vijay on his heartwarming journey of self-discovery and resilience in Vijay 69 (2024), a film that will make you laugh, inspire you, and remind you that life is full of endless possibilities. Available for streaming in Hindi, this feel-good film is ready to bring joy and motivation to your screen. Watch it now and be a part of Vijay's unforgettable adventure!rnrn</t>
  </si>
  <si>
    <t>uploads/6734e46ab75b9.jpg</t>
  </si>
  <si>
    <t>Winnie the Pooh: Blood and Honey (2023) Hindi Dubbed</t>
  </si>
  <si>
    <t>https://ok.ru/video/7618867825368</t>
  </si>
  <si>
    <t>XEGAMSCYNU</t>
  </si>
  <si>
    <t>Winnie the Pooh: Blood and Honey (2023) Hindi Dubbed – A Dark Twist on a Childhood ClassicrnrnFilm Title: Winnie the Pooh: Blood and Honey (2023) Hindi DubbedrnGenre: Horror, ThrillerrnLanguage: Hindi (Dubbed)rnrnDescription:rnWinnie the Pooh: Blood and Honey (2023) Hindi Dubbed offers a chilling reimagining of the beloved characters from the Hundred Acre Wood, transforming them into something terrifyingly unexpected. This horror thriller follows a twisted version of Winnie the Pooh and Piglet, who, after being abandoned by their longtime friend Christopher Robin, descend into madness. Left alone in the woods, these once-friendly characters become vengeful and dangerous, seeking revenge on anyone who crosses their path.rnrnThis Hindi-dubbed adaptation intensifies the horror with eerie atmospheres, suspenseful scenes, and a storyline that delves into the sinister psyche of characters once known for their innocence. As the tale unfolds, viewers experience a dark and nightmarish journey that brings an unusual twist to a cherished story. With each encounter, the terror escalates, transforming a familiar setting into a haunting landscape where no one is safe from the wrath of Pooh and Piglet.rnrnFeaturing suspense-filled scenes, horror-driven cinematography, and spine-chilling performances, Winnie the Pooh: Blood and Honey is a must-watch for fans of horror who are ready to see a twisted take on classic tales. This film is perfect for those who enjoy horror adaptations, psychological thrillers, and eerie reimaginings of childhood icons.rnrnKey Features:rnrnUnique Horror Concept: A fresh take on classic characters that brings them into the horror genre.rnSuspenseful Atmosphere: Creepy, tension-filled settings that keep viewers on edge.rnHindi Dubbed: Available in Hindi, offering a localized version for a broader audience.rnPsychological Thrills: A dark look into the psyche of beloved characters transformed by abandonment.rnIntense Performances: Captivating performances that bring the horror and tension to life.rnWhy Watch Winnie the Pooh: Blood and Honey (2023) Hindi Dubbed?rnWinnie the Pooh: Blood and Honey is ideal for horror enthusiasts and fans of dark retellings who are intrigued by unique and imaginative twists on familiar stories. This film pushes the boundaries by turning childhood nostalgia into fear, providing a suspenseful, unsettling experience that stays with you. If you're looking for something different and daring, this Hindi-dubbed version delivers horror with a unique and unforgettable storyline.rnrnTags:rn#WinnieThePoohBloodAndHoney #HindiHorrorFilm #DarkRetelling #HorrorAdaptation #TwistedFairyTale #HorrorMovies2023 #PsychologicalThriller #HindiDubbedMovies #BloodAndHoney #ThrillerHindi #ScaryPooh #HorrorCinematicExperiencernrnKeywords:rnWinnie the Pooh Blood and Honey 2023, Hindi dubbed horror film, psychological thriller in Hindi, dark adaptation Hindi, twisted fairy tale movie, scary childhood icons, horror movie 2023 Hindi, thriller based on childhood characters, horror retelling Hindi, suspense movie Hindi dubbed, Pooh horror movie HindirnrnWatch Winnie the Pooh: Blood and Honey (2023) Hindi Dubbed Online Now!rnExperience the eerie transformation of Winnie the Pooh and Piglet in Blood and Honey (2023), now available in Hindi. Prepare for a nightmarish journey into the Hundred Acre Wood as you’ve never seen it before. Watch it now and witness a spine-chilling horror story that will leave you rethinking childhood tales!</t>
  </si>
  <si>
    <t>uploads/6735b468e959b.jpg</t>
  </si>
  <si>
    <t xml:space="preserve"> Orion and the Dark (2024) Hindi Dubbed</t>
  </si>
  <si>
    <t>https://ok.ru/video/8207667759633</t>
  </si>
  <si>
    <t>HNSCJUQTBV</t>
  </si>
  <si>
    <t>Title: Orion and the Dark (2024) Hindi Dubbed Full Movie | Watch Free OnlinernrnMeta Description: Watch Orion and the Dark (2024) Hindi Dubbed Full Movie online for free. Dive into the thrilling adventures of Orion as he faces his deepest fears in this Hindi Dubbed version of the popular animated film. Perfect for all ages!rnrnVideo Description:rnOrion and the Dark (2024) Hindi Dubbed brings you a magical journey filled with suspense, humor, and life lessons. Follow young Orion, a boy who fears the dark, as he embarks on an unforgettable adventure alongside his mysterious friend, the Dark. In this beautifully animated movie, explore how friendship and bravery help overcome our biggest fears. This Hindi Dubbed version of Orion and the Dark allows Hindi-speaking audiences to experience the enchantment of this 2024 release.rnrnKeywords:rnrnOrion and the Dark Hindi DubbedrnOrion and the Dark 2024 full moviernHindi Dubbed animation movie 2024rnAnimated movies for kids Hindi DubbedrnOrion and the Dark movie online freernWatch Orion and the Dark full movie Hindi DubbedrnTags:rnrn#OrionAndTheDarkrn#HindiDubbedMoviern#AnimatedMovie2024rn#WatchOnlineFreern#KidsMoviesHindirn#AdventureMoviesrn#OrionAndDarkHindiDubbed</t>
  </si>
  <si>
    <t>uploads/6735ba116be6e.jpg</t>
  </si>
  <si>
    <t>Chhota Bheem Rangda (2023) Hindi Cartoon</t>
  </si>
  <si>
    <t>https://ok.ru/video/6312929266392</t>
  </si>
  <si>
    <t>TRIOYUGQNH</t>
  </si>
  <si>
    <t>Title: Chhota Bheem Rangda (2023) Hindi Cartoon | Full Movie for KidsrnrnMeta Description: Watch Chhota Bheem Rangda (2023) Hindi Cartoon full movie online! Follow Chhota Bheem and his friends as they face the evil Rangda in this thrilling 2023 Hindi cartoon for kids. Perfect for family viewing!rnrnVideo Description:rnChhota Bheem Rangda (2023) Hindi Cartoon brings the beloved character Chhota Bheem back in action as he and his friends battle the dark sorceress Rangda. Set in the mystical land of Bali, this 2023 Hindi cartoon is packed with exciting adventures, valuable life lessons, and the timeless themes of friendship and bravery. Ideal for children and families, this Chhota Bheem movie captivates audiences with vibrant animation and engaging storytelling.rnrnDon’t miss out on this Chhota Bheem 2023 release, where Hindi-speaking audiences can enjoy their favorite hero’s latest adventure! Watch it free online and experience the magic of Chhota Bheem against the forces of darkness.rnrnKeywords:rnrnChhota Bheem Rangda Hindi cartoonrnChhota Bheem 2023 full moviernChhota Bheem cartoon movie 2023rnHindi cartoon movies for kidsrnChhota Bheem vs RangdarnWatch Chhota Bheem movie online HindirnTags:rnrn#ChhotaBheemrn#HindiCartoonrn#ChhotaBheemRangdarn#KidsCartoons2023rn#HindiCartoonsrn#ChhotaBheemMoviern#FamilyMoviesrn</t>
  </si>
  <si>
    <t>uploads/6735baf42520e.jpg</t>
  </si>
  <si>
    <t>Je Jatt Vigad Gya (2024) Punjabi Film</t>
  </si>
  <si>
    <t>https://ok.ru/video/8334386072138</t>
  </si>
  <si>
    <t>FANWPUJQYG</t>
  </si>
  <si>
    <t>Title: Je Jatt Vigad Gya (2024) Punjabi Film | Full Movie in HDrnrnMeta Description: Watch Je Jatt Vigad Gya (2024), the latest Punjabi movie, full of comedy, romance, and drama! Experience a fun-filled story that celebrates Punjabi culture. Stream in HD now!rnrnVideo Description:rnJe Jatt Vigad Gya (2024) is a must-watch Punjabi film packed with humor, romance, and an engaging storyline that keeps you hooked till the end. This entertaining 2024 release tells the tale of a mischievous Jatt and the hilarious situations he encounters as he navigates love and life’s unexpected twists. With a talented cast, vibrant storytelling, and authentic Punjabi charm, Je Jatt Vigad Gya is perfect for audiences who love Punjabi cinema.rnrnExperience the joy and laughter of this latest Punjabi blockbuster, available now in HD. Whether you’re a fan of comedy, romance, or drama, this film has something for everyone. Don’t miss the fun and excitement that Je Jatt Vigad Gya brings!rnrnKeywords:rnrnJe Jatt Vigad Gya Punjabi filmrnPunjabi movie 2024 full HDrnJe Jatt Vigad Gya full moviernNew Punjabi movies 2024rnPunjabi comedy romance moviernWatch Je Jatt Vigad Gya onlinernTags:rnrn#JeJattVigadGyarn#PunjabiMoviesrn#PunjabiFilm2024rn#ComedyRomancern#PunjabiCinemarn#WatchOnlineHDrn#LatestPunjabiMovies</t>
  </si>
  <si>
    <t>uploads/6735f49247249.jpg</t>
  </si>
  <si>
    <t>Dunki (2023) Hindi Film</t>
  </si>
  <si>
    <t>https://ok.ru/video/7535991523932</t>
  </si>
  <si>
    <t>BKZNOCDIYS</t>
  </si>
  <si>
    <t>Dunki (2023) Hindi Film – A Journey of Dreams, Determination, and New BeginningsrnrnFilm Title: Dunki (2023) Hindi FilmrnGenre: Drama, Social, ComedyrnLanguage: HindirnrnDescription:rnDunki (2023) Hindi Film is a heartfelt and thought-provoking story that delves into the aspirations, challenges, and resilience of those seeking better lives abroad. Directed by the acclaimed Rajkumar Hirani, this film follows the journey of a young man who, in pursuit of his dreams, takes on a complicated and sometimes humorous path to reach his destination. With rich storytelling and emotional depth, Dunki explores the struggles and sacrifices of those who aspire to cross borders for a brighter future.rnrnThe film sheds light on the challenges and ethical dilemmas faced by people navigating the "donkey flight" route, a term for unconventional and risky migration paths used to reach foreign lands. While delivering powerful social messages, Dunki is also filled with moments of humor, warmth, and relatable characters who reflect the dreams and dilemmas of millions. As the protagonist experiences both the thrill of hope and the weight of obstacles, the film beautifully captures the essence of human spirit and resilience in the face of adversity.rnrnWith an exceptional cast led by Shah Rukh Khan, powerful visuals, and Hirani’s signature blend of humor and emotion, Dunki (2023) is an impactful and inspiring tale that resonates with audiences from all walks of life. This film is a must-watch for those who enjoy socially relevant stories, uplifting dramas, and narratives of personal growth and self-discovery.rnrnKey Features:rnrnInspiring Storyline: A moving tale of determination, dreams, and the desire for a better future.rnSocially Relevant: Highlights the real-life struggles and hopes of people on unconventional journeys.rnSignature Rajkumar Hirani Touch: A mix of humor, drama, and thought-provoking moments that engage audiences.rnStrong Performances: Stellar acting by Shah Rukh Khan and supporting cast, bringing authenticity to the characters.rnEmotional Depth: Balances light-hearted moments with heartfelt scenes that leave a lasting impact.rnWhy Watch Dunki (2023) Hindi Film?rnDunki offers a unique perspective on migration and the human desire to strive for a better life, making it a powerful cinematic experience. With its blend of drama, humor, and socially relevant themes, the film appeals to viewers who enjoy meaningful, character-driven stories. This film captures the emotions and aspirations of its characters while addressing broader social issues in a way that resonates universally.rnrnTags:rn#Dunki2023 #ShahRukhKhan #RajkumarHirani #HindiDramaFilm #SociallyRelevant #JourneyOfDreams #UpliftingMovies #ImmigrationStory #LifeDrama #InspiringFilms #HumanSpirit #HindiCinema #DreamsAndSacrifice #ThoughtProvokingrnrnKeywords:rnDunki 2023, Hindi drama film, Shah Rukh Khan Dunki, Rajkumar Hirani film, social drama Hindi movie, story of migration, inspiring Hindi films, dream and sacrifice movie, comedy-drama Hindi, journey for better life, meaningful cinema, Dunki streaming, socially relevant Bollywood filmrnrnWatch Dunki (2023) Hindi Film Online Now!rnDon’t miss Dunki (2023)—a powerful film that tells a unique story of dreams, challenges, and perseverance. Watch it now and experience an inspiring tale that brings together drama, humor, and social relevance in a journey that will stay with you long after the credits roll.</t>
  </si>
  <si>
    <t>uploads/6735f8efb80cf.jpg</t>
  </si>
  <si>
    <t>Jawan (2023) Hindi Film</t>
  </si>
  <si>
    <t>https://ok.ru/video/7018248931998</t>
  </si>
  <si>
    <t>GZXKRTQCSL</t>
  </si>
  <si>
    <t>Jawan (2023) Hindi Film – A Thrilling Action-Drama About Justice, Revenge, and RedemptionrnrnFilm Title: Jawan (2023) Hindi FilmrnGenre: Action, Thriller, DramarnLanguage: HindirnrnDescription:rnJawan (2023) is an electrifying action-drama that follows the story of a man determined to bring justice to a corrupt system while confronting his own past. Led by superstar Shah Rukh Khan, Jawan combines intense action, high-stakes drama, and emotional depth, exploring themes of justice, sacrifice, and the power of resilience. Set against a backdrop of societal issues and personal revenge, the film takes viewers on a thrilling journey as the protagonist fights to correct the wrongs that plague society.rnrnWith meticulously choreographed action scenes, gripping storytelling, and powerful performances, Jawan keeps audiences engaged from start to finish. Shah Rukh Khan's portrayal of a fierce and fearless hero is both intense and nuanced, showcasing his versatility in a powerful role that redefines the classic hero. Supported by a stellar cast, stunning visuals, and a suspenseful narrative, Jawan dives into a world where bravery, loyalty, and justice are tested in the face of insurmountable odds.rnrnDirected by Atlee, Jawan combines Bollywood’s signature drama with South Indian-style action, delivering a unique cinematic experience. The film resonates with fans of action-packed thrillers and social dramas, appealing to audiences who enjoy stories of redemption and heroism.rnrnKey Features:rnrnHigh-Intensity Action: Jaw-dropping stunts and action sequences that set a new standard for Bollywood cinema.rnPowerful Social Message: Tackles corruption, justice, and societal change in a meaningful way.rnStellar Cast: Shah Rukh Khan in a transformative role, backed by a talented ensemble cast.rnCaptivating Storyline: A compelling narrative that keeps viewers hooked with suspense and plot twists.rnDirector Atlee's Vision: Combines Bollywood drama with a South Indian cinematic style, adding a fresh perspective.rnWhy Watch Jawan (2023) Hindi Film?rnJawan is a must-watch for fans of action-packed thrillers and thought-provoking dramas. With Shah Rukh Khan delivering a powerful performance, the film offers both heart-pounding excitement and emotional storytelling, making it a cinematic experience that resonates on multiple levels. Jawan is perfect for viewers who appreciate intense action, meaningful themes, and a hero’s journey toward justice and redemption.rnrnTags:rn#Jawan2023 #ShahRukhKhan #ActionThriller #BollywoodDrama #HeroicJourney #SocialJustice #JawanHindiFilm #IntenseAction #AtleeDirector #CorruptionDrama #PowerfulStory #HindiFilms2023 #BollywoodActionrnrnKeywords:rnJawan 2023, Shah Rukh Khan action movie, Hindi thriller drama, Bollywood action 2023, Atlee Hindi film, justice revenge movie, SRK Jawan film, intense action Hindi, fight for justice film, hero’s journey movie, Bollywood 2023, Jawan streaming, social message filmrnrnWatch Jawan (2023) Hindi Film Online Now!rnDon’t miss Jawan (2023), a gripping story of action, justice, and redemption. Join Shah Rukh Khan on a thrilling journey where courage meets conviction in a battle against corruption. Watch Jawan now to experience this impactful, high-stakes drama that combines action, heart, and heroism!rnrn</t>
  </si>
  <si>
    <t>uploads/6735facac3bba.jpg</t>
  </si>
  <si>
    <t>Brahmastra Part One: Shiva (2022) Hindi Film</t>
  </si>
  <si>
    <t>https://ok.ru/video/7135590156961</t>
  </si>
  <si>
    <t>IAWQPOYXES</t>
  </si>
  <si>
    <t>Brahmastra Part One: Shiva (2022) Hindi Film – A Mythical Journey of Power, Love, and DestinyrnrnFilm Title: Brahmastra Part One: Shiva (2022) Hindi FilmrnGenre: Fantasy, Adventure, ActionrnLanguage: HindirnrnDescription:rnBrahmastra Part One: Shiva (2022) is an epic fantasy adventure that delves into a world of ancient powers, mystical weapons, and heroic destinies. Directed by Ayan Mukerji, this visually stunning film follows the journey of Shiva, a young man whose life takes an extraordinary turn when he discovers his connection to a powerful artifact called the Brahmastra. This mystical weapon has the potential to change the fate of humanity, and Shiva finds himself on a mission to unlock his hidden powers and protect the universe from dark forces that threaten its balance.rnrnAs Shiva unravels the secrets of his past, he encounters love, courage, and self-discovery, building a path toward his destiny as a protector. The story is beautifully interwoven with mythology and action, making for an immersive cinematic experience. With Ranbir Kapoor as the fearless Shiva and Alia Bhatt as his devoted love interest, Isha, the film also stars iconic actors Amitabh Bachchan and Nagarjuna, adding depth and grandeur to this fantastical tale.rnrnFeaturing groundbreaking visual effects, dynamic action sequences, and a powerful soundtrack, Brahmastra Part One: Shiva takes audiences on a thrilling journey through a mythical world inspired by Indian lore. It’s a must-watch for fans of fantasy and action who are drawn to stories of heroism, ancient secrets, and timeless romance.rnrnKey Features:rnrnMythical World-Building: An enchanting universe of gods, ancient powers, and mythical weapons inspired by Indian mythology.rnSpectacular Visuals: Stunning special effects and cinematic visuals that bring the fantasy world to life.rnStar-Studded Cast: With Ranbir Kapoor, Alia Bhatt, Amitabh Bachchan, and Nagarjuna in pivotal roles.rnAction and Romance: A perfect blend of breathtaking action scenes and a love story that adds emotional depth.rnAyan Mukerji’s Vision: A unique and ambitious narrative from one of Bollywood’s visionary directors.rnWhy Watch Brahmastra Part One: Shiva (2022) Hindi Film?rnBrahmastra Part One: Shiva is ideal for fans of epic fantasy and adventure films that combine powerful storytelling with rich cultural elements. With its imaginative narrative and compelling characters, this film offers a blend of mythology, romance, and action that transports viewers to a world unlike any other. Whether you’re drawn to thrilling battles, mystical powers, or deep connections between characters, Brahmastra delivers an unforgettable cinematic experience.rnrnTags:rn#Brahmastra2022 #Shiva #RanbirKapoor #AliaBhatt #FantasyAdventure #MythologyInspired #HindiFantasyFilm #ActionAdventure #EpicJourney #BollywoodCinema #AyanMukerji #MythicalWeapons #IndianLore #BrahmastraFilm #MysticalWorld #FantasyMoviernrnKeywords:rnBrahmastra Part One Shiva 2022, Hindi fantasy film, Ranbir Kapoor Brahmastra, Alia Bhatt and Ranbir film, Indian mythology movie, action fantasy Bollywood, Brahmastra streaming, epic Bollywood adventure, mystical powers film, mythological fantasy Hindi, Bollywood 2022, Brahmastra Part One release, fantasy action HindirnrnWatch Brahmastra Part One: Shiva (2022) Hindi Film Online Now!rnDive into the magical world of Brahmastra Part One: Shiva, where power and destiny collide. Experience the thrill of a mythological journey with stunning visuals, heroic battles, and a story that celebrates the richness of Indian culture. Don’t miss this blockbuster film that’s redefining Bollywood fantasy—watch it now for an adventure of epic proportions!</t>
  </si>
  <si>
    <t>uploads/6735fb7fe6bff.jpg</t>
  </si>
  <si>
    <t>Laal Singh Chaddha (2022) Hindi Film</t>
  </si>
  <si>
    <t>https://ok.ru/video/3779262352088</t>
  </si>
  <si>
    <t>GSVJBIWMED</t>
  </si>
  <si>
    <t>Laal Singh Chaddha (2022) Hindi Film – An Inspiring Journey of Love, Innocence, and ResiliencernrnFilm Title: Laal Singh Chaddha (2022) Hindi FilmrnGenre: Drama, Comedy, RomancernLanguage: HindirnrnDescription:rnLaal Singh Chaddha (2022) is an emotional and uplifting tale that follows the extraordinary journey of a simple, kind-hearted man named Laal Singh Chaddha. Adapted from the Hollywood classic Forrest Gump, this Bollywood remake stars Aamir Khan as Laal, a man with a unique perspective on life, who experiences pivotal moments in Indian history through his innocent yet insightful lens. With his unwavering optimism and gentle heart, Laal’s story unfolds through the decades, showcasing his resilience in the face of life's challenges and his belief in the power of love and kindness.rnrnIn Laal Singh Chaddha, viewers are taken on a nostalgic journey as Laal traverses India’s landscape, meeting diverse characters and witnessing iconic events that shape the nation. His deep love for his childhood friend, Rupa (played by Kareena Kapoor Khan), and his bond with his mother remain at the center of his life, guiding his decisions and fueling his journey. This film combines humor, romance, and inspiration, reminding audiences of the value of empathy and compassion.rnrnDirected by Advait Chandan, Laal Singh Chaddha blends heartwarming storytelling with stunning visuals, delivering a powerful message of hope and resilience. It’s a celebration of India’s history, culture, and human spirit, making it an unforgettable cinematic experience for all ages.rnrnKey Features:rnrnAdapted Storyline: A Bollywood adaptation of the beloved classic Forrest Gump, reimagined with Indian history and culture.rnHeartwarming Characters: Aamir Khan’s Laal embodies innocence and optimism, making him a character that viewers connect with deeply.rnEmotional and Inspirational: Balances humor, romance, and life lessons, offering viewers an inspiring look at life’s journey.rnNostalgic Indian Journey: A visual celebration of India's diverse landscape, people, and historical moments.rnOutstanding Cast: With Aamir Khan and Kareena Kapoor Khan leading, supported by a talented ensemble.rnWhy Watch Laal Singh Chaddha (2022) Hindi Film?rnLaal Singh Chaddha is a must-watch for fans of heartfelt dramas and inspiring stories. It resonates with those who enjoy narratives about resilience, love, and the strength of the human spirit. This film brings Indian history to life through the eyes of an unforgettable character and offers a unique perspective that’s both entertaining and enlightening.rnrnTags:rn#LaalSinghChaddha #AamirKhan #KareenaKapoor #ForrestGumpAdaptation #BollywoodDrama #HindiCinema2022 #InspiringStories #LoveAndResilience #EmotionalJourney #IndianHistoryFilm #BollywoodAdaptation #HeartwarmingFilm #AdvaitChandanrnrnKeywords:rnLaal Singh Chaddha 2022, Aamir Khan Bollywood film, Forrest Gump Hindi remake, Indian historical drama, Kareena Kapoor Laal Singh Chaddha, Bollywood 2022, inspiring Hindi movie, emotional drama Hindi, adaptation of Forrest Gump, Bollywood journey film, Laal Singh Chaddha streaming, resilience and love movie, Bollywood romance dramarnrnWatch Laal Singh Chaddha (2022) Hindi Film Online Now!rnJoin Laal on a remarkable journey through love, loss, and the beauty of life in Laal Singh Chaddha (2022). Witness an inspiring story filled with heart, laughter, and soul as it unfolds across the Indian landscape. Don’t miss this one-of-a-kind Bollywood gem—watch it now and let Laal’s story touch your heart.</t>
  </si>
  <si>
    <t>uploads/6735fc4dbe008.jpg</t>
  </si>
  <si>
    <t>Chor Dil (2024) Punjabi Film</t>
  </si>
  <si>
    <t>https://ok.ru/video/7760967961304</t>
  </si>
  <si>
    <t>CBYZGDPERH</t>
  </si>
  <si>
    <t>Chor Dil (2024) Punjabi Film – A Tale of Love, Betrayal, and RedemptionrnrnFilm Title: Chor Dil (2024) Punjabi FilmrnGenre: Romance, Drama, ThrillerrnLanguage: PunjabirnrnDescription:rnChor Dil (2024) is an intense Punjabi drama that explores the complexities of love, trust, and betrayal. This gripping story revolves around the life of a charming young man whose heart leads him down a path of romance and unexpected danger. Caught between the loyalty of family and the temptations of a forbidden love, he finds himself entangled in a web of deception that tests his values and relationships. As secrets from his past emerge, he is forced to confront his choices and find a way to mend broken trust and redeem his honor.rnrnSet against a vibrant Punjabi backdrop, Chor Dil brings together the beauty of rural landscapes and the grit of inner-city struggles. With a mix of romance, suspense, and intense drama, this film captures the essence of passion and the consequences of betrayal. The talented ensemble cast delivers powerful performances, bringing depth to each character and immersing the audience in their personal journeys. The film’s music, filled with soulful Punjabi melodies, adds to the emotional intensity and cultural authenticity of the story.rnrnKey Features:rnrnEngaging Storyline: A tale of love, betrayal, and redemption that keeps viewers invested till the end.rnStrong Cultural Elements: Showcases Punjabi culture and rural landscapes, adding authenticity to the story.rnDramatic Performances: Compelling acting that brings the characters' struggles and emotions to life.rnSuspense and Thrills: A mix of romance and thriller elements, creating a tension-filled plot.rnMemorable Soundtrack: Emotional songs and traditional Punjabi music add depth to the narrative.rnWhy Watch Chor Dil (2024) Punjabi Film?rnChor Dil is a must-watch for fans of Punjabi cinema who enjoy stories of romance with intense emotional depth. This film resonates with viewers who appreciate dramatic storytelling, cultural richness, and themes of loyalty, love, and redemption. The suspenseful plot twists and powerful performances make Chor Dil an unforgettable cinematic experience that will stay with audiences long after the credits roll.rnrnTags:rn#ChorDil2024 #PunjabiCinema #PunjabiRomanticDrama #PunjabiFilm #LoveAndBetrayal #PunjabiThriller #PunjabiFilm2024 #PunjabiDrama #SoulfulMusic #PunjabiCulture #HeartfeltStory #PunjabiLoveStory #FilmOfPassionrnrnKeywords:rnChor Dil 2024, Punjabi romantic drama, betrayal and redemption story, Punjabi thriller film, love story Punjabi, emotional Punjabi movie, rural Punjabi backdrop, suspense drama film, Punjabi film about love and loyalty, Chor Dil streaming, Punjabi songs movie, intense love story Punjabi, new Punjabi film 2024rnrnWatch Chor Dil (2024) Punjabi Film Online Now!rnDon’t miss Chor Dil (2024)—a tale of love, loyalty, and redemption that unfolds with unexpected twists. Dive into this emotional rollercoaster that explores what it means to love and forgive. Experience the heart of Punjabi cinema—watch Chor Dil today and discover a story that speaks to the soul.</t>
  </si>
  <si>
    <t>uploads/6736b0f293d39.png</t>
  </si>
  <si>
    <t xml:space="preserve">The Legend of Maula Jatt Pakistani Film </t>
  </si>
  <si>
    <t>https://ok.ru/video/7675640875689</t>
  </si>
  <si>
    <t>RQSGLPBXMZ</t>
  </si>
  <si>
    <t>The Legend of Maula Jatt (2022) Pakistani Film – An Epic Tale of Vengeance, Honor, and TraditionrnrnFilm Title: The Legend of Maula Jatt (2022)rnGenre: Action, Drama, EpicrnLanguage: PunjabirnrnDescription:rnThe Legend of Maula Jatt (2022) is a groundbreaking Pakistani action drama that reimagines the iconic 1979 film Maula Jatt for a new generation, blending traditional storytelling with stunning cinematic visuals. Set in the rugged, mythical landscape of Punjab, this epic saga follows the life of Maula Jatt, a fierce warrior haunted by his past and driven by a powerful sense of justice. When a brutal rivalry with the ruthless Noori Natt escalates, Maula must face his greatest challenge to protect his honor, his loved ones, and his legacy.rnrnDirected by Bilal Lashari, this highly anticipated film stars Fawad Khan as Maula Jatt and Hamza Ali Abbasi as his formidable foe, Noori Natt. With an ensemble cast that includes Mahira Khan and Humaima Malick, the film is lauded for its captivating performances, breathtaking action sequences, and a bold reimagining of the legendary tale. The Legend of Maula Jatt brings to life a world filled with bravery, loyalty, and epic clashes, resonating deeply with audiences as it celebrates the essence of Punjabi heritage and the timeless themes of valor and revenge.rnrnThe film’s intense action, traditional cultural backdrop, and compelling narrative make it a landmark in Pakistani cinema, showcasing the technical and creative advancements in the country’s film industry. With its rich storytelling and high production value, The Legend of Maula Jatt offers viewers an unforgettable cinematic experience that blends emotion, tradition, and modern-day filmmaking prowess.rnrnKey Features:rnrnEpic Rivalry: The iconic Maula Jatt and Noori Natt face off in a clash of ideologies, power, and honor.rnCultural Heritage: Celebrates Punjabi folklore, music, and traditions through powerful visuals and themes.rnStar-Studded Cast: Fawad Khan and Hamza Ali Abbasi bring intensity to their legendary roles, supported by a stellar ensemble.rnIntense Action Scenes: High-energy battles and fight sequences set a new standard for action in South Asian cinema.rnBilal Lashari’s Vision: A masterful retelling by director Bilal Lashari, blending tradition with innovative cinematic techniques.rnWhy Watch The Legend of Maula Jatt (2022) Pakistani Film?rnThe Legend of Maula Jatt is a must-watch for fans of epic tales and powerful dramas that dive deep into themes of revenge, courage, and heritage. It’s ideal for viewers who enjoy intense action and stories steeped in cultural significance. With its strong performances, rich narrative, and incredible visuals, this film is a testament to Pakistani cinema’s growing influence on the international stage.rnrnTags:rn#TheLegendOfMaulaJatt #PakistaniCinema #FawadKhan #HamzaAliAbbasi #EpicAction #PunjabiFilm #MaulaJatt #BilalLashari #PakistaniFilm2022 #PakistaniCulture #CinematicMasterpiece #IntenseDrama #PunjabiFolklore #ActionPackedrnrnKeywords:rnThe Legend of Maula Jatt 2022, Fawad Khan Pakistani film, Hamza Ali Abbasi Noori Natt, Maula Jatt rivalry, Punjabi action drama, Pakistani folklore movie, epic Pakistani action, cinematic Pakistan, Maula Jatt streaming, intense Punjabi drama, cultural Pakistani film, legendary story remake, high-production Pakistani cinemarnrnWatch The Legend of Maula Jatt (2022) Now!rnExperience The Legend of Maula Jatt, a timeless story of heroism and vengeance brought to life in a cinematic spectacle. Discover the fierce loyalty, courage, and epic confrontations that define this powerful tale—watch now to see one of the most iconic Pakistani films of all time!</t>
  </si>
  <si>
    <t>uploads/6736b2381c97b.jpg</t>
  </si>
  <si>
    <t xml:space="preserve">Zero (2018) Hindi  Film </t>
  </si>
  <si>
    <t>https://ok.ru/video/6541016959651</t>
  </si>
  <si>
    <t>DOHVQWPRUL</t>
  </si>
  <si>
    <t>Zero (2018) Hindi Film – A Unique Love Story of Dreams, Imperfections, and Self-DiscoveryrnrnFilm Title: Zero (2018) Hindi FilmrnGenre: Romance, Drama, ComedyrnLanguage: HindirnrnDescription:rnZero (2018) is an unconventional love story that follows Bauua Singh, a charming, outspoken man with dwarfism, on his journey to find love, purpose, and self-acceptance. Directed by Aanand L. Rai, this Bollywood film stars Shah Rukh Khan as Bauua Singh, who lives his life with a vibrant personality and unapologetic wit, despite his physical limitations. When he meets two extraordinary women—Aafia, a brilliant scientist with cerebral palsy (played by Anushka Sharma), and Babita, a troubled Bollywood star (played by Katrina Kaif)—Bauua’s life takes a turn he never expected.rnrnThe film explores Bauua's struggles with love, identity, and acceptance as he finds himself entangled in a unique love triangle. Set against the backdrop of both small-town India and glitzy Bollywood, Zero takes viewers on an emotional journey, showcasing how love and self-worth transcend physical limitations. With a blend of humor, romance, and emotional depth, Zero offers audiences a story of resilience, self-discovery, and the beauty of imperfections.rnrnFeaturing Shah Rukh Khan in a challenging role that combines vulnerability and charisma, Zero also includes a powerful soundtrack and stunning visuals, making it a standout in Bollywood’s romantic drama genre. The film is celebrated for its daring storytelling and its message that love and fulfillment are often found in the most unexpected places.rnrnKey Features:rnrnComplex Characters: A story of three flawed yet relatable characters navigating love and self-worth.rnUnique Love Triangle: An unconventional love story that challenges norms and expectations in Bollywood romances.rnPowerful Performances: Shah Rukh Khan, Anushka Sharma, and Katrina Kaif deliver compelling performances.rnVisual Effects: Remarkable special effects create a realistic portrayal of Bauua's physicality.rnAanand L. Rai’s Direction: A fresh take on love, identity, and ambition that stands out in Bollywood cinema.rnWhy Watch Zero (2018) Hindi Film?rnZero is a must-watch for fans of offbeat romances and emotional dramas that explore human vulnerabilities and aspirations. With its unique characters, heartfelt performances, and an inspiring narrative, the film appeals to viewers who appreciate stories about love, resilience, and the beauty of embracing one's true self.rnrnTags:rn#Zero2018 #ShahRukhKhan #BollywoodRomance #AnushkaSharma #KatrinaKaif #UnconventionalLoveStory #HindiCinema #LoveAndSelfDiscovery #EmotionalDrama #AanandLRai #UniqueCharacters #LoveWithoutLimits #BollywoodDramarnrnKeywords:rnZero 2018 Hindi film, Shah Rukh Khan Bauua Singh, Anushka Sharma and Katrina Kaif, Bollywood love story, dwarfism in Bollywood, love triangle story, unconventional romance Bollywood, Zero movie streaming, Bollywood 2018, romantic drama Hindi, Bollywood offbeat romance, Zero film synopsis, Bollywood visual effects filmrnrnWatch Zero (2018) Hindi Film Online Now!rnStep into the heartwarming and surprising world of Zero (2018), where love defies expectations and imperfections become strengths. Join Bauua Singh as he navigates life, love, and self-acceptance in this unforgettable Bollywood gem—watch Zero today to experience a one-of-a-kind romance!</t>
  </si>
  <si>
    <t>uploads/6736b34260851.jpg</t>
  </si>
  <si>
    <t>Tubelight (2017) Hindi Film</t>
  </si>
  <si>
    <t>https://mixdrop.ps/e/l7vp06nkc68pxm</t>
  </si>
  <si>
    <t>CZPSBEDTML</t>
  </si>
  <si>
    <t>Tubelight (2017) Hindi Film – A Heartwarming Story of Faith, Family, and HopernrnFilm Title: Tubelight (2017) Hindi FilmrnGenre: Drama, War, FamilyrnLanguage: HindirnrnDescription:rnTubelight (2017) is a touching Bollywood drama that tells the story of a simple man’s unwavering belief and his journey of hope during a time of war. Set against the backdrop of the 1962 Sino-Indian War, the film follows Laxman Singh Bisht, affectionately known as "Tubelight" for his slow understanding, as he copes with his beloved brother Bharat's departure to the front lines. Salman Khan stars as Laxman, a man whose innocence and unbreakable faith drive him to believe that he can bring his brother back home through sheer willpower.rnrnDirected by Kabir Khan, Tubelight is a story of family, resilience, and optimism, showcasing how love and faith can light the darkest times. As Laxman befriends a young boy and his mother, who have ties to the “enemy,” he begins to understand the true meaning of compassion and unity. Through Laxman’s journey, the film explores themes of self-discovery and challenges viewers to see the world through the lens of innocence and empathy.rnrnWith a memorable performance from Salman Khan, a strong supporting cast that includes Sohail Khan, Zhu Zhu, and Matin Rey Tangu, and emotionally stirring music, Tubelight offers a heartfelt narrative that resonates deeply with audiences. The film’s message of believing in oneself and never losing hope makes it an inspiring cinematic experience.rnrnKey Features:rnrnPowerful Emotional Core: A story of hope, love, and family ties, beautifully capturing human vulnerability.rnHistorical Context: Set during the 1962 Sino-Indian War, adding depth and urgency to Laxman's quest.rnInspiring Message: Emphasizes the power of belief and resilience in difficult times.rnEngaging Performances: Salman Khan's portrayal of Laxman is both heartfelt and memorable.rnKabir Khan’s Direction: Known for his nuanced storytelling, Kabir Khan brings sensitivity and authenticity to this family drama.rnWhy Watch Tubelight (2017) Hindi Film?rnTubelight is ideal for fans of heartfelt dramas that explore themes of faith, family, and resilience. With its touching story and an inspiring performance by Salman Khan, this film resonates with viewers looking for a cinematic experience that celebrates hope and the strength of the human spirit.rnrnTags:rn#Tubelight2017 #SalmanKhan #BollywoodDrama #FamilyAndFaith #KabirKhan #WarAndHope #HindiCinema #EmotionalDrama #InspiringStories #1962SinoIndianWar #BollywoodHeartwarmingFilm #TubelightMovie #BelieveInYourself #FamilyValuesrnrnKeywords:rnTubelight 2017 Hindi film, Salman Khan war drama, Sino-Indian War Bollywood movie, faith and resilience story, Kabir Khan direction, Tubelight streaming, emotional Bollywood movie, Bollywood family drama, love and hope movie, Bollywood patriotic film, Bollywood inspiring drama, Tubelight Laxman Bisht story, Salman Khan heartfelt rolernrnWatch Tubelight (2017) Hindi Film Online Now!rnDon’t miss Tubelight (2017), a film that reminds us to keep hope alive even in the darkest moments. Join Laxman on his moving journey of faith and family, and discover a story that will warm your heart and inspire your spirit—watch Tubelight today!</t>
  </si>
  <si>
    <t>uploads/6736b4a5503c6.jpg</t>
  </si>
  <si>
    <t xml:space="preserve">Jab Harry Met Sejal (2017) Hindi Film </t>
  </si>
  <si>
    <t>https://mixdrop.ps/e/j96o84peu79xgwx</t>
  </si>
  <si>
    <t>GUKVNIAOTM</t>
  </si>
  <si>
    <t>Jab Harry Met Sejal (2017) Hindi Film – A Journey of Love, Self-Discovery, and Second ChancesrnrnFilm Title: Jab Harry Met Sejal (2017) Hindi FilmrnGenre: Romance, Comedy, DramarnLanguage: HindirnrnDescription:rnJab Harry Met Sejal (2017) is a romantic Bollywood journey that captures the essence of love, self-discovery, and serendipity. Directed by Imtiaz Ali, this vibrant film stars Shah Rukh Khan as Harry, a charismatic but lonely tour guide in Europe, and Anushka Sharma as Sejal, a lively woman on a mission to recover her lost engagement ring. What begins as a simple search for Sejal's ring soon transforms into a heartfelt journey that challenges Harry’s hardened exterior and helps Sejal discover parts of herself she never knew existed.rnrnAs Harry and Sejal travel through scenic European cities, their relationship evolves from mere companionship into something deeper and transformative. Through laughter, arguments, and unplanned adventures, they discover not only the thrill of romance but also the importance of confronting their own vulnerabilities and desires. Shah Rukh Khan and Anushka Sharma’s magnetic chemistry brings a unique warmth to the film, making Harry and Sejal’s relationship feel authentic and relatable.rnrnImtiaz Ali’s signature storytelling style blends romance with moments of introspection, creating a film that celebrates love and the idea that sometimes, losing yourself is the best way to find out who you truly are. Jab Harry Met Sejal combines heartwarming performances with a lively soundtrack and picturesque visuals, offering audiences a love story that is as visually stunning as it is emotionally resonant.rnrnKey Features:rnrnExploration of Self-Discovery: Beyond romance, the film delves into themes of personal growth and inner peace.rnDynamic Characters: Shah Rukh Khan’s Harry and Anushka Sharma’s Sejal showcase complex personalities that evolve throughout the story.rnScenic Cinematography: Set against the beautiful backdrop of European landscapes, adding charm and escapism to the narrative.rnMemorable Soundtrack: With chart-topping songs like “Radha” and “Hawayein,” the music adds depth and emotion to the film.rnImtiaz Ali’s Direction: Known for his focus on love and identity, Imtiaz Ali brings his unique storytelling style to this romantic journey.rnWhy Watch Jab Harry Met Sejal (2017) Hindi Film?rnJab Harry Met Sejal is perfect for fans of romantic comedies that also offer personal reflection. With its blend of humor, charm, and heart, the film appeals to audiences looking for a feel-good story about love and the unexpected ways it can change us. The scenic visuals, enchanting music, and strong performances make it a memorable cinematic experience.rnrnTags:rn#JabHarryMetSejal #ShahRukhKhan #AnushkaSharma #RomanticComedy #ImtiazAli #BollywoodLoveStory #SelfDiscovery #EuropeanTour #BollywoodRomance #JabHarryMetSejal2017 #HeartwarmingJourney #FindingLove #BollywoodTravelRomancernrnKeywords:rnJab Harry Met Sejal 2017 Hindi film, Shah Rukh Khan and Anushka Sharma romance, Imtiaz Ali romantic comedy, European tour love story, Bollywood travel romance, Bollywood 2017 movie, Hindi romantic drama, Jab Harry Met Sejal soundtrack, Jab Harry Met Sejal streaming, Bollywood scenic movie, self-discovery love story, Bollywood heartfelt romancernrnWatch Jab Harry Met Sejal (2017) Hindi Film Online Now!rnExperience the enchanting journey of Jab Harry Met Sejal, where love, laughter, and self-discovery go hand-in-hand. Join Harry and Sejal as they navigate unexpected emotions and unforgettable moments—watch Jab Harry Met Sejal today for a story that captures the essence of finding love when you least expect it.rnrn</t>
  </si>
  <si>
    <t>uploads/6736b56a435c7.jpg</t>
  </si>
  <si>
    <t xml:space="preserve">Hey Ram (2000) Hindi Film </t>
  </si>
  <si>
    <t>https://ok.ru/video/6541120244387</t>
  </si>
  <si>
    <t>CUMIZVBLPA</t>
  </si>
  <si>
    <t>Hey Ram (2000) Hindi Film – A Profound Exploration of Love, Violence, and Redemption in India's Tumultuous HistoryrnrnFilm Title: Hey Ram (2000) Hindi FilmrnGenre: Historical Drama, Thriller, CrimernLanguage: Hindi, TamilrnrnDescription:rnHey Ram (2000) is a critically acclaimed Indian film that takes a bold look at the themes of vengeance, redemption, and historical tragedy through the eyes of Saket Ram, a man torn between personal loss and national strife. Directed by and starring Kamal Haasan, this film is set against the harrowing backdrop of India’s partition in 1947 and the assassination of Mahatma Gandhi, weaving together a story that delves into the depths of human emotion, rage, and the search for peace. The film also stars Shah Rukh Khan, Rani Mukerji, and Naseeruddin Shah, whose performances enrich the narrative with unforgettable depth.rnrnThe story follows Saket Ram, an archaeologist whose life shatters after the tragic death of his wife Aparna during the communal violence of Partition. Consumed by anger and grief, Ram becomes embroiled in a radical plot to assassinate Gandhi, whom he blames for the nation’s woes. As he confronts his inner turmoil and the reality of his beliefs, Ram undergoes a powerful transformation, questioning the hatred that drives him and seeking a path to inner peace. Hey Ram delves into India's painful history with a mix of realism and symbolism, examining how trauma and vengeance can lead to self-destruction and how redemption can pave the way to personal and national healing.rnrnRenowned for its intense screenplay, remarkable cinematography, and a hauntingly beautiful score, Hey Ram is a film that leaves a lasting impact. Kamal Haasan’s meticulous direction and multifaceted portrayal of Saket Ram make this a cinematic experience that resonates with audiences long after the credits roll.rnrnKey Features:rnrnComplex Historical Context: Set during India's Partition and Gandhi's assassination, offering a nuanced portrayal of the era's socio-political turmoil.rnDeeply Layered Characters: Saket Ram’s journey reflects the complexities of grief, vengeance, and forgiveness.rnStellar Cast: Powerhouse performances from Kamal Haasan, Shah Rukh Khan, Rani Mukerji, and Naseeruddin Shah.rnThought-Provoking Themes: Examines the consequences of communal violence, hatred, and the potential for personal redemption.rnHaunting Visuals and Music: Stunning cinematography and an evocative soundtrack create a powerful atmosphere that immerses viewers.rnWhy Watch Hey Ram (2000) Hindi Film?rnHey Ram is an essential watch for viewers interested in films that explore the human psyche and historical complexities. It offers a raw and honest look at the personal impact of national tragedies and the struggle for forgiveness and inner peace. Kamal Haasan's visionary storytelling and impactful performances make Hey Ram a profound cinematic experience that challenges, educates, and inspires reflection on the nature of violence, forgiveness, and legacy.rnrnTags:rn#HeyRam2000 #KamalHaasan #HistoricalDrama #PartitionOfIndia #GandhiAssassination #BollywoodClassic #ComplexCharacters #ShahRukhKhan #RaniMukerji #IndianHistory #RedemptionStory #CommunalViolence #ThoughtProvokingCinema #LegacyOfGandhirnrnKeywords:rnHey Ram 2000 Hindi film, Kamal Haasan historical drama, Indian Partition movie, Gandhi assassination film, Shah Rukh Khan Hey Ram, Bollywood historical thriller, Kamal Haasan Saket Ram, Hey Ram streaming, Bollywood thought-provoking films, post-partition Indian cinema, movie about redemption and violence, Hey Ram cast, Hindi historical epicrnrnWatch Hey Ram (2000) Hindi Film Online Now!rnWitness Hey Ram, an exploration of India’s history and human resilience that delves into themes of hatred, forgiveness, and redemption. Join Saket Ram as he navigates the darkest parts of his journey and emerges transformed—watch Hey Ram today for an unforgettable look into India’s past and the human spirit’s potential for change.rnrn</t>
  </si>
  <si>
    <t>uploads/6736b7667c81d.jpg</t>
  </si>
  <si>
    <t xml:space="preserve">Dilwale (2015) Hindi Film </t>
  </si>
  <si>
    <t>https://ok.ru/video/7950504036948</t>
  </si>
  <si>
    <t>XODVEUGFCP</t>
  </si>
  <si>
    <t>Dilwale (2015) Hindi Film – A Tale of Love, Loyalty, and RedemptionrnrnFilm Title: Dilwale (2015) Hindi FilmrnGenre: Romance, Action, Comedy, DramarnLanguage: HindirnrnDescription:rnDilwale (2015) is a Bollywood romance-action film that brings together a captivating blend of love, loyalty, and family ties. Directed by Rohit Shetty, this film stars Shah Rukh Khan and Kajol in the lead roles, marking their return as an iconic romantic pair, with Varun Dhawan and Kriti Sanon adding youthful charm and energy. The story revolves around Raj (Shah Rukh Khan) and Meera (Kajol), who belong to two rival crime families with a tragic past. Their romance is rekindled when fate brings them back together years later, but old conflicts and family loyalties resurface, threatening to destroy their chance at happiness.rnrnRaj and Meera’s story unfolds amidst thrilling action sequences, breathtaking visuals, and heartwarming comedy, creating a film that captures the essence of Bollywood masala. The younger generation—Veer (Varun Dhawan) and Ishita (Kriti Sanon)—adds a fresh twist to the storyline, highlighting themes of second chances and the courage to face one’s past. Packed with romance, intense drama, and vibrant music, Dilwale offers a cinematic experience that balances high-octane action with tender moments and humorous interludes.rnrnWith its impressive cast, beautiful European backdrops, and unforgettable songs like “Gerua” and “Janam Janam,” Dilwale is a film that celebrates the power of love and the importance of forgiveness.rnrnKey Features:rnrnIconic Chemistry: Shah Rukh Khan and Kajol's reunion in this film rekindles their classic romantic chemistry.rnHigh-Energy Action: Directed by Rohit Shetty, known for his action-packed style, bringing thrilling car chases and dynamic sequences.rnFamily and Forgiveness: Explores the emotional depth of family loyalty, past rivalries, and the courage to forgive.rnVibrant Soundtrack: Songs like “Gerua” and “Janam Janam” became chart-toppers and added to the film’s romantic appeal.rnStunning Locations: Shot in scenic European locales that add grandeur and beauty to the film's visuals.rnWhy Watch Dilwale (2015) Hindi Film?rnDilwale is perfect for fans of Bollywood romance-action films who enjoy a mix of heartfelt drama and exhilarating action. The iconic pairing of Shah Rukh Khan and Kajol, combined with Rohit Shetty’s distinctive style and a powerful supporting cast, makes this film a visual and emotional treat. It appeals to anyone looking for an entertaining blend of romance, family drama, and spectacular stunts.rnrnTags:rn#Dilwale2015 #ShahRukhKhan #Kajol #BollywoodRomance #RohitShetty #VarunDhawan #KritiSanon #BollywoodActionComedy #GeruaSong #DilwaleMovie #LoveAndForgiveness #IconicRomance #FamilyDramarnrnKeywords:rnDilwale 2015 Hindi film, Shah Rukh Khan Kajol romance, Bollywood action comedy, Rohit Shetty Dilwale, Dilwale streaming, Varun Dhawan Kriti Sanon, Bollywood family loyalty, Bollywood love story, Dilwale soundtrack, Gerua song video, Bollywood 2015 movies, action-romance Bollywood film, Dilwale cast, Hindi family drama filmrnrnWatch Dilwale (2015) Hindi Film Online Now!rnDive into Dilwale (2015), a Bollywood adventure filled with love, loyalty, and thrilling action. Relive the magic of Shah Rukh Khan and Kajol, and discover a story where family and love go hand in hand—watch Dilwale for a cinematic experience that balances romance and drama with explosive action!rnrn</t>
  </si>
  <si>
    <t>uploads/6736b8d23644c.jpg</t>
  </si>
  <si>
    <t>Raees (2017) Hindi Film</t>
  </si>
  <si>
    <t>https://ok.ru/video/3054409943587</t>
  </si>
  <si>
    <t>FADOCEQIGY</t>
  </si>
  <si>
    <t>Raees (2017) Hindi Film – Power, Crime, and Redemption in Gujarat's UnderworldrnrnFilm Title: Raees (2017) Hindi FilmrnGenre: Action, Crime, DramarnLanguage: HindirnrnDescription:rnRaees (2017) is a gripping Bollywood crime drama that delves into the complex life of Raees Alam, a shrewd bootlegger in 1980s Gujarat whose ambitions and moral dilemmas shape his rise and fall. Directed by Rahul Dholakia, the film stars Shah Rukh Khan as Raees, whose intelligence, charisma, and business acumen turn him into one of Gujarat's most powerful figures in the world of illegal liquor. However, his empire faces a formidable challenge when ACP Majmudar, played by Nawazuddin Siddiqui, makes it his mission to bring Raees to justice, setting up a tense cat-and-mouse game that tests Raees's loyalty, resilience, and moral boundaries.rnrnThe film traces Raees's journey from his humble beginnings to his meteoric rise as an influential figure, loved by his community but haunted by his choices. Mahira Khan’s role as Raees’s love interest brings emotional depth to the narrative, balancing the film’s intense action sequences and ethical conflicts with a softer side. Raees highlights themes of loyalty, survival, and redemption, while addressing the darker aspects of ambition, crime, and the impact of violence on families and communities.rnrnWith powerful dialogues, action-packed scenes, and a remarkable performance by Shah Rukh Khan, Raees presents a layered character study within the framework of Bollywood’s crime genre. The film’s thrilling storyline is complemented by an unforgettable soundtrack, featuring hit songs like “Zaalima” and “Laila Main Laila,” adding to the film's intense and immersive experience.rnrnKey Features:rnrnPowerful Character Arc: Shah Rukh Khan’s portrayal of Raees shows a layered character, balancing ruthlessness with vulnerability.rnTense Police Rivalry: Nawazuddin Siddiqui’s role as ACP Majmudar adds suspense and intensity, creating a powerful face-off.rnSocial Commentary: Explores themes of poverty, ambition, and the unintended consequences of a life of crime.rnMemorable Music: Songs like “Zaalima” and “Laila Main Laila” became popular hits, adding emotional depth and energy.rnRealistic Action and Gritty Storyline: Showcases a gritty portrayal of Gujarat’s underworld, bringing realism to the screen.rnWhy Watch Raees (2017) Hindi Film?rnRaees is ideal for fans of Bollywood crime dramas that go beyond action to explore themes of morality, loyalty, and survival. With a compelling narrative, gripping performances, and Shah Rukh Khan’s intense portrayal of a flawed yet charismatic antihero, Raees offers an engaging blend of action, drama, and social reflection. It’s a must-watch for anyone who enjoys complex characters and gritty storytelling.rnrnTags:rn#Raees2017 #ShahRukhKhan #NawazuddinSiddiqui #BollywoodCrimeDrama #GujaratUnderworld #BollywoodAction #RahulDholakia #MahiraKhan #RaeesMovie #LailaMainLaila #BollywoodThriller #BollywoodBlockbuster #ZaalimarnrnKeywords:rnRaees 2017 Hindi film, Shah Rukh Khan crime drama, Gujarat bootlegger movie, Raees Bollywood action, ACP Majmudar Raees, Bollywood police vs gangster, Nawazuddin Siddiqui Raees role, Raees soundtrack, Zaalima song, Bollywood 2017 blockbuster, crime and redemption Bollywood film, Hindi action drama, Raees film streaming, Raees character studyrnrnWatch Raees (2017) Hindi Film Online Now!rnExperience Raees, an intense crime drama that explores the power struggles and moral complexities of Gujarat’s underworld. Follow Raees as he navigates ambition, loyalty, and survival in a world where every decision has consequences—watch Raees for a Bollywood story of grit, drama, and powerful performances!</t>
  </si>
  <si>
    <t>uploads/6736b9ca1a2df.png</t>
  </si>
  <si>
    <t xml:space="preserve">Don (2006) Hindi Film </t>
  </si>
  <si>
    <t>https://ok.ru/video/4399873657507</t>
  </si>
  <si>
    <t>CLSTWFUNIX</t>
  </si>
  <si>
    <t>Don (2006) Hindi Film – A Slick, Stylish Action Thriller ReimaginedrnrnFilm Title: Don (2006) Hindi FilmrnGenre: Action, Thriller, CrimernLanguage: HindirnrnDescription:rnDon (2006) is an electrifying Bollywood action thriller directed by Farhan Akhtar, and serves as a modern remake of the 1978 classic Don. With Shah Rukh Khan in the iconic dual role of Don, a ruthless international crime lord, and Vijay, a humble street performer, the film blends high-stakes action, intricate plotting, and stunning style to create an unforgettable experience. Priyanka Chopra plays Roma, a woman with her own agenda to bring down Don, leading to a series of mind-bending twists and intense confrontations.rnrnThe story follows Don, one of Asia’s most wanted criminals, whose reign over the drug underworld seems untouchable until a mission goes wrong. When Don is seriously injured, the police enlist Vijay, a look-alike, to infiltrate Don’s gang and bring it down from the inside. However, as Vijay struggles to maintain his cover, he finds himself trapped in a dangerous web of deception, where trust is fleeting and betrayal is close at hand.rnrnKnown for its high-octane action sequences, suspenseful narrative, and Shah Rukh Khan’s dynamic performance, Don (2006) brings new life to an iconic story, offering a gripping mix of drama, suspense, and style. With catchy songs like “Aaj Ki Raat” and “Main Hoon Don,” the film’s soundtrack amplifies its allure, while the breathtaking cinematography and slick visuals showcase Farhan Akhtar’s fresh take on the crime thriller genre.rnrnKey Features:rnrnShah Rukh Khan in Dual Role: Khan’s portrayal of both the menacing Don and the innocent Vijay adds complexity and intensity to the narrative.rnTwists and Turns: Filled with unexpected plot twists that keep audiences guessing, making the film engaging and unpredictable.rnStrong Female Lead: Priyanka Chopra as Roma brings both toughness and charm, adding depth to the story’s character dynamics.rnStylish Action and Cinematography: With impressive chase scenes and fight sequences, the film delivers a visually engaging experience.rnMemorable Music: The soundtrack, including the iconic “Main Hoon Don,” perfectly complements the film’s stylish and intense atmosphere.rnWhy Watch Don (2006) Hindi Film?rnDon is a must-watch for fans of action thrillers, packed with suspense, intricate twists, and a charismatic performance by Shah Rukh Khan. The film’s engaging storyline, stylish execution, and high-energy action make it an essential Bollywood blockbuster. With its iconic dialogue, memorable characters, and edge-of-your-seat tension, Don (2006) is both a tribute to the original and a thrilling, modern retelling.rnrnTags:rn#Don2006 #ShahRukhKhan #FarhanAkhtar #BollywoodAction #BollywoodThriller #PriyankaChopra #DonVsVijay #MainHoonDon #BollywoodCrimeFilm #BollywoodRemake #IntenseThriller #IconicDialogues #HighStakesActionrnrnKeywords:rnDon 2006 Hindi film, Shah Rukh Khan action thriller, Bollywood crime remake, Don vs Vijay plot, Farhan Akhtar Don film, Priyanka Chopra in Don, Bollywood suspense movie, Don soundtrack, Main Hoon Don song, Bollywood 2006 blockbuster, Hindi action film, Don dual role, Bollywood stylish thriller, Don streaming onlinernrnWatch Don (2006) Hindi Film Online Now!rnEnter the world of Don, where every move is a game of survival and every face holds a hidden agenda. Watch Shah Rukh Khan’s thrilling dual performance in Don (2006) and get ready for a high-stakes adventure filled with mystery, action, and intrigue.</t>
  </si>
  <si>
    <t>uploads/6736bbadcd0f8.jpg</t>
  </si>
  <si>
    <t>Pathaan (2023) Hindi  FIlm</t>
  </si>
  <si>
    <t>https://mixdrop.ps/e/kndgmoqeh3mdkzp</t>
  </si>
  <si>
    <t>JYZBQOTWHD</t>
  </si>
  <si>
    <t>Pathaan (2023) Hindi Film – High-Octane Action and Thrills with Shah Rukh Khan’s Grand ComebackrnrnFilm Title: Pathaan (2023) Hindi FilmrnGenre: Action, Thriller, SpyrnLanguage: HindirnrnDescription:rnPathaan (2023) is a bold and exhilarating action-thriller that marks Shah Rukh Khan’s triumphant return to the big screen after a hiatus, in a role that redefines the Bollywood spy genre. Directed by Siddharth Anand, the film is part of the YRF Spy Universe and brings together Shah Rukh Khan, Deepika Padukone, and John Abraham in a gripping tale of espionage, revenge, and global security. Pathaan, a highly skilled Indian spy, is called back from retirement to thwart a major terrorist threat led by the ruthless mastermind, Jim, played by John Abraham.rnrnSet against a backdrop of stunning global locations, Pathaan takes the audience on an action-packed journey filled with jaw-dropping stunts, thrilling chases, and heart-pounding confrontations. As Pathaan faces off against Jim, the stakes rise higher, and his personal loyalties are tested. Deepika Padukone’s character, a fellow operative named Rubina, adds emotional depth and a strong female presence to the story, while also engaging in some high-action moments of her own.rnrnPathaan is more than just an action movie; it’s a celebration of high-octane cinema, with breathtaking visuals, explosive action sequences, and a riveting soundtrack that includes hits like "Jhoome Jo Pathaan." The film also offers an intriguing mix of patriotism, mystery, and intense personal stakes, making it a must-watch for fans of global spy thrillers and Bollywood action.rnrnKey Features:rnrnShah Rukh Khan’s Comeback: Pathaan’s portrayal of the charming, fearless spy marks Shah Rukh Khan’s return in a high-energy action-packed role.rnEpic Action Sequences: With stunning fight choreography, car chases, and breathtaking stunts, Pathaan offers some of the most spectacular action sequences in Bollywood.rnInternational Locations: The film takes viewers across exotic international locations, adding glamour and grandeur to the spy thriller genre.rnRuthless Villain: John Abraham delivers a captivating performance as the menacing villain, Jim, who provides a formidable challenge for Pathaan.rnStrong Female Lead: Deepika Padukone’s character, Rubina, not only adds to the emotional depth of the film but also participates in the high-stakes action.rnWhy Watch Pathaan (2023) Hindi Film?rnPathaan is a must-watch for anyone who loves fast-paced action, thrilling spy stories, and unforgettable performances. Shah Rukh Khan’s charismatic portrayal of the titular character, combined with stunning visuals and gripping action, make Pathaan an exciting cinematic experience. Whether you’re a fan of spy thrillers or just looking for a thrilling ride, this film is a high-energy spectacle that doesn’t disappoint.rnrnTags:rn#Pathaan2023 #ShahRukhKhan #DeepikaPadukone #JohnAbraham #YRFSpyUniverse #BollywoodAction #SpyThriller #PathaanMovie #ActionBlockbuster #BollywoodSpyFilm #JhoomeJoPathaan #PathaanReview #ShahRukhKhanComebackrnrnKeywords:rnPathaan 2023 Hindi film, Shah Rukh Khan action movie, Bollywood spy thriller, John Abraham villain, Deepika Padukone in Pathaan, Pathaan 2023 streaming, Pathaan movie review, YRF Spy Universe film, Indian spy films, high-octane Bollywood action, Pathaan soundtrack, Bollywood action blockbuster, Pathaan global locations, Bollywood thriller 2023rnrnWatch Pathaan (2023) Hindi Film Online Now!rnJoin Pathaan in his thrilling journey to stop a global catastrophe, filled with action, suspense, and high-octane thrills. Watch Pathaan now for an adrenaline-pumping ride that redefines the Bollywood spy genre!</t>
  </si>
  <si>
    <t>uploads/6736c23e3ea7d.jpg</t>
  </si>
  <si>
    <t>Don 2 (2011) Full Hindi Film</t>
  </si>
  <si>
    <t>https://ok.ru/video/15570045525</t>
  </si>
  <si>
    <t>EGTABUVIDX</t>
  </si>
  <si>
    <t>Don 2 (2011) Full Hindi Film – The Ultimate Crime Thriller Sequel with Power, Deception, and RevengernrnFilm Title: Don 2 (2011) Full Hindi FilmrnGenre: Action, Thriller, CrimernLanguage: HindirnrnDescription:rnDon 2 (2011), directed by Farhan Akhtar, is a high-octane, action-packed sequel to the 2006 hit Don. Shah Rukh Khan reprises his role as the enigmatic and ruthless Don, a master criminal who has now set his sights on dominating the global crime syndicate. This thrilling continuation of Don’s journey delves into his quest for power, as he plans to take control of the criminal underworld with audacity and precision.rnrnThe film opens with Don's return to the world of crime after a brief period of absence. With his genius intellect, Don outwits the police, rivals, and former allies, all while facing betrayals, complex schemes, and dangerous foes. Don's adversary this time is Vardhan (Boman Irani), a former associate seeking revenge. The film's storyline is full of unexpected twists, with Don’s ambition driving him to eliminate anyone who stands in his way, even those closest to him, including his love interest, played by Priyanka Chopra.rnrnThe stylish action, high-speed chases, and stunning visuals of Don 2 take the audience on a gripping ride, as Don battles not only his enemies but also his own dark past. With a strong supporting cast, gripping screenplay, and mind-blowing action sequences, Don 2 proves to be a thrilling cinematic experience. The music, including tracks like "Zaraa Dil Ko Thaam Lo," complements the film’s tense atmosphere, making it a complete entertainment package.rnrnKey Features:rnrnShah Rukh Khan’s Charismatic Don: Khan’s portrayal of the ruthless and clever Don continues to captivate audiences with his intense screen presence and sharp wit.rnThrilling Action Sequences: From daring heists to high-speed chases, the film offers exhilarating action sequences that keep viewers on the edge of their seats.rnComplex Storyline: Filled with unexpected twists and betrayals, Don 2 is a puzzle of deception, ambition, and power struggles.rnStylish Cinematography: The film’s sleek, polished look, paired with stunning international locations, adds to its gripping narrative.rnMemorable Music: Songs like "Zaraa Dil Ko Thaam Lo" enhance the tension, while the soundtrack amplifies the thrill of the film.rnWhy Watch Don 2 (2011) Full Hindi Film?rnDon 2 is perfect for fans of high-stakes action, suspense, and thrilling crime dramas. With Shah Rukh Khan’s impeccable performance as the antihero, combined with intricate plot twists and intense action, this film is a must-watch for anyone who enjoys a gripping tale of crime and power. It’s an adrenaline-pumping roller coaster that blends smart storytelling with intense action, making it a standout Bollywood sequel.rnrnTags:rn#Don2 #ShahRukhKhan #FarhanAkhtar #BollywoodAction #DonSequel #PriyankaChopra #BollywoodCrime #Don2Movie #ActionThriller #BollywoodThriller #HighStakesAction #DonVsVardhan #ZaraaDilKoThaamLo #Don2ReviewrnrnKeywords:rnDon 2 2011 full Hindi film, Shah Rukh Khan Don, Don 2 Bollywood action, Priyanka Chopra in Don 2, Bollywood crime thriller, Farhan Akhtar Don sequel, action-packed Bollywood film, Don 2 streaming, international crime syndicate movie, Bollywood high-speed chases, Don 2 soundtrack, Bollywood thrillers 2011, Don 2 movie twists, Hindi crime dramas, Don 2 reviewrnrnWatch Don 2 (2011) Full Hindi Film Online Now!rnDive into the world of crime, power, and deception with Don 2. Watch this thrilling sequel for a ride full of mind-blowing action, unforgettable twists, and Shah Rukh Khan's charismatic portrayal of Don as he fights to rule the criminal empire!</t>
  </si>
  <si>
    <t>uploads/6736c45b9a0c0.jpg</t>
  </si>
  <si>
    <t xml:space="preserve"> Ra One (2011) Full Hindi Movie</t>
  </si>
  <si>
    <t>https://ok.ru/video/27621788388</t>
  </si>
  <si>
    <t>WFBGKTPMJL</t>
  </si>
  <si>
    <t>Ra.One (2011) Full Hindi Movie – A Sci-Fi Action Spectacle with Bollywood's First Superhero SagarnrnFilm Title: Ra.One (2011) Full Hindi MoviernGenre: Science Fiction, Action, ThrillerrnLanguage: HindirnrnDescription:rnRa.One (2011) is an ambitious Bollywood science fiction film directed by Anubhav Sinha, blending superhero thrills with cutting-edge special effects, making it a groundbreaking entry in Indian cinema. Starring Shah Rukh Khan, Kareena Kapoor, and Arjun Rampal, the film tells the story of G.One, a virtual superhero, and Ra.One, a menacing villain, who are brought to life from a video game. The film explores themes of artificial intelligence, technology, and the battle between good and evil, with a futuristic narrative that keeps audiences on the edge of their seats.rnrnThe film’s story revolves around a video game designer, played by Shah Rukh Khan, who creates an artificial intelligence (AI) villain, Ra.One, as part of his game. However, the villain becomes too powerful and escapes the game, wreaking havoc in the real world. G.One, a superhero created by the same designer, must stop Ra.One’s reign of terror. The film combines fast-paced action sequences with high-tech CGI, offering spectacular visual effects, futuristic gadgets, and high-octane stunts.rnrnRa.One is an entertaining blend of superhero fantasy, family drama, and intense action, with Shah Rukh Khan delivering a dual performance as both the protagonist G.One and the antagonist, the tech genius turned villain. With impressive action scenes, especially the thrilling chase and fight sequences, the film showcases Bollywood's growing investment in science fiction and visual storytelling.rnrnThe film’s music, including chart-topping tracks like "Chammak Challo" and "Ra.One Title Track," further enhances the visual grandeur, adding energy and vibrancy to the story. The film’s futuristic setting and the innovative use of technology in its narrative and visual effects make Ra.One a memorable Bollywood blockbuster.rnrnKey Features:rnrnBollywood's First Sci-Fi Superhero: Ra.One introduces Bollywood’s first superhero saga, blending science fiction with the traditional Bollywood action formula.rnStunning Visual Effects: The film is packed with state-of-the-art visual effects, CGI, and high-energy stunts that bring the futuristic world to life.rnDual Performance by Shah Rukh Khan: Shah Rukh Khan portrays both the heroic G.One and the villainous Ra.One, showcasing his versatility and charisma.rnHigh-Octane Action Sequences: The film features thrilling action, including futuristic battles, chase scenes, and explosive confrontations.rnCatchy Music and Soundtrack: With popular tracks like "Chammak Challo" and "Ra.One Title Track," the music adds excitement and entertainment to the film.rnWhy Watch Ra.One (2011) Full Hindi Movie?rnRa.One is perfect for fans of superhero movies and science fiction, offering a unique Bollywood spin on the genre. With Shah Rukh Khan’s charismatic performance, cutting-edge visual effects, and action-packed sequences, it’s a must-watch for those who love thrilling, futuristic stories. The film’s innovative take on technology and AI, combined with high-energy music and stunning visuals, makes Ra.One a standout in Bollywood cinema.rnrnTags:rn#RaOne2011 #ShahRukhKhan #KareenaKapoor #ArjunRampal #BollywoodSciFi #RaOneSuperhero #RaOneMovie #ChammakChallo #RaOneTitleTrack #BollywoodAction #BollywoodSpecialEffects #SciFiBollywood #RaOneReview #IndianSuperherornrnKeywords:rnRa.One 2011 full Hindi movie, Shah Rukh Khan superhero film, Bollywood science fiction, Ra.One action thriller, G.One vs Ra.One, artificial intelligence villain, Bollywood visual effects, Ra.One soundtrack, Chammak Challo song, futuristic Bollywood films, Ra.One CGI, Bollywood action movies 2011, Ra.One movie streaming, Bollywood superhero sagarnrnWatch Ra.One (2011) Full Hindi Movie Online Now!rnJoin Shah Rukh Khan in his larger-than-life role as G.One, the virtual superhero in Ra.One, for a high-energy, action-packed adventure set in a futuristic world. Watch now to experience the fusion of cutting-edge technology and Bollywood action at its finest!</t>
  </si>
  <si>
    <t>uploads/6736c696db300.jpg</t>
  </si>
  <si>
    <t xml:space="preserve">Happy New Year (2014) Full Hindi Movie </t>
  </si>
  <si>
    <t>https://ok.ru/video/2809676303057</t>
  </si>
  <si>
    <t>PBZERKFWXU</t>
  </si>
  <si>
    <t>Happy New Year (2014) Full Hindi Movie – A High-Energy Heist Comedy with Dance, Drama, and FriendshiprnrnFilm Title: Happy New Year (2014) Full Hindi MoviernGenre: Comedy, Heist, Musical, DramarnLanguage: HindirnrnDescription:rnHappy New Year (2014), directed by Farah Khan, is a star-studded Bollywood extravaganza that blends comedy, action, drama, and music into a high-energy heist film. Featuring an ensemble cast led by Shah Rukh Khan, Deepika Padukone, Abhishek Bachchan, and Boman Irani, the film tells the story of a group of misfit individuals who come together to pull off an audacious robbery during a dance competition in Dubai.rnrnThe plot revolves around Charlie (Shah Rukh Khan), a man seeking revenge for his father’s wrongful imprisonment. To do so, he assembles a group of unlikely characters, each with their own unique skills but questionable backgrounds. They enter a prestigious dance competition to steal valuable diamonds from a vault in the midst of their performances. Along the way, the team’s journey is filled with humorous incidents, emotional moments, and a strong message of unity and friendship.rnrnThe film’s vibrant visuals, grand sets, and exhilarating dance sequences add to its entertainment value, with Deepika Padukone and Shah Rukh Khan showcasing their fantastic chemistry. With a soundtrack full of chart-topping songs like "Manwa Laage," "Indiawaale," and "Lovely," Happy New Year delivers an unforgettable Bollywood experience full of joy, laughter, and heart-pounding action.rnrnKey Features:rnrnEnsemble Cast: The film brings together a dynamic group of actors, with Shah Rukh Khan, Deepika Padukone, Abhishek Bachchan, Sonu Sood, and others delivering memorable performances.rnGrand Dance Sequences: Known for its incredible dance numbers, Happy New Year features energetic choreographed routines that blend with the narrative, making it a musical treat.rnHigh-OCTANE Heist Plot: Combining action with comedy, the film revolves around a heist during a dance competition, creating an engaging storyline filled with suspense and humor.rnEmotional Core: The story emphasizes themes of friendship, teamwork, and redemption, balancing humor with heart.rnCatchy Music: With chartbusters like "Lovely," "Indiawaale," and "Manwa Laage," the soundtrack complements the film’s upbeat tone.rnWhy Watch Happy New Year (2014) Full Hindi Movie?rnHappy New Year is perfect for those who enjoy a fun-filled, high-energy movie that combines action, comedy, and drama with dance and music. Shah Rukh Khan’s charismatic performance, along with the film’s memorable songs and vibrant dance sequences, make it an entertaining watch for all ages. The heartwarming themes of teamwork and friendship, along with the film’s grand visuals, make it a great pick for a family movie night or a celebratory occasion.rnrnTags:rn#HappyNewYear2014 #ShahRukhKhan #DeepikaPadukone #BollywoodComedy #HeistMovie #FarahKhan #HappyNewYearMovie #Indiawaale #LovelySong #DanceCompetition #BollywoodMusical #ShahRukhKhanFilm #AbhishekBachchan #FamilyFilmrnrnKeywords:rnHappy New Year 2014 full Hindi movie, Shah Rukh Khan comedy film, Deepika Padukone dance movie, Bollywood heist comedy, Happy New Year heist, Indiawaale song, Bollywood musical, Shah Rukh Khan dance film, Farah Khan movies, Bollywood action comedy, Lovely song dance, Bollywood ensemble cast, comedy and dance movie, Happy New Year streamingrnrnWatch Happy New Year (2014) Full Hindi Movie Online Now!rnExperience a joyous, action-packed heist with Happy New Year. Watch now for a rollercoaster ride of humor, dance, and emotion in this fun-filled Bollywood blockbuster!</t>
  </si>
  <si>
    <t>uploads/6736c8e7079cf.jpg</t>
  </si>
  <si>
    <t>WAAR (2013) - Urdu Movie - Full HD</t>
  </si>
  <si>
    <t>https://ok.ru/video/8264872757777</t>
  </si>
  <si>
    <t>JILRZUNTFP</t>
  </si>
  <si>
    <t>WAAR (2013) – Pakistani Movie - Full HD – A Gripping Action Thriller of Patriotism and EspionagernrnFilm Title: WAAR (2013) – Pakistani Movie - Full HDrnGenre: Action, Thriller, DramarnLanguage: UrdurnrnDescription:rnWAAR (2013), directed by Bilal Lashari, is a groundbreaking Pakistani action thriller that offers an intense and suspense-filled cinematic experience. Set against the backdrop of a tense political climate, the film stars Shaan Shahid, Meesha Shafi, and Shamoon Abbasi in pivotal roles, bringing to life a gripping tale of patriotism, national security, and the battle against terrorism. Known for its high-octane action sequences and cutting-edge visual effects, WAAR has earned critical acclaim for its powerful storytelling and production value, making it a standout in Pakistani cinema.rnrnThe plot of WAAR follows the story of a retired army officer, played by Shaan Shahid, who is called back into action to thwart a major terrorist plot targeting Pakistan’s national security. The film delves deep into the intricacies of espionage, with the protagonist battling terrorists, corrupt officials, and international conspiracies. The stakes are high as he attempts to stop a bomb attack that could cripple the entire nation, while also dealing with personal conflicts and betrayal from within.rnrnWith a gripping storyline, intense performances, and breathtaking action scenes, WAAR offers a unique glimpse into the modern-day war on terror and the courage of those who fight to protect their homeland. The film’s impeccable production design and top-notch cinematography further enhance its gripping narrative, making it a thrilling ride from start to finish.rnrnKey Features:rnrnPowerful Performances: Shaan Shahid leads the film with a standout performance as the heroic retired officer, while Meesha Shafi and Shamoon Abbasi deliver memorable supporting roles.rnIntense Action Sequences: The film is packed with high-octane action, including explosive combat scenes, military tactics, and edge-of-your-seat thrills.rnPolitical and National Security Themes: WAAR touches on important themes of terrorism, national security, and the fight against extremists, reflecting the challenges faced by modern-day Pakistan.rnStunning Cinematography and Visual Effects: With cinematic quality on par with international standards, the film features visually striking sequences, immersive action, and cutting-edge special effects.rnStrong Emotional Core: Despite the intense action, the film has a powerful emotional undercurrent, focusing on the personal sacrifices made by those who defend their country.rnWhy Watch WAAR (2013) – Pakistani Movie - Full HD?rnWAAR is a must-watch for fans of action thrillers, espionage, and those interested in contemporary films that explore the complexities of national security and patriotism. With a talented cast, riveting action, and a compelling narrative that combines personal and political struggles, the film offers a deep, engaging experience that resonates with both local and international audiences. It’s a proud representation of Pakistani cinema, making it a compelling choice for those who love action-packed, thought-provoking films.rnrnTags:rn#WAAR2013 #PakistaniActionMovie #ShaanShahid #MeeshaShafi #PakistaniCinema #NationalSecurity #EspionageThriller #PakistaniFilm #ActionThriller #WarOnTerror #PakistaniMovies #WAARMovie #FilmOnTerrorism #PakistaniActionThrillerrnrnKeywords:rnWAAR 2013 full HD, Shaan Shahid action movie, Pakistani action thriller, espionage film, WAAR movie review, Pakistani terrorism films, Shaan Shahid movies, action-packed Pakistani cinema, national security thriller, WAAR HD streaming, military thriller movie, WAAR film 2013, Pakistan war movies, WAAR film review, WAAR plot, Pakistani political thrillerrnrnWatch WAAR (2013) – Pakistani Movie - Full HD Now!rnImmerse yourself in a high-stakes action thriller with WAAR, a gripping story of courage, patriotism, and the fight against terrorism. Watch it now in Full HD for a thrilling cinematic experience that showcases the best of Pakistani filmmaking!</t>
  </si>
  <si>
    <t>uploads/6736ca890d04d.jpg</t>
  </si>
  <si>
    <t xml:space="preserve">Khuda Kay Liye (2007)  Urdu Film </t>
  </si>
  <si>
    <t>https://ok.ru/video/7919821064914</t>
  </si>
  <si>
    <t>IWTOECXZDM</t>
  </si>
  <si>
    <t>Khuda Kay Liye (2007) – Urdu Film – A Groundbreaking Drama Exploring Faith, Identity, and Cultural ConflictrnrnFilm Title: Khuda Kay Liye (2007) – Urdu FilmrnGenre: Drama, Social, CulturalrnLanguage: UrdurnrnDescription:rnKhuda Kay Liye (2007), directed by Shoaib Mansoor, is a powerful Pakistani drama that delves deep into the themes of faith, religious extremism, and cultural identity. Featuring an ensemble cast including Shaan Shahid, Fawad Khan, Iman Ali, and Naseeruddin Shah, the film explores the complex lives of two brothers and the choices they face in the context of a post-9/11 world. With its bold narrative and thought-provoking message, Khuda Kay Liye is a groundbreaking film that addresses the tensions between modernity and tradition, religion and secularism, while providing a fresh perspective on the challenges faced by the Muslim community.rnrnThe story centers on two brothers, one of whom is deeply influenced by religious extremism, while the other seeks to balance his faith with the demands of a modern, progressive life. Their journeys are marked by personal struggles, family conflicts, and a quest for understanding in a world where identity and belief are constantly challenged. The film also touches on controversial topics such as forced marriages, the role of women in society, and the impact of terrorism on the Muslim world.rnrnWith its honest portrayal of issues such as radicalization and the role of religion in modern society, Khuda Kay Liye received widespread acclaim for its bold storytelling and its ability to spark important conversations about faith, society, and the future of Pakistan. The film also features a hauntingly beautiful soundtrack, with songs like "Dil Ki Taaron" and "Mera Pyaar," which capture the emotional depth of the story.rnrnKey Features:rnrnStrong Performances: The film features strong performances from its lead actors, particularly Shaan Shahid and Fawad Khan, who bring depth to their respective characters as they grapple with their beliefs and identities.rnPowerful Social Commentary: Khuda Kay Liye is a brave exploration of religious extremism, modernity, and the challenges of maintaining one’s faith in a rapidly changing world.rnTimely Themes: The film touches on contemporary issues such as terrorism, forced marriages, the role of women in conservative societies, and the struggles faced by Muslims around the world in the wake of 9/11.rnThought-Provoking Narrative: With its layered storytelling, the film provokes a discussion on the intersection of religion, culture, and politics in the Muslim world.rnMemorable Music: The soundtrack features soulful music that complements the emotional gravity of the film, with tracks like "Mera Pyaar" adding to its resonance.rnWhy Watch Khuda Kay Liye (2007) – Urdu Film?rnKhuda Kay Liye is a must-watch for those interested in socially conscious films that explore complex issues of faith, identity, and cultural conflict. The film's rich narrative, combined with its exceptional performances and powerful message, makes it a landmark in Pakistani cinema. It’s a thought-provoking piece of work that encourages viewers to reflect on their beliefs, the state of the world, and the way forward in an increasingly polarized society.rnrnTags:rn#KhudaKayLiye2007 #PakistaniCinema #ShoaibMansoor #FawadKhan #ShaanShahid #UrduFilm #SocialDrama #CulturalConflict #FaithAndIdentity #Radicalization #PakistaniFilms #ReligiousExtremism #MuslimWorld #KhudaKayLiyeMoviernrnKeywords:rnKhuda Kay Liye 2007 full Urdu film, Pakistani social drama, Shaan Shahid Fawad Khan movie, religious extremism films, cultural conflict in cinema, Khuda Kay Liye movie review, Shoaib Mansoor films, Pakistani films about faith, forced marriages in films, Khuda Kay Liye soundtrack, modernity and tradition in film, Urdu films on religion, social issues in Pakistani cinema, Khuda Kay Liye streamingrnrnWatch Khuda Kay Liye (2007) – Urdu Film Now!rnExperience the thought-provoking narrative of Khuda Kay Liye, a groundbreaking film that sheds light on the challenges of faith, culture, and modernity in the Muslim world. Watch it now for a powerful cinematic experience that will leave you reflecting on the complexities of identity and belief.</t>
  </si>
  <si>
    <t>uploads/6736cbab293d4.jpg</t>
  </si>
  <si>
    <t>Punjab Nahi Jaungi (2017) Urdu Film</t>
  </si>
  <si>
    <t>https://ok.ru/video/4287871847054</t>
  </si>
  <si>
    <t>CXMGZWABSE</t>
  </si>
  <si>
    <t>Punjab Nahi Jaungi (2017) – Pakistani Romantic Comedy FilmrnrnFilm Title: Punjab Nahi Jaungi (2017)rnGenre: Romantic Comedy, DramarnLanguage: UrdurnrnDescription:rnPunjab Nahi Jaungi (2017), directed by Nadeem Baig, is a heartwarming romantic comedy that explores love, family dynamics, and cultural traditions in contemporary Pakistan. Featuring a stellar cast led by Humayun Saeed, Mehwish Hayat, and Ahmed Ali Butt, the film takes the audience on a journey from the bustling city life of Lahore to the serene countryside of Punjab, with humor, romance, and emotional drama at its core.rnrnThe story revolves around a young woman, Mahnoor (Mehwish Hayat), who is caught between her modern, progressive desires and the traditional expectations of her family. She is in love with a charming man, Danish (Humayun Saeed), but the complications arise when family obligations and societal pressures come into play. Danish, a man of the heart, struggles to win over Mahnoor’s family, who hold onto strict traditions, leading to both humorous and emotional situations as he attempts to navigate through cultural expectations, love, and compromise.rnrnThe film masterfully combines romance with comedic moments, while also tackling important themes such as love, family honor, and the clash of traditional and modern values. The stunning visuals of Punjab’s rural landscapes, paired with a vibrant soundtrack featuring tracks like “Tera Hone Laga Hoon,” “Chandani Raat,” and “Punjab Nahi Jaungi,” make the movie a visual and auditory treat.rnrnKey Features:rnrnStrong Performances: The film’s lead actors, Humayun Saeed and Mehwish Hayat, deliver exceptional performances, bringing both depth and charm to their respective roles.rnBlend of Romance and Comedy: Punjab Nahi Jaungi strikes the perfect balance between romantic drama and light-hearted humor, making it an entertaining film for all audiences.rnCultural Exploration: The film explores the contrast between modern urban lifestyles and the traditional values prevalent in rural Punjab, offering a glimpse into the complexities of Pakistani society.rnStunning Cinematography: The movie showcases the scenic beauty of Punjab’s countryside, capturing the essence of rural life with breathtaking visuals.rnMemorable Music: The soundtrack, including songs like "Tera Hone Laga Hoon" and "Chandani Raat," enhances the emotional depth of the story, making it even more impactful.rnWhy Watch Punjab Nahi Jaungi (2017)?rnPunjab Nahi Jaungi is an enjoyable romantic comedy that provides a mix of humor, love, and familial ties. It’s perfect for anyone who enjoys films that combine heartwarming romance with societal themes. The film’s ability to blend cultural traditions with contemporary love stories, alongside its captivating performances and beautiful visuals, make it a must-watch for fans of Pakistani cinema.rnrnTags:rn#PunjabNahiJaungi2017 #HumayunSaeed #MehwishHayat #PakistaniRomanticComedy #PunjabNahiJaungiMovie #FamilyDrama #PakistaniFilms #PakistaniCinema #TeraHoneLagaHoon #ChandaniRaat #CulturalComedy #PakistaniRomancernrnKeywords:rnPunjab Nahi Jaungi 2017 full film, romantic comedy Pakistan, Humayun Saeed Mehwish Hayat movie, Pakistani family drama, Punjabi cultural films, Punjab Nahi Jaungi soundtrack, modern vs traditional love story, Pakistani romantic films, Mehwish Hayat films, Humayun Saeed movies, Punjab Nahi Jaungi review, Tera Hone Laga Hoon song, rural Punjab films, family love stories, Punjabi romantic comedyrnrnWatch Punjab Nahi Jaungi (2017) Now!rnEnjoy the heartwarming love story with Punjab Nahi Jaungi, where family, culture, and romance collide. Watch the movie now for a delightful journey filled with laughter, emotion, and unforgettable moments.</t>
  </si>
  <si>
    <t>uploads/6736cc82dd2e0.jpg</t>
  </si>
  <si>
    <t xml:space="preserve">Na Maloom Afraad (2014) Urdu Film </t>
  </si>
  <si>
    <t>https://ok.ru/video/1056067553930</t>
  </si>
  <si>
    <t>ROPNLFESHQ</t>
  </si>
  <si>
    <t>Na Maloom Afraad (2014) – Urdu Film – A Hilarious Rollercoaster of Comedy, Crime, and FriendshiprnrnFilm Title: Na Maloom Afraad (2014) – Urdu FilmrnGenre: Comedy, Crime, DramarnLanguage: UrdurnrnDescription:rnNa Maloom Afraad (2014), directed by Nabeel Qureshi, is a hit Pakistani Urdu film that blends comedy, crime, and drama in a fast-paced, thrilling narrative. Starring Fahad Mustafa, Javed Sheikh, Mehwish Hayat, and Urwa Hocane, this film delivers a perfect mix of humor, suspense, and relatable characters, making it one of the most popular films in contemporary Pakistani cinema.rnrnThe film follows the lives of three ordinary men—Farhan (Fahad Mustafa), Moon (Javed Sheikh), and Shakeel Bhai (Hasan Niazi)—who get tangled in a series of comic misadventures after they hatch a plan to make quick money through a risky, but seemingly foolproof scheme. Their journey is filled with unexpected twists and hilarious situations, as they find themselves on the run from the law, trying to stay out of trouble while navigating their chaotic lives. Farhan’s love interest, played by Mehwish Hayat, adds another layer of comedy and emotion to the mix.rnrnNa Maloom Afraad stands out for its light-hearted yet engaging story, packed with witty dialogue, memorable characters, and sharp humor. The film’s portrayal of Karachi’s urban setting, along with its social commentary on the lives of the middle class in Pakistan, resonates with audiences who appreciate a comedy with substance. The comedic timing, coupled with fast-paced action, makes this film an enjoyable ride from start to finish.rnrnKey Features:rnrnStrong Performances: Fahad Mustafa, Javed Sheikh, and Mehwish Hayat deliver exceptional performances, with Fahad Mustafa particularly excelling in his role as the lead character, combining humor with heartfelt moments.rnRelatable Characters: The film features a group of characters that many can relate to—everyday people caught up in extraordinary, often hilarious, situations.rnFast-Paced Comedy: With its snappy dialogue, slapstick humor, and unexpected twists, Na Maloom Afraad keeps viewers laughing throughout.rnSocial Commentary: The film subtly addresses the economic struggles and aspirations of Pakistan's middle class, portraying the lengths people will go to in search of financial stability.rnMemorable Music: The film’s soundtrack features catchy tracks like "Billi" and "Shukriya," adding energy and charm to the film's narrative.rnWhy Watch Na Maloom Afraad (2014) – Urdu Film?rnNa Maloom Afraad is a must-watch for anyone who enjoys a light-hearted comedy that doesn’t shy away from real-life themes. With its hilarious moments, relatable characters, and engaging story, the film is perfect for those looking for entertainment that combines comedy with drama. It’s a fun-filled ride that promises to keep you laughing while also offering some social insights.rnrnTags:rn#NaMaloomAfraad2014 #FahadMustafa #MehwishHayat #PakistaniComedy #UrduFilm #CrimeComedy #MiddleClassStruggles #PakistaniFilms #NaMaloomAfraadMovie #KarachiFilms #FahadMustafaComedy #PakistaniCinema #FunnyMovies #BilliSong #ShukriyaSongrnrnKeywords:rnNa Maloom Afraad 2014 full Urdu film, Pakistani comedy movie, Fahad Mustafa Mehwish Hayat, crime comedy films, Pakistani urban films, Karachi comedy movies, Na Maloom Afraad review, funny Pakistani films, Na Maloom Afraad characters, crime thriller with comedy, Mehwish Hayat films, Na Maloom Afraad full HD, comedy movie in Urdu, Na Maloom Afraad musicrnrnWatch Na Maloom Afraad (2014) – Urdu Film Now!rnIf you're in the mood for a fun, laughter-filled experience with a mix of crime and comedy, Na Maloom Afraad is the perfect pick. Watch it now for a hilarious journey that takes you through the antics of three lovable, quirky characters in pursuit of a better life.</t>
  </si>
  <si>
    <t>uploads/6736cd5d91746.jpg</t>
  </si>
  <si>
    <t xml:space="preserve">Actor in Law (2016) Urdu Film </t>
  </si>
  <si>
    <t>https://ok.ru/video/354404666066</t>
  </si>
  <si>
    <t>DCKPXAJZVT</t>
  </si>
  <si>
    <t>Actor in Law (2016) – Pakistani Film – A Legal Drama with a Twist of Comedy and Social CommentaryrnrnFilm Title: Actor in Law (2016)rnGenre: Drama, Comedy, LegalrnLanguage: UrdurnrnDescription:rnActor in Law (2016), directed by Nabeel Qureshi, is a thought-provoking Pakistani film that blends courtroom drama with comedy, exploring the life of an aspiring actor who unexpectedly becomes a hero in the real world. Starring Fahad Mustafa, Mehwish Hayat, and Om Puri in pivotal roles, the film explores themes of justice, morality, and the conflict between personal ambitions and social responsibility.rnrnThe story revolves around the character of Farhan (Fahad Mustafa), a young man who dreams of becoming a film actor, but finds himself stuck in a legal career as a lawyer under the shadow of his strict father. Farhan’s life takes a dramatic turn when he inadvertently becomes a public hero after using his acting skills to take on a corrupt system in a legal case. His journey takes him from the world of acting to real-life courtroom drama, where he battles corruption, social injustice, and his own moral dilemmas. Along the way, Farhan learns about the true meaning of justice, and the sacrifices it takes to make a difference in society.rnrnActor in Law is a unique blend of humor, drama, and social commentary, offering an engaging narrative that keeps the audience entertained while addressing pressing societal issues. The film explores the importance of standing up for what’s right, even in the face of personal sacrifice, and uses its courtroom setting to address corruption, social inequality, and the flawed legal system.rnrnKey Features:rnrnPowerful Performances: Fahad Mustafa delivers a standout performance, portraying the complexities of his character with charm and depth. Mehwish Hayat also shines as the female lead, adding an emotional layer to the story.rnBlend of Comedy and Drama: The film balances humor with serious social issues, using comedy to lighten the heavy themes of justice and corruption.rnSocial Commentary: Actor in Law tackles important societal issues, including the flaws in the legal system, corruption, and the need for ethical integrity in a world where morality is often compromised.rnEngaging Storyline: The film’s unique premise—combining a young man’s dream of being an actor with his unexpected rise as a legal hero—keeps viewers hooked from start to finish.rnMusic and Soundtrack: The film features an entertaining soundtrack that complements its dramatic tone, with songs that highlight key emotional moments.rnWhy Watch Actor in Law (2016)?rnActor in Law is a must-watch for anyone interested in films that combine entertainment with social commentary. Its unique narrative, strong performances, and the mix of legal drama and comedy make it an enjoyable and thought-provoking experience. The film's exploration of the flaws in society and the personal growth of its protagonist adds a meaningful dimension to its humor and action.rnrnTags:rn#ActorInLaw2016 #FahadMustafa #MehwishHayat #PakistaniFilm #LegalDrama #CourtroomComedy #SocialCommentary #PakistaniCinema #JusticeAndCorruption #ActorInLawMovie #FahadMustafaMovies #PakistaniComedyFilms #CourtroomDrama #ActorInLawReviewrnrnKeywords:rnActor in Law 2016 full Urdu film, Fahad Mustafa legal drama, courtroom comedy Pakistan, social commentary films, Mehwish Hayat films, Actor in Law movie review, corruption in legal system films, comedy with social message, Pakistani courtroom films, Fahad Mustafa comedy movie, ethical dilemmas in films, Actor in Law soundtrack, legal hero films in PakistanrnrnWatch Actor in Law (2016) – Pakistani Film Now!rnWatch Actor in Law for a unique cinematic experience that blends legal drama with comedy, offering a fresh perspective on justice, morality, and the power of standing up for what’s right. Enjoy the entertaining journey of a man who becomes an unlikely hero in the fight against corruption.</t>
  </si>
  <si>
    <t>uploads/6736cdf289ff8.jpg</t>
  </si>
  <si>
    <t>Teefa in Trouble (2018)  Urdu Film</t>
  </si>
  <si>
    <t>https://ok.ru/video/4258025966222</t>
  </si>
  <si>
    <t>ZGENFRJHMI</t>
  </si>
  <si>
    <t>Teefa in Trouble (2018) – Pakistani Action Comedy FilmrnrnFilm Title: Teefa in Trouble (2018)rnGenre: Action, Comedy, RomancernLanguage: UrdurnrnDescription:rnTeefa in Trouble (2018), directed by Ahsan Rahim, is a thrilling Pakistani action-comedy film that blends high-octane action sequences with humor and romance. Starring Ali Zafar in the lead role of Teefa and Maya Ali as the female protagonist, Anya, this film marks the debut of the highly popular singer-turned-actor, Ali Zafar, as a lead actor in a full-fledged action film.rnrnThe story follows Teefa (Ali Zafar), a charming, quick-witted man who is hired by a powerful gangster to bring Anya (Maya Ali), a young woman, from Poland to Pakistan. What initially seems like a simple kidnapping job turns into a high-energy chase across Pakistan as Teefa and Anya find themselves caught in a whirlwind of trouble involving criminals, love, and betrayal. Teefa, with his unique sense of humor and street-smart tactics, must navigate through increasingly difficult situations while trying to protect Anya from the dangerous forces pursuing them.rnrnTeefa in Trouble delivers a blend of humor, action, and romance, making it a fast-paced entertainer from start to finish. The film showcases beautiful action choreography, comedic moments, and the blossoming romance between the lead characters, keeping viewers on the edge of their seats. The film also highlights Ali Zafar’s versatility as an actor, known primarily for his musical talents, showcasing his skills in both action and comedy.rnrnKey Features:rnrnStrong Performances: Ali Zafar excels in his role as Teefa, bringing charm, humor, and intensity to his character. Maya Ali delivers a strong performance as the female lead, bringing a perfect balance of strength and vulnerability to the role of Anya.rnAction-Packed Sequences: The film features well-executed action scenes that are sure to thrill fans of high-octane thrillers, adding excitement to the movie’s overall narrative.rnRomantic Chemistry: The chemistry between Teefa and Anya is undeniable, making their love story both heartfelt and entertaining, offering a perfect blend of action and romance.rnHumor and Comedy: Teefa in Trouble is packed with witty dialogues and humorous situations, which provide a lighthearted contrast to the intense action and suspense.rnCatchy Soundtrack: The film features a vibrant soundtrack, including tracks like "Teefa in Trouble" and "Item Number," which complement the energetic pace of the movie and enhance the overall viewing experience.rnWhy Watch Teefa in Trouble (2018)?rnTeefa in Trouble is a must-watch for fans of action, comedy, and romance. The film offers a unique blend of thrilling action, fast-paced sequences, and engaging humor, making it an entertaining ride for all types of audiences. Ali Zafar’s star power, along with the film’s fun narrative and exciting action, makes it a perfect choice for anyone looking for an action-packed film with a touch of romance and comedy.rnrnTags:rn#TeefaInTrouble2018 #AliZafar #MayaAli #PakistaniActionComedy #TeefaInTroubleMovie #ActionPackedRomance #PakistaniFilms #AliZafarMovies #TeefaInTroubleReview #PakistaniComedyFilms #RomanticAction #ThrillerComedy #PakistaniCinema #TeefaInTroubleSoundtrack #HighEnergyMoviesrnrnKeywords:rnTeefa in Trouble 2018 full film, Ali Zafar Teefa in Trouble, action comedy Pakistani film, Maya Ali romantic movies, Teefa in Trouble soundtrack, romantic action films Pakistan, action thriller comedy, Ali Zafar movies, Pakistani action-packed films, Teefa in Trouble movie review, romantic comedy films in Urdu, Maya Ali films, action romance movies PakistanrnrnWatch Teefa in Trouble (2018) Now!rnFor a perfect combination of action, humor, and romance, Teefa in Trouble is your go-to film. Watch it now for an exhilarating cinematic experience filled with breathtaking action, comedic moments, and an unforgettable love story.</t>
  </si>
  <si>
    <t>uploads/6736f2485abcb.png</t>
  </si>
  <si>
    <t>Jawani Phir Nahi Ani 2</t>
  </si>
  <si>
    <t>https://ok.ru/video/1645783157304</t>
  </si>
  <si>
    <t>TSXMEHRZKO</t>
  </si>
  <si>
    <t>Jawani Phir Nahi Ani 2 (2018) – Pakistani Comedy FilmrnrnFilm Title: Jawani Phir Nahi Ani 2 (2018)rnGenre: Comedy, DramarnLanguage: UrdurnrnDescription:rnJawani Phir Nahi Ani 2 (2018), directed by Nadeem Baig, is the much-anticipated sequel to the 2015 hit Jawani Phir Nahi Ani. This action-packed comedy brings back the same star-studded ensemble of characters, as they navigate through hilarious and heartwarming situations that explore themes of love, friendship, and mid-life crises. Starring Fahad Mustafa, Hamza Ali Abbasi, Javed Sheikh, and Mehwish Hayat, this film is a delightful rollercoaster of humor, romance, and family dynamics.rnrnThe story picks up with the same group of friends—who are now dealing with the challenges of growing older. The film explores their personal struggles with relationships, family, and love. The friends head off to a luxurious destination in Dubai for a reunion, where old issues and new challenges arise, leading to a series of comedic events. The characters are forced to confront their fears, address their troubled relationships, and rediscover the value of friendship, all while trying to keep things lighthearted and fun. The film delivers a perfect balance of comedy and drama, showcasing personal growth and the importance of living life to the fullest.rnrnKey Features:rnrnEnsemble Cast: The film features stellar performances from a talented ensemble, including Fahad Mustafa, Hamza Ali Abbasi, Javed Sheikh, Mehwish Hayat, and others, all of whom bring a mix of humor and emotional depth to their roles.rnComedy and Relatable Themes: With themes revolving around friendship, love, and self-discovery, the film humorously tackles issues related to relationships and growing older. It’s a lighthearted take on mid-life crises that many can relate to.rnBreathtaking Locations: Shot in beautiful locations such as Dubai, the film's vibrant visuals and scenic backdrops add to the fun and excitement of the story.rnRomantic and Emotional Elements: While primarily a comedy, the film also delves into the characters’ personal lives, exploring their romantic relationships and emotional growth in a heartwarming way.rnCatchy Soundtrack: The film’s soundtrack features fun and energetic songs that complement the comedic tone of the movie, with tracks that are both memorable and enjoyable.rnWhy Watch Jawani Phir Nahi Ani 2 (2018)?rnJawani Phir Nahi Ani 2 is the perfect choice for anyone looking for a fun-filled, lighthearted comedy with a blend of emotional moments and hilarious situations. Whether you're a fan of Pakistani cinema or just love a good comedy, this film offers everything from laugh-out-loud moments to heartfelt emotions. It’s a great pick for a family movie night, a group of friends, or anyone looking to enjoy a feel-good film that highlights the importance of love, laughter, and friendship.rnrnTags:rn#JawaniPhirNahiAni2 #FahadMustafa #HamzaAliAbbasi #MehwishHayat #PakistaniComedy #UrduFilm #PakistaniRomanticComedy #JawaniPhirNahiAniSequel #PakistaniFilms #DubaiFilms #FriendshipMovies #PakistaniComedyMovies #ComedyWithHeart #PakistaniRomanticFilms #FamilyComedyrnrnKeywords:rnJawani Phir Nahi Ani 2 full film, Fahad Mustafa comedy film, Hamza Ali Abbasi Jawani Phir Nahi Ani 2, Pakistani romantic comedy, Dubai-based comedy films, Jawani Phir Nahi Ani sequel, Mehwish Hayat comedy films, Pakistani ensemble cast, comedy with emotional moments, friendship comedy films Pakistan, Jawani Phir Nahi Ani 2 review, romantic comedy in Urdu, comedy and love story PakistanrnrnWatch Jawani Phir Nahi Ani 2 (2018) Now!rnIf you're in the mood for a fun, feel-good comedy with a mix of romance and friendship, Jawani Phir Nahi Ani 2 is your perfect movie. Watch it now to enjoy a light-hearted journey with a group of friends rediscovering the joy of life.</t>
  </si>
  <si>
    <t>uploads/6736f30e4ca7c.jpg</t>
  </si>
  <si>
    <t>London Nahi Jaunga 2022 Urdu Film</t>
  </si>
  <si>
    <t>https://ok.ru/video/8667585645263</t>
  </si>
  <si>
    <t>XUHYNBTIRG</t>
  </si>
  <si>
    <t>uploads/6736f426acdb2.jpg</t>
  </si>
  <si>
    <t xml:space="preserve">Quaid e Azam Zindabad 2022 Urdu Film </t>
  </si>
  <si>
    <t>https://ok.ru/video/5886947625609</t>
  </si>
  <si>
    <t>CASLHITWZO</t>
  </si>
  <si>
    <t>Quaid-e-Azam Zindabad (2022) – A Pakistani Action-Comedy BlockbusterrnrnFilm Title: Quaid-e-Azam Zindabad (2022)rnGenre: Action, Comedy, DramarnLanguage: UrdurnrnDescription:rnQuaid-e-Azam Zindabad (2022), directed by Nabeel Qureshi, is a high-energy Pakistani action-comedy that mixes thrilling sequences with humor and social commentary. Starring Fahad Mustafa and Mahira Khan in lead roles, the film delves into themes of corruption, patriotism, and social justice in a way that entertains and inspires. With its unique blend of action, comedy, and strong messages, Quaid-e-Azam Zindabad has quickly become a fan favorite and stands as one of the standout films of Pakistani cinema.rnrnThe film follows the story of Gulab (Fahad Mustafa), a witty yet morally questionable police officer who exploits his power for personal gain. Gulab’s life takes a transformative turn when he realizes the impact of corruption on society and decides to stand up for justice and accountability. Alongside Jia (Mahira Khan), an activist with a strong moral compass, he sets out on a journey to uncover and confront the corrupt forces within society.rnrnThrough its action-packed storyline, Quaid-e-Azam Zindabad uses humor and satire to address serious societal issues like corruption and the misuse of authority. The film cleverly incorporates references to Pakistan’s founding father, Muhammad Ali Jinnah, as a symbolic reminder of integrity and national pride, urging audiences to reflect on their own roles in promoting a better society.rnrnKey Features:rnrnPowerful Performances: Fahad Mustafa brings charm and depth to his character, while Mahira Khan shines as the spirited and determined Jia. Their chemistry adds both humor and sincerity to the narrative.rnAction-Packed Comedy: The film combines thrilling action sequences with witty humor, keeping viewers engaged and entertained throughout.rnSocial Commentary with Patriotism: The film effectively tackles themes of corruption and patriotism, using references to Quaid-e-Azam as a powerful symbol for honesty and justice.rnEngaging Storyline: The film’s fast-paced plot, humorous dialogues, and relatable characters make it an enjoyable yet thought-provoking watch.rnVibrant Cinematography: Set against urban backdrops, the film features striking visuals that enhance the action sequences and the overall cinematic experience.rnMemorable Soundtrack: The film’s soundtrack is upbeat and complements its energetic tone, adding to the fun and excitement of the movie.rnWhy Watch Quaid-e-Azam Zindabad (2022)?rnQuaid-e-Azam Zindabad is a must-watch for fans of action-comedies with meaningful messages. Its unique mix of humor, action, and patriotism makes it both entertaining and impactful, offering a fresh perspective on important issues faced by modern society. The film’s relatable message and charismatic performances make it an engaging choice for anyone looking for a fun, insightful, and proudly Pakistani film experience.rnrnTags:rn#QuaidEAzamZindabad #FahadMustafa #MahiraKhan #PakistaniActionComedy #NabeelQureshi #SocialCommentary #PakistaniFilms2022 #PatrioticFilms #QuaidEAzamSymbolism #PakistaniCinema #CorruptionInSociety #ActionPackedMoviesrnrnKeywords:rnQuaid-e-Azam Zindabad full film, Fahad Mustafa action comedy, Mahira Khan 2022 films, Pakistani corruption films, patriotic Pakistani movies, Nabeel Qureshi action movies, satire on corruption, Quaid-e-Azam symbolism in movies, Fahad Mustafa comedy films, Pakistani social issue movies, funny yet meaningful films, Urdu action-comedy, Quaid-e-Azam Zindabad review, movies about justice and integrityrnrnWatch Quaid-e-Azam Zindabad (2022) Now!rnExperience the action, laughter, and powerful message of Quaid-e-Azam Zindabad. Watch it now for an unforgettable cinematic journey filled with humor, patriotism, and a call for justice!</t>
  </si>
  <si>
    <t>uploads/6736f6691f07e.jpg</t>
  </si>
  <si>
    <t xml:space="preserve">The Donkey King Urdu Cartoon Film </t>
  </si>
  <si>
    <t>https://ok.ru/video/3983666711232</t>
  </si>
  <si>
    <t>LRFHNDTPIZ</t>
  </si>
  <si>
    <t>The Donkey King (2018) – A Pakistani Animated Comedy BlockbusterrnrnFilm Title: The Donkey King (2018)rnGenre: Animation, Comedy, AdventurernLanguage: UrdurnrnDescription:rnThe Donkey King (2018), directed by Aziz Jindani, is a groundbreaking animated film from Pakistan that combines vibrant visuals, sharp humor, and an engaging storyline to entertain audiences of all ages. This family-friendly movie became an instant hit due to its unique characters, witty dialogues, and a captivating narrative packed with important life lessons.rnrnThe story follows Mangu, a lovable and carefree donkey, who works as a humble washerman in the fictional kingdom of Azad Nagar. His life takes an unexpected turn when he is unexpectedly chosen as the king. With no experience in governance and a kingdom filled with cunning characters plotting against him, Mangu must learn the ropes of leadership while staying true to his humble roots.rnrnThrough his journey, the film explores themes of honesty, self-belief, and the importance of standing up against corruption and manipulation. Mangu’s endearing personality and relatable struggles make him an unforgettable character, while the film’s humor and satirical undertones make it enjoyable for both children and adults.rnrnKey Features:rnrnVibrant Animation: The film boasts high-quality animation that rivals international standards, bringing the colorful world of Azad Nagar to life.rnMemorable Characters: From the naive but kind-hearted Mangu to the scheming fox Fitna, the characters are well-crafted and leave a lasting impression.rnHumor for All Ages: While children will enjoy the slapstick comedy and fun dialogues, adults will appreciate the film’s clever satire and subtle social commentary.rnEngaging Storyline: The underdog story of Mangu rising to power and learning the importance of leadership is both inspiring and entertaining.rnCatchy Soundtrack: Featuring songs like "Donkey Raja," the film’s music is lively and complements its whimsical tone, making it even more enjoyable.rnWhy Watch The Donkey King (2018)?rnThe Donkey King is more than just an animated movie—it’s a fun-filled adventure with meaningful messages about leadership, self-belief, and staying true to one’s values. Its universal appeal makes it a perfect choice for family movie nights or anyone looking for a lighthearted, feel-good film with a dose of humor and heart.rnrnTags:rn#TheDonkeyKing #PakistaniAnimation #ManguRaja #AzadNagar #FamilyMovies #PakistaniCartoonMovies #AnimatedComedy #DonkeyKingFilm #PakistaniCinema #UnderdogStory #LeadershipLessons #AnimatedAdventuresrnrnKeywords:rnThe Donkey King full movie, Mangu Raja animated film, Pakistani family-friendly movies, Urdu cartoon film, leadership lessons for kids, Aziz Jindani movies, animated comedy films, Pakistani cartoon characters, The Donkey King review, Donkey Raja song, Azad Nagar adventures, inspirational cartoon movies, The Donkey King satire, fun animated films, kids movies in UrdurnrnWatch The Donkey King (2018) Now!rnDive into the whimsical world of Azad Nagar and join Mangu on his hilarious and inspiring journey in The Donkey King. Perfect for kids and adults alike, this animated gem is sure to leave you smiling!</t>
  </si>
  <si>
    <t>uploads/6736f940b72e5.jpg</t>
  </si>
  <si>
    <t>Thugs of Hindostan 2018 Hindi Film</t>
  </si>
  <si>
    <t>https://ok.ru/video/6797496683158</t>
  </si>
  <si>
    <t>YEWSQLBGHD</t>
  </si>
  <si>
    <t>**Thugs of Hindostan (2018) – Epic Adventure Action Film**  rnrn**Film Title:** Thugs of Hindostan (2018)  rn**Genre:** Action, Adventure, Historical Fiction  rn**Language:** Hindi  rnrn**Description:**  rn*Thugs of Hindostan (2018)*, directed by Vijay Krishna Acharya, is a high-stakes action-adventure set in the late 18th century, where the British East India Company’s expanding control over India encounters fierce resistance. Starring Amitabh Bachchan, Aamir Khan, Katrina Kaif, and Fatima Sana Shaikh, this grand cinematic experience combines breathtaking visuals, thrilling battle sequences, and larger-than-life characters inspired by historical fiction.  rnrnThe film’s story revolves around Azaad (Amitabh Bachchan), a legendary warrior and leader of a group of rebels fighting for freedom against British oppression. To dismantle Azaad’s rebellion, the British enlist Firangi (Aamir Khan), a cunning and unpredictable trickster, to infiltrate Azaad’s gang and gain his trust. As Firangi navigates this dangerous world, he is faced with a conflict between his own self-interest and a growing sense of loyalty to the rebels’ cause. Amid betrayal, daring escapes, and epic battles, *Thugs of Hindostan* showcases a gripping tale of courage, loyalty, and the struggle for freedom.rnrn**Key Features:**  rn- **Star-Studded Cast:** Amitabh Bachchan and Aamir Khan share the screen for the first time, bringing immense charisma and depth to their characters, supported by Katrina Kaif’s mesmerizing dance performances and Fatima Sana Shaikh’s powerful portrayal of a fierce warrior.rn- **Epic Visuals:** The film boasts stunning cinematography, elaborate set designs, and impressive CGI, immersing viewers in a vibrant, action-filled world inspired by historical India.  rn- **Action-Packed Adventure:** The film is filled with high-octane sequences, including sword fights, naval battles, and daring escapes, delivering thrilling entertainment.  rn- **Themes of Freedom and Rebellion:** With its setting during British colonial rule, the film highlights the courage of those who fought for independence and the sacrifices made in the struggle against oppression.  rn- **Memorable Soundtrack:** Featuring tracks like "Vashmalle" and "Suraiyya," the film’s music adds to the grand feel, with vibrant choreography and memorable tunes.  rnrn**Why Watch Thugs of Hindostan (2018)?**  rn*Thugs of Hindostan* offers a grand cinematic experience filled with adventure, intense action, and memorable characters, perfect for fans of epic period films. Its themes of loyalty, courage, and the fight for freedom make it not just an entertaining spectacle but also a story of resilience and resistance against oppression. rnrn**Tags:**  rn#ThugsOfHindostan #AmitabhBachchan #AamirKhan #KatrinaKaif #FatimaSanaShaikh #HistoricalAdventure #IndianCinema #PeriodDrama #ActionAdventure #HindiFilms #Bollywood #FreedomFight #BritishIndia #EpicBattles #BollywoodBlockbuster  rnrn**Keywords:**  rnThugs of Hindostan full movie, Aamir Khan action movies, Amitabh Bachchan adventure film, Bollywood historical fiction, Katrina Kaif Thugs of Hindostan dance, British India rebellion movies, Thugs of Hindostan soundtrack, epic Bollywood action movie, historical adventure Hindi movie, freedom fighters against British rule, Indian period films, Vijay Krishna Acharya movies, Thugs of Hindostan review, Bollywood action spectacles, Indian resistance movies  rnrn**Watch Thugs of Hindostan (2018) Now!**  rnJoin the rebels in their fight for freedom and immerse yourself in a spectacular adventure with *Thugs of Hindostan*. Experience the thrill, action, and spirit of resilience that defines this grand cinematic journey!</t>
  </si>
  <si>
    <t>uploads/6736fa3d92e5f.jpg</t>
  </si>
  <si>
    <t>Secret Superstar (2017) Hindi Film</t>
  </si>
  <si>
    <t>https://ok.ru/video/8240877734417</t>
  </si>
  <si>
    <t>XIEHVYLPZF</t>
  </si>
  <si>
    <t>Secret Superstar (2017) – A Heartfelt Musical DramarnrnFilm Title: Secret Superstar (2017)rnGenre: Drama, MusicalrnLanguage: HindirnrnDescription:rnSecret Superstar (2017), directed by Advait Chandan, is a touching and inspiring tale of dreams, resilience, and empowerment. Starring Zaira Wasim and Aamir Khan, the film follows the story of Insia (Zaira Wasim), a teenage girl with an extraordinary talent for singing who aspires to become a famous singer despite facing numerous obstacles, including an oppressive home environment. The film beautifully blends themes of hope, family, and self-expression, making it a resonant and inspiring experience for viewers of all ages.rnrnInsia’s journey begins as she covertly uploads her singing videos to YouTube, wearing a burqa to conceal her identity. Her captivating voice quickly attracts widespread attention, earning her the moniker “Secret Superstar.” As her videos go viral, Insia captures the interest of quirky music producer Shakti Kumar (Aamir Khan), who becomes her unexpected ally. The story navigates Insia’s struggles against societal and familial limitations, her quest for self-expression, and her unwavering belief in her dreams.rnrnKey Features:rnrnEmotionally Charged Performances: Zaira Wasim shines in her role, portraying Insia’s vulnerability, determination, and resilience with grace. Aamir Khan’s portrayal of the eccentric music producer adds humor and depth.rnInspiring Storyline: Secret Superstar addresses important issues like gender inequality, domestic violence, and self-empowerment, while also celebrating the power of dreams and self-expression.rnHeartwarming Music: The film’s soulful soundtrack, including songs like "Main Kaun Hoon" and "Nachdi Phira," beautifully captures Insia’s inner emotions and is an essential part of her journey.rnRelatable Themes: With its focus on family dynamics, social expectations, and the journey to self-discovery, the film resonates with a wide audience, making it a universal story of hope and courage.rnPositive Message for Young Audiences: The film delivers a powerful message about the importance of pursuing one’s passions and standing up for oneself, inspiring viewers to believe in their dreams.rnWhy Watch Secret Superstar (2017)?rnSecret Superstar is a moving, heartfelt film that showcases the strength of dreams and determination. Its emotional depth, inspiring narrative, and powerful music make it a must-watch for anyone seeking a feel-good movie with a meaningful message. With a perfect blend of drama, humor, and inspiration, Secret Superstar appeals to both young and mature audiences.rnrnTags:rn#SecretSuperstar #ZairaWasim #AamirKhan #BollywoodDrama #InspiringStories #MusicalDrama #DreamBig #WomenEmpowerment #FamilyDrama #BollywoodMovies2017 #HopeAndDreams #IndianCinemarnrnKeywords:rnSecret Superstar full movie, Zaira Wasim singer film, Aamir Khan music producer, Bollywood musical dramas, Secret Superstar soundtrack, inspiring Bollywood films, teenage dream stories, family struggle movies, women empowerment in Bollywood, Advait Chandan films, Indian movies about self-discovery, Secret Superstar review, emotional drama films, music-themed Hindi moviesrnrnWatch Secret Superstar (2017) Now!rnBe inspired by Insia’s journey as she follows her dreams against all odds. Watch Secret Superstar for an emotional and uplifting experience that will touch your heart and inspire you to reach for the stars!</t>
  </si>
  <si>
    <t>uploads/6736faea63a2c.jpg</t>
  </si>
  <si>
    <t>Dangal 2016 Full Hindi Movie</t>
  </si>
  <si>
    <t>https://ok.ru/video/4633673665187</t>
  </si>
  <si>
    <t>DKPHAYUCWB</t>
  </si>
  <si>
    <t>**Dangal (2016) – A Powerful Sports Drama Based on a True Story**  rnrn**Film Title:** Dangal (2016)  rn**Genre:** Sports, Drama, Biographical  rn**Language:** Hindi  rnrn**Description:**  rn*Dangal (2016)*, directed by Nitesh Tiwari, is an inspiring biographical sports drama that tells the remarkable story of Mahavir Singh Phogat and his daughters, Geeta and Babita Phogat, who overcame societal barriers to achieve greatness in the world of wrestling. Starring Aamir Khan, Fatima Sana Shaikh, Sanya Malhotra, and Zaira Wasim, the film is a heartfelt depiction of determination, empowerment, and the unbreakable bond between a father and his daughters.  rnrnMahavir Singh Phogat (Aamir Khan), a former wrestler, dreams of winning gold for India but is forced to give up his ambition due to financial constraints. However, he reignites his passion for the sport when he discovers his daughters' natural talent for wrestling. Despite societal opposition and the gender stereotypes of rural Haryana, Mahavir trains Geeta (Fatima Sana Shaikh) and Babita (Sanya Malhotra) with unwavering determination. The sisters rise through the ranks of competitive wrestling, culminating in Geeta’s historic gold medal win at the Commonwealth Games.  rnrn**Key Features:**  rn- **Stellar Performances:** Aamir Khan delivers a transformative performance as Mahavir Singh Phogat, while Fatima Sana Shaikh, Sanya Malhotra, Zaira Wasim, and Suhani Bhatnagar shine as the determined daughters.  rn- **Empowering Narrative:** *Dangal* challenges gender stereotypes, showcasing the triumph of perseverance and grit in the face of adversity.  rn- **Gripping Sports Sequences:** The wrestling matches are intensely choreographed and realistic, immersing viewers in the high-stakes world of competitive wrestling.  rn- **Emotional Depth:** The film balances action with heartfelt family moments, exploring the complexities of the father-daughter relationship.  rn- **Inspirational Music:** With songs like "Dhaakad" and "Naina," the film’s soundtrack perfectly complements its empowering and emotional tone.  rnrn**Why Watch Dangal (2016)?**  rn*Dangal* is more than a sports drama—it’s a story of breaking barriers, redefining traditions, and achieving the impossible. Its combination of powerful performances, an inspiring true story, and gripping sports action makes it a must-watch for audiences of all ages. The film's themes of empowerment and resilience resonate universally, making it one of Bollywood’s most iconic films.  rnrn**Tags:**  rn#Dangal #AamirKhan #PhogatSisters #WomenEmpowerment #SportsDrama #BollywoodMovies2016 #CommonwealthGames #IndianCinema #InspiringMovies #TrueStory #WrestlingMovie #FamilyDrama  rnrn**Keywords:**  rnDangal full movie, Aamir Khan wrestling film, Geeta Phogat biopic, inspiring Indian sports films, Bollywood empowerment stories, Mahavir Singh Phogat story, Fatima Sana Shaikh wrestling scenes, Sanya Malhotra Dangal performance, Nitesh Tiwari movies, women in sports films, motivational Bollywood films, Indian wrestling achievements, Dangal soundtrack, sports family drama, biographical Bollywood movies  rnrn**Watch Dangal (2016) Now!**  rnExperience the extraordinary journey of the Phogat family in *Dangal*, a film that celebrates resilience, empowerment, and the pursuit of greatness. Don’t miss this inspiring masterpiece!</t>
  </si>
  <si>
    <t>uploads/6736fb8cc65d2.jpg</t>
  </si>
  <si>
    <t>3 Idiots 2009 Full Hindi Movie</t>
  </si>
  <si>
    <t>https://ok.ru/video/4625543137955</t>
  </si>
  <si>
    <t>YCEIOXMKDR</t>
  </si>
  <si>
    <t>**3 Idiots (2009) – A Timeless Comedy-Drama About Friendship and Passion**  rnrn**Film Title:** 3 Idiots (2009)  rn**Genre:** Comedy, Drama, Coming-of-Age  rn**Language:** Hindi  rnrn**Description:**  rn*3 Idiots (2009)*, directed by Rajkumar Hirani, is a critically acclaimed and widely loved Bollywood film that blends humor, emotion, and life lessons into an unforgettable cinematic experience. Starring Aamir Khan, R. Madhavan, Sharman Joshi, Kareena Kapoor, and Boman Irani, the film explores the pressures of the Indian education system while celebrating friendship, individuality, and the pursuit of one’s passions.rnrnThe story revolves around three engineering students—Rancho (Aamir Khan), Farhan (R. Madhavan), and Raju (Sharman Joshi)—who navigate their way through college life at the prestigious Imperial College of Engineering. Rancho, a free-spirited and unconventional thinker, challenges the traditional methods of education, inspiring his friends to think beyond societal expectations. Along the way, they confront their strict principal, Viru Sahastrabuddhe, aka "Virus" (Boman Irani), and discover the true meaning of success and happiness.rnrnThrough flashbacks, the film also unravels a mystery: Where is Rancho now? As Farhan and Raju embark on a journey to find their long-lost friend, the story takes unexpected turns that leave audiences both laughing and moved.  rnrn**Key Features:**  rn- **Outstanding Performances:** Aamir Khan leads the cast with his charismatic portrayal of Rancho, supported by stellar performances from R. Madhavan, Sharman Joshi, and Kareena Kapoor.  rn- **Heartwarming Storyline:** The film combines humor, emotion, and life lessons, resonating with students, parents, and professionals alike.  rn- **Social Commentary:** It highlights the flaws of rote learning and societal pressure while encouraging innovation, creativity, and following one’s passion.  rn- **Memorable Dialogues and Scenes:** From “All is well” to the hilarious "Chatur’s speech," the film is packed with iconic moments.  rn- **Soulful Soundtrack:** Composed by Shantanu Moitra, songs like "Give Me Some Sunshine" and "Zoobi Doobi" complement the film's mood and themes perfectly.  rnrn**Why Watch 3 Idiots (2009)?**  rn*3 Idiots* is a film that entertains and inspires in equal measure. It’s not just a story about college life but a commentary on societal norms, the value of friendship, and the importance of following your dreams. Its timeless appeal and universal themes make it a must-watch for audiences of all ages.  rnrn**Tags:**  rn#3Idiots #AamirKhan #RajkumarHirani #BollywoodComedy #CollegeLife #IndianEducationSystem #MotivationalMovies #FriendshipGoals #AllIsWell #BollywoodClassic  rnrn**Keywords:**  rn3 Idiots full movie, Aamir Khan comedy films, Bollywood movies about education, Rajkumar Hirani direction, Farhan and Raju friendship, Kareena Kapoor romantic comedy, Chatur’s speech scene, All is Well 3 Idiots song, Indian coming-of-age films, life lessons Bollywood movie, motivational Hindi films, 3 Idiots iconic dialogues, education system critique, comedy-drama Bollywood films, success and happiness movie  rnrn**Watch 3 Idiots (2009) Now!**  rnLaugh, cry, and be inspired with *3 Idiots*, a film that redefines what it means to succeed. Join Rancho, Farhan, and Raju on a journey of friendship and self-discovery that will stay with you forever!</t>
  </si>
  <si>
    <t>uploads/6736fbf07106d.jpg</t>
  </si>
  <si>
    <t>PK 2014 Full Hindi Movie</t>
  </si>
  <si>
    <t>https://ok.ru/video/2321979869894</t>
  </si>
  <si>
    <t>UFHBVMEJKN</t>
  </si>
  <si>
    <t>**PK (2014) – A Satirical Comedy-Drama with a Heartfelt Message**  rnrn**Film Title:** PK (2014)  rn**Genre:** Comedy, Drama, Satire  rn**Language:** Hindi  rnrn**Description:**  rn*PK (2014)*, directed by Rajkumar Hirani, is a thought-provoking and entertaining film that explores religion, faith, and societal norms through the lens of an innocent and curious outsider. Starring Aamir Khan in the titular role, alongside Anushka Sharma, Saurabh Shukla, and Sanjay Dutt, the film blends humor, emotion, and satire to deliver a powerful message about humanity and acceptance.rnrnThe story follows PK (Aamir Khan), an alien who lands on Earth for research but loses the remote control to his spaceship. Stranded on a planet he doesn’t understand, PK begins to question human beliefs, rituals, and contradictions, particularly around religion. His innocent yet bold questions unsettle societal norms and expose hypocrisy, making him a revolutionary figure. With the help of journalist Jaggu (Anushka Sharma), PK embarks on a journey to retrieve his remote while inadvertently teaching people profound lessons about faith, love, and humanity.rnrn**Key Features:**  rn- **Aamir Khan’s Outstanding Performance:** Aamir Khan’s portrayal of PK, with his childlike innocence and quirky mannerisms, is both endearing and impactful.  rn- **Humor with Depth:** The film uses comedy to address sensitive topics like religious dogma, superstition, and societal prejudice, making its message accessible and engaging.  rn- **Heartwarming Story:** Beyond its satire, the film tells a touching story of love, friendship, and self-discovery.  rn- **Memorable Characters:** Anushka Sharma shines as Jaggu, and Saurabh Shukla delivers a standout performance as a self-proclaimed godman.  rn- **Inspiring Soundtrack:** Tracks like "Chaar Kadam" and "Love Is a Waste of Time" complement the film's whimsical yet profound tone.  rnrn**Why Watch PK (2014)?**  rn*PK* is more than just a comedy—it’s a film that challenges societal norms, inspires introspection, and celebrates the power of questions. Its blend of humor, drama, and a universal message of unity and love makes it a must-watch for viewers of all backgrounds.  rnrn**Tags:**  rn#PKMovie #AamirKhan #RajkumarHirani #BollywoodSatire #ReligionAndFaith #ComedyDrama #ThoughtProvokingCinema #Bollywood2014 #AnushkaSharma #SocialMessageFilms  rnrn**Keywords:**  rnPK full movie, Aamir Khan satirical roles, Bollywood movies about religion, Rajkumar Hirani films, Anushka Sharma PK role, faith and society movies, PK iconic dialogues, Bollywood comedy-drama, PK songs, Bollywood movies with social messages, alien in Bollywood movie, PK godman satire, Indian cinema thought-provoking films, emotional Bollywood comedies, questions about faith and humanity  rnrn**Watch PK (2014) Now!**  rnJoin PK in his curious and courageous journey to understand humanity. Experience laughter, tears, and profound revelations with this unforgettable cinematic gem!</t>
  </si>
  <si>
    <t>uploads/67374fbed1432.jpg</t>
  </si>
  <si>
    <t>Dhoom 3 (2013) Hindi Film</t>
  </si>
  <si>
    <t>https://ok.ru/video/8848555903505</t>
  </si>
  <si>
    <t>ECSAOKYNQP</t>
  </si>
  <si>
    <t>**Dhoom 3 (2013) – A Thrilling Action-Packed Adventure**  rnrn**Film Title:** Dhoom 3 (2013)  rn**Genre:** Action, Thriller, Crime  rn**Language:** Hindi  rnrn**Description:**  rn*Dhoom 3 (2013)*, directed by Vijay Krishna Acharya, is the third installment in the blockbuster *Dhoom* series. Featuring Aamir Khan in a dual role alongside Abhishek Bachchan, Uday Chopra, Katrina Kaif, and Jackie Shroff, the film is a gripping tale of revenge, heists, and high-octane action. With breathtaking stunts, dazzling performances, and a riveting story, *Dhoom 3* pushes the boundaries of Bollywood action cinema.rnrnThe story follows Sahir (Aamir Khan), a circus performer and skilled illusionist, who turns to a life of crime to avenge his father’s tragic death. Using his extraordinary abilities, Sahir pulls off a series of impossible heists targeting the Western Bank of Chicago. Assigned to bring him to justice are ACP Jai Dixit (Abhishek Bachchan) and Ali (Uday Chopra), who face their most challenging adversary yet. Amidst the cat-and-mouse chase, Sahir’s mysterious twin, Samar, adds a surprising twist to the tale, raising the stakes even higher.rnrn**Key Features:**  rn- **Aamir Khan’s Dual Performance:** Aamir Khan masterfully portrays the contrasting personalities of Sahir and Samar, delivering a performance that’s intense and emotionally compelling.  rn- **Dazzling Action Sequences:** From death-defying bike chases to jaw-dropping stunts, the film sets a new standard for action in Bollywood.  rn- **Katrina Kaif’s Stellar Dance Performances:** Katrina Kaif stuns as Aaliya, a circus performer, with electrifying dance numbers like "Kamli" and "Malang."  rn- **Intriguing Plot:** The film blends high-stakes action with emotional depth, offering a perfect balance of thrill and drama.  rn- **Visual Extravaganza:** Shot across iconic locations in Chicago, the film delivers stunning visuals and top-notch production design.  rnrn**Why Watch Dhoom 3 (2013)?**  rn*Dhoom 3* is a cinematic spectacle that combines thrilling action, a compelling storyline, and powerhouse performances. With its engaging twists and adrenaline-pumping sequences, the film keeps you hooked from start to finish. It’s a must-watch for fans of action, suspense, and larger-than-life entertainment.  rnrn**Tags:**  rn#Dhoom3 #AamirKhan #BollywoodAction #HighOctaneThriller #KatrinaKaif #AbhishekBachchan #Bollywood2013 #BikeChases #HeistMovie #IndianCinema  rnrn**Keywords:**  rnDhoom 3 full movie, Aamir Khan dual role, Bollywood heist films, Jai and Ali chase, Katrina Kaif Kamli dance, Indian action thrillers, Dhoom 3 stunts, Bollywood action sequences, revenge and heist films, Bollywood blockbuster 2013, Dhoom series movies, Vijay Krishna Acharya films, action-packed Bollywood cinema, circus and crime movie, emotional action thrillers  rnrn**Watch Dhoom 3 (2013) Now!**  rnEmbark on a thrilling ride filled with action, emotion, and suspense. Witness Aamir Khan’s unforgettable performance and breathtaking stunts in *Dhoom 3*!</t>
  </si>
  <si>
    <t>uploads/673780712db29.jpg</t>
  </si>
  <si>
    <t>Ghajini 2008 Hindi Film</t>
  </si>
  <si>
    <t>https://ok.ru/video/2056574470712</t>
  </si>
  <si>
    <t>KWHBOZRQNS</t>
  </si>
  <si>
    <t xml:space="preserve">**Ghajini (2008) – A Thrilling Tale of Love, Revenge, and Resilience**  rnrn**Film Title:** Ghajini (2008)  rn**Genre:** Action, Thriller, Romance  rn**Language:** Hindi  rnrn**Description:**  rn*Ghajini (2008)*, directed by A.R. Murugadoss, is an intense and emotionally charged Bollywood action thriller starring Aamir Khan, Asin, and Jiah Khan. The film is a gripping story of love and vengeance, inspired by the psychological condition of anterograde amnesia, making it one of Bollywood’s most unique and impactful cinematic experiences.  rnrnThe plot follows Sanjay Singhania (Aamir Khan), a powerful businessman who suffers from short-term memory loss after a violent attack that claimed the life of his beloved Kalpana (Asin). Unable to retain new memories for more than 15 minutes, Sanjay uses tattoos, notes, and photographs to piece together clues about his past and track down Ghajini, the criminal responsible for Kalpana’s murder. As Sanjay battles his own mind while seeking justice, the film explores themes of love, loss, and the resilience of the human spirit.  rnrn**Key Features:**  rn- **Aamir Khan’s Transformation:** Aamir Khan delivers a career-defining performance, showcasing physical intensity and emotional vulnerability.  rn- **Asin’s Heartwarming Role:** Asin’s portrayal of Kalpana adds depth and warmth to the story, making her character unforgettable.  rn- **High-Intensity Action:** The film features well-choreographed action sequences and raw, visceral combat scenes.  rn- **Intriguing Narrative Structure:** The movie alternates between Sanjay’s present struggles and flashbacks of his romantic relationship with Kalpana, creating a compelling dual-layered narrative.  rn- **Memorable Music:** Composed by A.R. Rahman, songs like "Guzarish" and "Kaise Mujhe" beautifully capture the film’s emotional essence.  rnrn**Why Watch Ghajini (2008)?**  rn*Ghajini* is more than just an action film—it’s a poignant tale of love and revenge, with a unique take on memory loss that keeps viewers engaged. Its emotional core, intense action, and powerful performances make it a must-watch for fans of Bollywood thrillers.  rnrn**Tags:**  rn#Ghajini #AamirKhan #Asin #BollywoodThriller #RevengeDrama #ARahmanMusic #Bollywood2008 #RomanticAction #PsychologicalThriller #BollywoodBlockbuster  rnrn**Keywords:**  rnGhajini full movie, Aamir Khan action films, Bollywood psychological thrillers, revenge and memory loss, Asin romantic role, AR Rahman soundtrack, Sanjay Singhania tattoos, Ghajini villain story, Bollywood action drama, Kaise Mujhe song, Bollywood films about resilience, dual narrative Bollywood movies, love and revenge films, high-intensity action Hindi movies, Bollywood blockbuster thriller  rnrn**Watch Ghajini (2008) Now!**  rnExperience the powerful journey of love and vengeance with *Ghajini*. Don’t miss this emotionally gripping and action-packed masterpiece!  </t>
  </si>
  <si>
    <t>uploads/673781f7ad4bc.jpg</t>
  </si>
  <si>
    <t>Taare Zameen Par (2007) Hindi Film</t>
  </si>
  <si>
    <t>https://ok.ru/video/8310294186513</t>
  </si>
  <si>
    <t>ITKZNFJSDQ</t>
  </si>
  <si>
    <t>**Taare Zameen Par (2007) – A Heartwarming Story That Redefines Education and Childhood**  rnrn**Film Title:** Taare Zameen Par (2007)  rn**Genre:** Drama, Family  rn**Language:** Hindi  rnrn**Description:**  rn*Taare Zameen Par* is a critically acclaimed Bollywood masterpiece directed by Aamir Khan, who also stars in the film alongside Darsheel Safary, Tisca Chopra, and Vipin Sharma. The film is a poignant exploration of childhood, individuality, and the challenges faced by children with learning disabilities. It has touched the hearts of millions with its heartfelt storytelling and powerful social message.rnrnThe film follows the journey of Ishaan Awasthi (Darsheel Safary), an 8-year-old boy whose world is full of imagination, colors, and wonder. However, his struggle with dyslexia and poor academic performance leads to his isolation at school and misunderstanding by his parents. Sent to a boarding school, Ishaan's life changes when he meets Ram Shankar Nikumbh (Aamir Khan), an unconventional art teacher who recognizes his unique abilities. Through empathy, patience, and creative teaching methods, Nikumbh helps Ishaan rediscover his confidence and talent, proving that every child is special.  rnrn**Key Features:**  rn- **Darsheel Safary’s Stellar Performance:** As Ishaan, Darsheel delivers an unforgettable portrayal of innocence, vulnerability, and resilience.  rn- **Aamir Khan’s Inspiring Direction:** Aamir Khan’s dual role as actor and director brings depth and authenticity to the film’s narrative.  rn- **Socially Relevant Storyline:** The film highlights the challenges of dyslexia and critiques the pressures of conventional education systems, advocating for a more empathetic approach.  rn- **Heartwarming Music:** Shankar-Ehsaan-Loy’s soulful compositions, including "Maa" and "Jame Raho," amplify the film’s emotional impact.  rn- **Cultural Impact:** The film initiated widespread conversations about learning disabilities, parenting, and the importance of nurturing creativity in children.  rnrn**Why Watch Taare Zameen Par (2007)?**  rn*Taare Zameen Par* is a cinematic gem that reminds viewers of the importance of understanding and embracing every child’s uniqueness. Its universal themes, emotional depth, and uplifting message make it a must-watch for families, educators, and anyone who cherishes meaningful cinema.  rnrn**Tags:**  rn#TaareZameenPar #AamirKhan #DarsheelSafary #BollywoodDrama #EducationReform #ChildhoodStories #SpecialEducation #InspiringBollywoodFilms #EveryChildIsSpecial #FamilyDrama  rnrn**Keywords:**  rnTaare Zameen Par full movie, Aamir Khan directorial debut, Bollywood films about education, Darsheel Safary Ishaan role, dyslexia awareness in movies, Bollywood family dramas, Maa song emotional, Shankar-Ehsaan-Loy music, Nikumbh teacher character, uplifting Indian films, unconventional teaching methods, nurturing creativity in kids, Bollywood inspiring stories, child-focused Hindi cinema, 2007 Bollywood movies  rnrn**Watch Taare Zameen Par (2007) Now!**  rnEmbark on a heartwarming journey of love, empathy, and creativity with *Taare Zameen Par*, a film that celebrates the beauty of individuality and the magic of childhood!</t>
  </si>
  <si>
    <t>uploads/673784527ced2.jpg</t>
  </si>
  <si>
    <t>Tiger 3 (2023) Hindi Film</t>
  </si>
  <si>
    <t>https://mixdrop.ps/e/4ngok7gwcqkeoll</t>
  </si>
  <si>
    <t>NUGFPTLAMY</t>
  </si>
  <si>
    <t>**Tiger 3 (2023) – An Action-Packed Spy Thriller**  rnrn**Film Title:** Tiger 3 (2023)  rn**Genre:** Action, Thriller, Spy  rn**Language:** Hindi  rnrn**Description:**  rn*Tiger 3 (2023)*, directed by Maneesh Sharma, is the highly anticipated third installment in the blockbuster *Tiger* franchise. Starring Salman Khan as the fearless spy Tiger and Katrina Kaif as the formidable Zoya, the film promises a thrilling ride filled with espionage, action, and high-stakes drama. With an engaging storyline that takes audiences across exotic locations and introduces a dangerous new adversary, *Tiger 3* is a perfect mix of entertainment and edge-of-your-seat excitement.  rnrnThe story picks up after the events of *Tiger Zinda Hai* and *War*, with Tiger and Zoya embarking on a mission to protect their nation from a global threat. With Tiger battling personal and professional challenges, the film delves into his journey of resilience and patriotism. As secrets unravel and the stakes rise, Tiger must face a nemesis who could bring about devastating consequences, making this his most dangerous mission yet.  rnrn**Key Features:**  rn- **Salman Khan’s Charismatic Presence:** Salman Khan returns as the iconic spy, delivering a powerful performance filled with action and emotion.  rn- **Katrina Kaif’s Fierce Zoya:** Katrina Kaif shines as Zoya, showcasing her martial arts skills and adding depth to the narrative.  rn- **High-Octane Action:** With breathtaking stunts, combat sequences, and car chases, the film raises the bar for Bollywood action cinema.  rn- **Global Scale:** Shot across multiple international locations, the film boasts stunning visuals and an immersive cinematic experience.  rn- **New Villain:** A strong antagonist brings fresh tension to the storyline, making the plot unpredictable and gripping.  rnrn**Why Watch Tiger 3 (2023)?**  rn*Tiger 3* is a visual spectacle with a gripping story, powerful performances, and jaw-dropping action. It’s a must-watch for fans of spy thrillers and the *Tiger* franchise, offering a mix of patriotism, drama, and larger-than-life entertainment.  rnrn**Tags:**  rn#Tiger3 #SalmanKhan #KatrinaKaif #BollywoodAction #SpyThriller #YRFSpyUniverse #Bollywood2023 #TigerFranchise #ActionAdventure #PatriotismInCinema  rnrn**Keywords:**  rnTiger 3 full movie, Salman Khan Tiger role, Bollywood spy movies, Katrina Kaif action scenes, high-octane action films, Tiger Zoya chemistry, Yash Raj Films spy universe, global espionage thriller, Tiger 3 shooting locations, Maneesh Sharma direction, Bollywood 2023 blockbusters, Tiger 3 villain reveal, Bollywood cinematic universe, patriotic action thrillers, Bollywood international filming  rnrn**Watch Tiger 3 (2023) Now!**  rnExperience the thrill of espionage and action as Tiger and Zoya take on their most dangerous mission yet. Don’t miss *Tiger 3*, a film packed with adrenaline, drama, and unforgettable moments!</t>
  </si>
  <si>
    <t>uploads/673784ee32221.jpg</t>
  </si>
  <si>
    <t>Kisi Ka Bhai Kisi Ki Jaan (2023) Hindi Film</t>
  </si>
  <si>
    <t>https://ok.ru/video/7354570181181</t>
  </si>
  <si>
    <t>PGEKBYRHSV</t>
  </si>
  <si>
    <t>**Kisi Ka Bhai Kisi Ki Jaan (2023) – A Family Drama Packed with Action and Emotion**  rnrn**Film Title:** Kisi Ka Bhai Kisi Ki Jaan (2023)  rn**Genre:** Action, Drama, Comedy  rn**Language:** Hindi  rnrn**Description:**  rn*Salman Khan’s Kisi Ka Bhai Kisi Ki Jaan (2023)*, directed by Farhad Samji, is a Bollywood masala entertainer that blends family drama, heartfelt emotions, and thrilling action. Featuring an ensemble cast, including Pooja Hegde, Venkatesh Daggubati, Shehnaaz Gill, Raghav Juyal, and Siddharth Nigam, the film explores themes of brotherhood, love, and loyalty, while delivering Salman Khan’s trademark larger-than-life charisma.rnrnThe story revolves around Bhaijaan (Salman Khan), a selfless and protective elder brother who has dedicated his life to ensuring the happiness of his family. While living a simple and content life, he meets Bhagya (Pooja Hegde), and their love story blossoms. However, his peaceful world is disrupted when Bhagya’s family becomes a target of a powerful adversary. As challenges arise, Bhaijaan must take a stand to protect his loved ones, showcasing his unyielding courage and dedication to family values.  rnrn**Key Features:**  rn- **Salman Khan’s Star Power:** Salman Khan shines in a role tailor-made for his charismatic persona, delivering intense action and heartfelt emotion.  rn- **Pooja Hegde’s Graceful Performance:** Pooja adds charm and elegance to the narrative, with her chemistry with Salman being a highlight.  rn- **Family-Oriented Storyline:** The film blends action and comedy with an emotional core, focusing on relationships and family bonds.  rn- **Action and Entertainment:** With well-choreographed fight scenes, catchy songs, and moments of humor, the film is a complete entertainer.  rn- **Strong Ensemble Cast:** Featuring veteran actor Venkatesh and rising stars like Shehnaaz Gill and Raghav Juyal, the supporting cast adds depth to the story.  rnrn**Why Watch Kisi Ka Bhai Kisi Ki Jaan (2023)?**  rnThis film is a wholesome package of emotions, humor, romance, and high-octane action. With its message of unity and family values, *Kisi Ka Bhai Kisi Ki Jaan* appeals to audiences of all ages, making it an ideal watch for fans of Salman Khan and Bollywood masala films.  rnrn**Tags:**  rn#KisiKaBhaiKisiKiJaan #SalmanKhan #BollywoodActionDrama #FamilyEntertainer #PoojaHegde #Bollywood2023 #BrotherhoodAndLove #BollywoodMasalaFilm #FarhadSamji  rnrn**Keywords:**  rnKisi Ka Bhai Kisi Ki Jaan full movie, Salman Khan 2023 films, Bollywood family drama, Pooja Hegde love story, action-packed Bollywood movies, Salman Khan Bhaijaan role, Bollywood masala entertainer, Farhad Samji direction, Bollywood family values films, catchy Bollywood songs, Kisi Ka Bhai Kisi Ki Jaan action scenes, ensemble Bollywood cast 2023, Hindi movies with comedy and action  rnrn**Watch Kisi Ka Bhai Kisi Ki Jaan (2023) Now!**  rnDive into a heartwarming tale of family, love, and bravery with *Kisi Ka Bhai Kisi Ki Jaan*. Enjoy Salman Khan’s electrifying performance in this ultimate Bollywood entertainer!</t>
  </si>
  <si>
    <t>uploads/673785917442d.jpg</t>
  </si>
  <si>
    <t>Antim: The Final Truth 2021</t>
  </si>
  <si>
    <t>https://ok.ru/video/5774186121891</t>
  </si>
  <si>
    <t>KYJSMPVREC</t>
  </si>
  <si>
    <t>**Antim: The Final Truth (2021) – A Tale of Power, Revenge, and Redemption**  rnrn**Film Title:** Antim: The Final Truth (2021)  rn**Genre:** Action, Drama, Crime  rn**Language:** Hindi  rnrn**Description:**  rn*Antim: The Final Truth*, directed by Mahesh Manjrekar, is a gripping Bollywood action-drama that explores themes of power, ambition, and redemption. Starring Salman Khan as the righteous cop Rajveer Singh and Aayush Sharma as the ambitious yet troubled Rahul, the film delivers an intense narrative packed with high-octane action and emotional depth.  rnrnThe story follows Rahul, a farmer’s son, who rises through the ranks of the underworld to assert his power and take revenge on those who wronged his family. However, his path of vengeance and crime brings him into conflict with Rajveer, an upright police officer determined to uphold the law. As their ideologies clash, the film unfolds a thrilling battle between justice and crime, leading to an explosive climax.  rnrn**Key Features:**  rn- **Salman Khan’s Commanding Presence:** Salman shines as Rajveer, a disciplined and fearless cop, bringing gravitas to the role.  rn- **Aayush Sharma’s Intense Transformation:** Aayush delivers a standout performance as Rahul, portraying his journey from a victim to a menacing gangster.  rn- **Mahesh Manjrekar’s Direction:** The film’s gritty storytelling and realistic portrayal of rural India elevate its impact.  rn- **High-Impact Action Sequences:** With raw and well-choreographed fight scenes, the film keeps viewers on the edge of their seats.  rn- **Strong Emotional Core:** The narrative explores familial bonds, societal struggles, and the price of ambition, making it more than just an action film.  rnrn**Why Watch Antim: The Final Truth (2021)?**  rn*Antim* offers a riveting mix of action, drama, and moral dilemmas, making it a compelling watch for fans of intense Bollywood thrillers. With powerful performances and a story that resonates with real-world issues, it’s a film that balances entertainment with depth.  rnrn**Tags:**  rn#AntimTheFinalTruth #SalmanKhan #AayushSharma #BollywoodAction #CrimeDrama #MaheshManjrekar #Bollywood2021 #CopVsGangster #PowerAndRevenge #IntenseBollywoodDrama  rnrn**Keywords:**  rnAntim full movie, Salman Khan cop roles, Aayush Sharma gangster transformation, Bollywood action films, Mahesh Manjrekar direction, Hindi crime dramas, power and revenge stories, rural India in Bollywood, Antim action scenes, Bollywood family drama, 2021 Salman Khan movies, Rajveer Singh role, Bollywood movies about justice, action-packed crime films, Bollywood intense thrillers  rnrn**Watch Antim: The Final Truth (2021) Now!**  rnExperience the electrifying showdown between justice and vengeance with *Antim: The Final Truth*. Dive into a world of power, emotions, and high-stakes action!</t>
  </si>
  <si>
    <t>uploads/67378628d9b34.jpg</t>
  </si>
  <si>
    <t>Radhe: Your Most Wanted Bhai</t>
  </si>
  <si>
    <t>https://ok.ru/video/5483368024699</t>
  </si>
  <si>
    <t>VQGURTZHBE</t>
  </si>
  <si>
    <t>**Radhe: Your Most Wanted Bhai (2021) – An Action-Packed Saga of Justice and Vigilantism**rnrn**Film Title:** Radhe: Your Most Wanted Bhai (2021)  rn**Genre:** Action, Thriller, Drama  rn**Language:** Hindi  rnrn**Description:**  rn*Radhe: Your Most Wanted Bhai (2021)*, directed by Prabhu Deva, is an action-packed Bollywood film that stars Salman Khan in the lead role as Radhe, a fierce and unstoppable cop. The film is a high-octane thriller that delivers thrilling action, high-stakes drama, and intense confrontations between good and evil.  rnrnRadhe (Salman Khan) is an undercover cop with a violent and ruthless reputation. Tasked with eliminating a notorious drug kingpin, Raghav (Randeep Hooda), who is spreading chaos in the city by controlling youth through drugs, Radhe sets out to clean up the streets in his own way. As he pursues Raghav, Radhe faces a series of deadly confrontations that blur the line between justice and vigilantism. With explosive action sequences and a straightforward revenge-driven storyline, the film keeps the audience hooked from start to finish.  rnrn**Key Features:**  rn- **Salman Khan’s Intense Performance:** Salman Khan returns in his signature action hero role, showcasing his physical prowess and commanding screen presence.  rn- **Randeep Hooda’s Villainous Charm:** Randeep Hooda delivers a memorable performance as the menacing villain Raghav, bringing complexity and depth to the antagonist role.  rn- **Prabhu Deva’s Direction:** Known for his expertise in choreographing action films, Prabhu Deva ensures that the action scenes are intense and visually stunning.  rn- **High-Impact Action Sequences:** From high-speed chases to brutal hand-to-hand combat, *Radhe* delivers on its promise of action-packed thrills.  rn- **Catchy Music and Songs:** The film features peppy songs like "Seeti Maar" and "Dil Diyan Gallan," adding to its entertainment value.  rnrn**Why Watch Radhe: Your Most Wanted Bhai (2021)?**  rnIf you’re a fan of action-packed thrillers with a larger-than-life hero, *Radhe* offers just the right mix of drama, vengeance, and intense action. Salman Khan’s performance, combined with a gripping storyline and adrenaline-pumping sequences, makes *Radhe* a fun, larger-than-life entertainer.  rnrn**Tags:**  rn#RadheYourMostWantedBhai #SalmanKhan #RandeepHooda #ActionThriller #BollywoodAction #PrabhuDeva #2021Bollywood #VigilanteFilms #RadheMovie #HighOctaneAction  rnrn**Keywords:**  rnRadhe full movie, Salman Khan action films, Randeep Hooda villain, Prabhu Deva direction, Bollywood action thrillers, Radhe songs, crime thriller Bollywood, Radhe fight scenes, 2021 Salman Khan movies, vigilante justice Bollywood, action-packed Hindi movies, Radhe action choreography, Bollywood revenge dramas, Radhe: Your Most Wanted Bhai review, popular Bollywood action films  rnrn**Watch Radhe: Your Most Wanted Bhai (2021) Now!**  rnDive into an action-packed journey with *Radhe* as Salman Khan takes on crime with his fists and unrelenting spirit. Don’t miss out on the explosive thrills and high-octane drama of *Radhe: Your Most Wanted Bhai*!</t>
  </si>
  <si>
    <t>uploads/67378695dc48b.jpg</t>
  </si>
  <si>
    <t>Dabangg 3 (2019) Hindi Film</t>
  </si>
  <si>
    <t>https://ok.ru/video/8156656110097</t>
  </si>
  <si>
    <t>YDWTZOVMCI</t>
  </si>
  <si>
    <t>**Dabangg 3 (2019) – The Return of the Iconic Chulbul Pandey**rnrn**Film Title:** Dabangg 3 (2019)  rn**Genre:** Action, Comedy, Drama  rn**Language:** Hindi  rnrn**Description:**  rn*Dabangg 3 (2019)*, directed by Prabhu Deva, is the third installment in the hugely successful *Dabangg* franchise, bringing back Salman Khan as the fearless and charismatic cop, Chulbul Pandey. The film continues the saga of Chulbul, his larger-than-life personality, his witty one-liners, and his relentless fight against corruption and injustice. rnrnSet against the backdrop of rustic India, *Dabangg 3* delves into the backstory of Chulbul Pandey, showcasing his journey from a mischievous young man to a righteous and beloved police officer. The film introduces a formidable villain, Bachcha Singh (Sudeep), who has a personal vendetta against Chulbul and challenges his moral code. As the battle between good and evil escalates, Chulbul is forced to confront his past and fight for justice in his own unique style.rnrn**Key Features:**  rn- **Salman Khan’s Iconic Role:** Chulbul Pandey, as portrayed by Salman Khan, returns with his signature swagger, humor, and intense action, offering fans the perfect blend of heroism and charm.  rn- **Action-Packed Sequences:** The film is filled with high-energy action scenes, including gravity-defying stunts, intense fights, and nail-biting chase sequences that keep the adrenaline pumping.  rn- **New Antagonist:** Sudeep brings an intense and menacing presence as Bachcha Singh, a ruthless villain with a personal vendetta against Chulbul.  rn- **Prequel Backstory:** The film delves into Chulbul’s early years, explaining the origin of his infamous character and revealing his emotional struggles, adding depth to his persona.  rn- **Catchy Music and Dance Numbers:** Songs like "Hud Hud Dabangg" and "Munna Badnaam Hua" are catchy, high-energy tracks that add to the film’s entertainment quotient.  rn- **Humor and Heart:** The film balances intense action with humor, witty dialogues, and family emotions, making it an entertainer for all audiences.  rnrn**Why Watch Dabangg 3 (2019)?**  rn*Dabangg 3* is a complete package of action, drama, and comedy. With its dynamic storyline, engaging performances, and spectacular action sequences, the film is a must-watch for fans of Salman Khan and Bollywood masala films. It’s perfect for anyone looking for a dose of action, nostalgia, and entertainment with a strong dose of heroism and humor.rnrn**Tags:**  rn#Dabangg3 #SalmanKhan #ChulbulPandey #BollywoodAction #DabanggFranchise #PrabhuDeva #Sudeep #ActionComedy #DabanggSongs #Bollywood2019  rnrn**Keywords:**  rnDabangg 3 full movie, Salman Khan Dabangg role, Chulbul Pandey action scenes, Sudeep villain, Bollywood action films 2019, Dabangg 3 songs, Dabangg franchise, Prabhu Deva direction, Bollywood comedy-action, Dabangg 3 fight sequences, Hud Hud Dabangg, Dabangg 3 review, Dabangg movie backstory, Salman Khan 2019 movies, Munna Badnaam Hua song  rnrn**Watch Dabangg 3 (2019) Now!**  rnJoin Chulbul Pandey in his most thrilling adventure yet as he takes on powerful enemies and faces his past in *Dabangg 3*. Don’t miss out on the action, drama, and unforgettable moments!</t>
  </si>
  <si>
    <t>uploads/67378754eae38.jpg</t>
  </si>
  <si>
    <t>Bharat (2019) Hindi Film</t>
  </si>
  <si>
    <t>https://mixdrop.ps/e/n0ovlmxef6o3q1</t>
  </si>
  <si>
    <t>BOGEJDWNPQ</t>
  </si>
  <si>
    <t>**Bharat (2019) – A Journey of Love, Patriotism, and Sacrifice**  rnrn**Film Title:** Bharat (2019)  rn**Genre:** Drama, Action, Family  rn**Language:** Hindi  rnrn**Description:**  rn*Bharat* (2019), directed by Ali Abbas Zafar, is a patriotic and emotionally charged Bollywood film that takes the audience on a journey through India’s history, told through the life of one man, Bharat, portrayed by Salman Khan. The film explores themes of love, sacrifice, family, and the evolving nature of a nation, all while showcasing the personal struggles of the protagonist as he navigates through life's trials and tribulations.  rnrnThe story follows Bharat (Salman Khan), who, as a young boy, is separated from his family during the partition of India in 1947. The film chronicles his life from childhood to adulthood, as he strives to fulfill a promise he made to his father — to bring his family back together. As Bharat grows, he adapts to changing times, becoming a symbol of love and patriotism. The film shows his journey through various phases, including his personal relationships, sacrifices, and the challenges he faces while building his country’s future.rnrn**Key Features:**  rn- **Salman Khan’s Powerful Performance:** Salman Khan delivers a memorable performance as Bharat, portraying a range of emotions, from youthful innocence to mature determination. His screen presence and charm elevate the film.  rn- **Stunning Visuals and Cinematography:** The film beautifully captures different time periods, showcasing historical events such as the partition, and blends them with a contemporary narrative.  rn- **Heartfelt Emotions:** *Bharat* is filled with emotional moments that resonate with audiences, focusing on family, sacrifice, and the love for one’s nation.  rn- **Action and Drama:** The film mixes high-octane action sequences with dramatic storytelling, keeping the audience engaged throughout.  rn- **Music and Songs:** Tracks like "Slow Motion," "Chashni," and "Zinda" are anthems of hope, patriotism, and love, adding depth and emotion to the narrative.  rn- **Supporting Cast:** The film features an ensemble cast including Katrina Kaif, Disha Patani, Sunil Grover, and Jackie Shroff, whose performances complement Salman Khan’s lead role.  rnrn**Why Watch Bharat (2019)?**  rn*Bharat* is a perfect blend of drama, action, and patriotism. With its heartfelt performances, nostalgic elements, and inspirational message, it appeals to audiences of all ages. Whether you are a fan of Salman Khan or someone who enjoys emotionally-driven stories with a powerful message of unity and sacrifice, *Bharat* is a must-watch.  rnrn**Tags:**  rn#Bharat2019 #SalmanKhan #AliAbbasZafar #BollywoodPatriotism #IndianCinema #FamilyDrama #BharatMovie #BollywoodAction #KatrinaKaif #ZindaSong #PatrioticFilms  rnrn**Keywords:**  rnBharat full movie, Salman Khan 2019 films, Ali Abbas Zafar direction, Bollywood family dramas, Bollywood action films, emotional Bollywood movies, Bharat soundtrack, Bollywood love stories, Katrina Kaif role, Indian patriotic films, Salman Khan performance, Zinda song, action drama movies, Bollywood historical films, family sacrifice Bollywood  rnrn**Watch Bharat (2019) Now!**  rnJoin Bharat on his emotional and patriotic journey as he faces life’s challenges, forges bonds, and fights for his family and country. Don’t miss this epic saga filled with love, action, and heartfelt emotions!</t>
  </si>
  <si>
    <t>uploads/673787b58fa91.jpg</t>
  </si>
  <si>
    <t>Race 3 (2018) Hindi Full Movie</t>
  </si>
  <si>
    <t>https://ok.ru/video/8146709187089</t>
  </si>
  <si>
    <t>KJAPGCFYQR</t>
  </si>
  <si>
    <t>**Race 3 (2018) – A High-Stakes Action Thriller with Twists and Turns**rnrn**Film Title:** Race 3 (2018)  rn**Genre:** Action, Thriller, Crime  rn**Language:** Hindi  rnrn**Description:**  rn*Race 3* (2018), directed by Remo D’Souza, is the third installment in the popular *Race* franchise, offering an intense, action-packed thriller filled with shocking twists, betrayals, and high-stakes drama. The film is packed with fast cars, high-octane action sequences, and unexpected turnarounds that keep the audience on the edge of their seats.  rnrnThe story follows the dynamic family of powerful businessmen, led by the ruthless businessman Shamsher Singh (Anil Kapoor). The family’s tightly knit relationship is put to the test when old betrayals come to light and a series of lethal encounters unfold. The plot centers around the pursuit of a valuable treasure, leading to deception, revenge, and explosive action. rnrnAs new family dynamics come into play, and each character’s motives become increasingly unclear, *Race 3* explores themes of loyalty, greed, and vengeance, while delivering stunning visual spectacles, slick action scenes, and gripping suspense.rnrn**Key Features:**  rn- **Salman Khan’s Charismatic Role:** As Sikander, Salman Khan brings his signature style and intense action sequences to the table, adding to the high-energy atmosphere of the film.  rn- **Fast-Paced Action Sequences:** From car chases to hand-to-hand combat, *Race 3* is filled with action-packed scenes that offer thrills at every turn.  rn- **Twists and Turns:** The film keeps the audience guessing with multiple betrayals, hidden agendas, and shocking plot twists that redefine the characters’ relationships.  rn- **High-Profile Cast:** Alongside Salman Khan, the film stars Jacqueline Fernandez, Bobby Deol, Daisy Shah, and Anil Kapoor, all bringing their unique characters to life in this fast-paced thriller.  rn- **Stylish Cinematography:** The film’s high-end locations, luxurious settings, and stylish action sequences contribute to its overall glamorous appeal.  rn- **Music and Dance:** The film features popular tracks like “Heeriye” and “Selfish,” adding to the entertainment quotient with catchy tunes and vibrant dance numbers.rnrn**Why Watch Race 3 (2018)?**  rn*Race 3* is the perfect choice for fans of action-packed thrillers, loaded with explosive twists, complex characters, and high-speed chases. With its captivating plot, stunning visuals, and powerful performances, the film offers both suspense and adrenaline. It’s an exciting ride for viewers who enjoy a blend of action, suspense, and drama with larger-than-life characters.  rnrn**Tags:**  rn#Race3 #SalmanKhan #AnilKapoor #BobbyDeol #JacquelineFernandez #RaceFranchise #BollywoodAction #ThrillerFilms #CrimeDrama #Race3Movie #FastAndFuriousStyle  rnrn**Keywords:**  rnRace 3 full movie, Salman Khan action, Bobby Deol villain, Bollywood action thrillers, car chase Bollywood, Race franchise, Race 3 twists, Remo D’Souza direction, Jackie Fernandez dance numbers, betrayal in Bollywood films, high-stakes Bollywood films, action-packed thrillers, Race 3 soundtrack, Salman Khan films, Selfish song, Bollywood blockbuster  rnrn**Watch Race 3 (2018) Now!**  rnDive into the high-octane world of *Race 3*, where deception and action collide, and the stakes have never been higher. Get ready for an exhilarating ride filled with shocking twists and fast-paced action!</t>
  </si>
  <si>
    <t>uploads/67378848dd4c4.jpg</t>
  </si>
  <si>
    <t>Tiger Zinda Hai (2017) Hindi Film</t>
  </si>
  <si>
    <t>https://ok.ru/video/8673904822821</t>
  </si>
  <si>
    <t>IVPOUGSBTF</t>
  </si>
  <si>
    <t>**Tiger Zinda Hai (2017) – A Thrilling Spy Action Adventure**rnrn**Film Title:** Tiger Zinda Hai (2017)  rn**Genre:** Action, Thriller, Spy, Drama  rn**Language:** Hindi  rnrn**Description:**  rn*Tiger Zinda Hai* (2017), directed by Ali Abbas Zafar, is an action-packed spy thriller and the highly anticipated sequel to *Ek Tha Tiger* (2012). Starring Salman Khan as Tiger (Avinash Singh Rathore) and Katrina Kaif as Zoya, the film takes the audience on an adrenaline-fueled journey full of explosive action, suspense, and emotional moments.  rnrnThe film is inspired by true events and centers around Tiger, an Indian spy, who is now retired and living a peaceful life with his wife Zoya. However, their world is turned upside down when a group of Indian and Pakistani nurses are kidnapped by a terrorist organization in Iraq. When the Indian government fails to secure their release, Tiger is called back into action to rescue them. He teams up with Zoya, his former partner, and together they embark on a dangerous mission to save the hostages, facing life-threatening challenges and intense action sequences along the way.rnrn**Key Features:**  rn- **Salman Khan’s Powerful Performance:** As Tiger, Salman Khan delivers an intense performance with a perfect blend of toughness, vulnerability, and charisma. His action scenes are meticulously choreographed, showcasing his physicality and screen presence.  rn- **Katrina Kaif’s Strength:** Katrina Kaif shines as Zoya, a skilled agent with her own set of talents, holding her own alongside Salman Khan in thrilling action sequences.  rn- **Stunning Action Sequences:** The film features jaw-dropping action, from high-speed chases to daring rescues and explosive shootouts, keeping the audience at the edge of their seats.  rn- **Strong Emotional Core:** While the film is action-heavy, it also delves into themes of patriotism, love, sacrifice, and the bond between the main characters, adding depth to the narrative.  rn- **Spectacular Cinematography:** *Tiger Zinda Hai* is visually stunning, capturing the breathtaking landscapes of international locations like Abu Dhabi and Austria, along with slick production design and top-notch stunt work.  rn- **Catchy Music and Songs:** Tracks like "Swag Se Swagat" and "Dil Diyan Gallan" add to the film's appeal, with energetic beats and emotional lyrics.  rnrn**Why Watch Tiger Zinda Hai (2017)?**  rnIf you’re a fan of high-intensity action thrillers with a strong emotional undercurrent, *Tiger Zinda Hai* delivers in spades. The film combines gripping action, solid performances, a compelling plot, and patriotic themes, making it a must-watch for action film enthusiasts and fans of Salman Khan.  rnrn**Tags:**  rn#TigerZindaHai #SalmanKhan #KatrinaKaif #SpyThriller #BollywoodAction #AliAbbasZafar #SwagSeSwagat #IndianCinema #Patriotism #ActionPacked #TigerZindaHaiMovie #HighOctaneAction  rnrn**Keywords:**  rnTiger Zinda Hai full movie, Salman Khan spy film, Katrina Kaif action, Indian spy thrillers, Bollywood action films 2017, Tiger Zinda Hai songs, high-speed chase Bollywood, action-packed films, rescue mission Bollywood, patriotic films India, Tiger Zinda Hai stunts, action thriller movies, Swag Se Swagat song, Dil Diyan Gallan, Salman Khan 2017 films  rnrn**Watch Tiger Zinda Hai (2017) Now!**  rnJoin Tiger and Zoya in their most daring mission yet in *Tiger Zinda Hai*. Get ready for an action-packed adventure full of suspense, emotion, and jaw-dropping stunts!</t>
  </si>
  <si>
    <t>uploads/6737893730333.jpg</t>
  </si>
  <si>
    <t>Sultan (2016) Hindi Film</t>
  </si>
  <si>
    <t>https://d0000d.com/e/diug2edbokh2</t>
  </si>
  <si>
    <t>YQTPDHJGOM</t>
  </si>
  <si>
    <t>**Sultan (2016) – A Tale of Strength, Sacrifice, and Redemption**rnrn**Film Title:** Sultan (2016)  rn**Genre:** Action, Drama, Sports  rn**Language:** Hindi  rnrn**Description:**  rn*Sultan* (2016), directed by Ali Abbas Zafar, is an inspiring sports drama that tells the story of a wrestler’s journey from self-doubt to greatness. Starring Salman Khan in the titular role of Sultan Ali Khan, the film blends intense action with deep emotional depth, focusing on themes of sacrifice, love, and personal redemption.  rnrnSultan Ali Khan, a wrestler from a small village, has always been determined to make a name for himself. Initially driven by the desire to win the approval of his village and the woman he loves, he later learns that his true strength lies not in his physical abilities but in his willingness to sacrifice and fight for a higher cause. As he rises through the ranks of the wrestling world, Sultan faces numerous challenges, including intense competition, personal losses, and the internal battle between his love for his family and his commitment to his career.  rnrnThe film culminates in a gripping and emotional climax, where Sultan fights not just for victory but for his redemption and a chance to make a real difference in the world around him.rnrn**Key Features:**  rn- **Salman Khan’s Stellar Performance:** Salman Khan’s portrayal of Sultan Ali Khan is one of his most compelling roles, capturing the character’s evolution from an ego-driven wrestler to a man of honor and courage. His physical transformation for the role is remarkable, showcasing his dedication to the character.  rn- **Intense Wrestling Sequences:** *Sultan* features some of the most thrilling and realistic wrestling sequences ever seen in Bollywood, with meticulously choreographed fight scenes that highlight the grit and determination required in the sport.  rn- **Powerful Emotions and Drama:** The film is not just about wrestling but also about love, loss, and personal growth, offering a deeply emotional narrative that resonates with audiences.  rn- **Anushka Sharma’s Performance:** Anushka Sharma shines as Aarfa, a wrestler in her own right, who challenges Sultan both professionally and personally. Her character adds emotional depth to the film and provides a strong counterpart to Sultan’s journey.  rn- **Music and Songs:** The soundtrack of *Sultan* features memorable songs like "Jag Ghoomeya" and "Baby Ko Bass Pasand Hai," which complement the emotional and action-packed aspects of the story.  rn- **Visually Stunning Cinematography:** The film captures the essence of rural India and the grandeur of the wrestling world, with beautiful cinematography that immerses viewers in Sultan’s world.  rnrn**Why Watch Sultan (2016)?**  rn*Sultan* is a must-watch for anyone who enjoys a combination of inspiring sports drama, action, and emotional depth. The film’s powerful performances, gripping storyline, and breathtaking wrestling sequences make it one of the most memorable films in Salman Khan’s career. Whether you're a fan of sports films, intense drama, or action-packed thrillers, *Sultan* offers something for everyone.  rnrn**Tags:**  rn#Sultan2016 #SalmanKhan #AnushkaSharma #SportsDrama #WrestlingFilms #AliAbbasZafar #BollywoodAction #InspirationalFilms #IndianCinema #SultanMovie #StrengthAndSacrifice  rnrn**Keywords:**  rnSultan full movie, Salman Khan wrestling film, Anushka Sharma role, Bollywood sports films, wrestling action sequences, Sultan soundtrack, Baby Ko Bass Pasand Hai, Jag Ghoomeya song, inspirational Bollywood films, Sultan movie review, emotional sports drama, Bollywood action thrillers, Salman Khan performances, wrestling fight scenes, Sultan movie climax  rnrn**Watch Sultan (2016) Now!**  rnJoin Sultan Ali Khan in his journey to become a wrestling champion, as he faces his greatest challenges and learns the true meaning of strength, sacrifice, and redemption. Don’t miss out on this epic tale of determination and triumph!</t>
  </si>
  <si>
    <t>uploads/673789c15379d.jpg</t>
  </si>
  <si>
    <t xml:space="preserve">Ek Tha Tiger (2012) Hindi Film </t>
  </si>
  <si>
    <t>https://ok.ru/video/7199492541024</t>
  </si>
  <si>
    <t>QHOGSLWIDM</t>
  </si>
  <si>
    <t>**Ek Tha Tiger (2012) – A High-Octane Spy Thriller**rnrn**Film Title:** Ek Tha Tiger (2012)  rn**Genre:** Action, Thriller, Romance  rn**Language:** Hindi  rnrn**Description:**  rn*Ek Tha Tiger* (2012), directed by Kabir Khan, is an action-packed spy thriller that follows the story of a secret agent, Tiger, played by Salman Khan, who is caught between duty and love. The film combines high-intensity action sequences, a gripping plot, and a romantic storyline, making it a compelling and entertaining experience for moviegoers.  rnrnThe film revolves around Tiger (Salman Khan), an Indian spy working for the Indian government’s intelligence agency, RAW. On a mission to track down a Pakistani scientist suspected of selling secrets, Tiger is assigned to tail the scientist’s personal life and movements. However, during his assignment, Tiger falls in love with Zoya (Katrina Kaif), a Pakistani woman who is hiding her own secrets. As the two become entangled in a dangerous game of espionage, Tiger must decide whether to remain loyal to his country or follow his heart, leading to a series of thrilling adventures, daring escapes, and intense confrontations.rnrn**Key Features:**  rn- **Salman Khan’s Charismatic Role:** As Tiger, Salman Khan delivers a power-packed performance, effortlessly balancing his role as a tough and skilled spy with his vulnerable side as a man in love. His action sequences are intense, and his chemistry with Katrina Kaif adds a layer of romance to the film.  rn- **Katrina Kaif’s Grace and Strength:** Katrina Kaif shines as Zoya, portraying a woman who is both mysterious and powerful. Her on-screen presence and action scenes complement Salman Khan’s performance, adding depth to the love story.  rn- **Action-Packed Sequences:** *Ek Tha Tiger* features thrilling action sequences, including high-speed chases, fight scenes, and daring stunts, making it a treat for fans of adrenaline-fueled films.  rn- **Exotic Locations:** The film is shot in multiple international locations, including Dublin, Istanbul, and Cuba, enhancing the espionage feel of the story and adding visual appeal.  rn- **Catchy Music and Songs:** The soundtrack, featuring songs like "Mashallah" and "Tiger Theme," adds to the film’s energy and complements its fast-paced action.  rn- **Suspenseful Plot:** The film’s storyline is full of suspense, espionage, and unpredictable twists, keeping the audience on the edge of their seats.  rnrn**Why Watch Ek Tha Tiger (2012)?**  rnIf you enjoy thrilling spy dramas with a mix of romance and action, *Ek Tha Tiger* offers an exciting and engaging cinematic experience. The film’s powerful performances, engaging storyline, and breathtaking action sequences make it a must-watch for action movie lovers and Salman Khan fans alike.  rnrn**Tags:**  rn#EkThaTiger #SalmanKhan #KatrinaKaif #SpyThriller #BollywoodAction #KabirKhan #MashallahSong #IndianEspionageFilms #BollywoodRomance #ActionPacked #EkThaTigerMovie #SalmanKhanFilms  rnrn**Keywords:**  rnEk Tha Tiger full movie, Salman Khan spy film, Katrina Kaif thriller, Bollywood espionage films, Indian action thrillers, high-speed chase Bollywood, Mashallah song, Tiger Theme music, Salman Khan movies 2012, Ek Tha Tiger action scenes, spy romance films, Bollywood thrillers, spy dramas India, international Bollywood locations, Bollywood blockbuster  rnrn**Watch Ek Tha Tiger (2012) Now!**  rnJoin Tiger on his thrilling journey of love and espionage, as he takes on dangerous enemies and confronts his own feelings in this action-packed spy adventure! Don't miss the explosive moments and heartfelt romance that make *Ek Tha Tiger* a must-see!</t>
  </si>
  <si>
    <t>uploads/67378a08f16aa.jpg</t>
  </si>
  <si>
    <t xml:space="preserve"> Kick (2014) Hindi Film</t>
  </si>
  <si>
    <t>https://ok.ru/video/89359649364</t>
  </si>
  <si>
    <t>IQSUDWGAFB</t>
  </si>
  <si>
    <t>**Kick (2014) – A High-Energy Action Thriller with Comedy and Romance**rnrn**Film Title:** Kick (2014)  rn**Genre:** Action, Comedy, Romance  rn**Language:** Hindi  rnrn**Description:**  rn*Kick* (2014), directed by Sajid Nadiadwala, is a thrilling action-packed film that blends high-octane action with humor, romance, and emotional depth. Starring Salman Khan in the lead role, the film follows the journey of Devi Lal Singh, a man who lives for the thrill of life and is always searching for a "kick"—a new challenge that excites him.  rnrnThe story begins with Devi, a man who loves to take risks, causing chaos wherever he goes. After a robbery, he becomes the target of a police officer (played by Randeep Hooda), but Devi proves to be an elusive and unpredictable target. His life takes a turn when he falls in love with Shaina (Jacqueline Fernandez), but the complications in their relationship and Devi's criminal past begin to unravel as he gets involved with a mastermind criminal, who has a personal vendetta against him. Devi’s unique style of using his intellect and charm to outsmart his enemies becomes the highlight of the film.rnrnWith breathtaking action sequences, witty dialogues, and emotional moments, *Kick* keeps the audience engaged from start to finish. The film is a mix of suspense, thrilling action, and comedy, making it an entertainer for fans of multiple genres.rnrn**Key Features:**  rn- **Salman Khan’s Powerhouse Performance:** Salman Khan delivers a charismatic and energetic performance as Devi Lal Singh, bringing his signature style and charm to the role. His action sequences are complemented by his impeccable comic timing, making the character both entertaining and compelling.  rn- **Jacqueline Fernandez’s Elegance:** Jacqueline Fernandez shines as Shaina, Devi's love interest, bringing grace, beauty, and charm to the film. Her chemistry with Salman Khan adds depth to their relationship, making it one of the key emotional arcs of the film.  rn- **Breathtaking Action Sequences:** The film is packed with thrilling action, including high-speed chases, intense fight scenes, and explosions. The stunts and choreography are top-notch, with Salman Khan performing many of his own stunts.  rn- **Witty Humor and Dialogues:** *Kick* is known for its witty one-liners and fun moments, adding a humorous touch to the otherwise action-packed plot.  rn- **Randeep Hooda’s Strong Performance:** Randeep Hooda plays a pivotal role as a determined cop chasing Devi, bringing a serious tone to the film. His performance is a stark contrast to Salman Khan’s carefree character.  rn- **Popular Songs:** The soundtrack of *Kick* includes popular tracks like "Jumme Ki Raat," "Tu Hi Tu," and the title track "Kick," which add to the energy of the film.  rnrn**Why Watch Kick (2014)?**  rnIf you're looking for a movie that combines action, romance, comedy, and thrills, *Kick* is the perfect choice. With its high-energy action sequences, memorable performances, and entertaining storyline, the film offers something for everyone. Whether you're a fan of Salman Khan or enjoy fast-paced thrillers, *Kick* is a must-watch.rnrn**Tags:**  rn#Kick2014 #SalmanKhan #JacquelineFernandez #ActionComedy #BollywoodAction #RandeepHooda #KickMovie #SalmanKhanFilms #BollywoodThriller #KickSoundtrack #JummeKiRaat #TuHiTu #ActionPackedFilms  rnrn**Keywords:**  rnKick full movie, Salman Khan action film, Jacqueline Fernandez romance, Bollywood action thrillers, Bollywood comedy films, high-speed chases Bollywood, Kick song, Jumme Ki Raat, Tu Hi Tu song, Kick action sequences, Randeep Hooda films, Bollywood blockbuster, Salman Khan 2014 films, Kick movie review, Bollywood stunt sequences, Kick movie comedy  rnrn**Watch Kick (2014) Now!**  rnGet ready for a wild ride with Devi Lal Singh as he delivers thrills, laughs, and high-flying stunts in this action-packed blockbuster. Don’t miss out on the fun—watch *Kick* now!</t>
  </si>
  <si>
    <t>uploads/67378b68c5606.jpg</t>
  </si>
  <si>
    <t>Salaar Cease Fire (2023) Hindi Film</t>
  </si>
  <si>
    <t>https://ok.ru/video/7640233019912</t>
  </si>
  <si>
    <t>DYGFMWPBNS</t>
  </si>
  <si>
    <t>**Salaar Cease Fire (2023) – An Epic Action Thriller with Intense Drama**rnrn**Film Title:** Salaar Cease Fire (2023)  rn**Genre:** Action, Thriller, Drama  rn**Language:** Hindi  rnrn**Description:**  rn*Salaar Cease Fire* (2023), directed by Prashanth Neel, is a gripping and high-octane action thriller that promises intense drama, powerful performances, and jaw-dropping action sequences. The film stars Prabhas in the titular role of Salaar, a man with a dark and violent past who is caught in a web of intrigue, vengeance, and intense conflict.rnrnSalaar, a ruthless enforcer in the underworld, is pulled into a deadly confrontation between rival factions. He is forced to confront his past and face a series of brutal challenges that test his loyalty, strength, and moral compass. As the story unfolds, Salaar finds himself in a battle not only for survival but for redemption. With intense action scenes, thrilling fight sequences, and a powerful storyline, *Salaar Cease Fire* captures the essence of a hero who is willing to go to any lengths for the greater good, even if it means challenging his own demons.rnrn**Key Features:**  rn- **Prabhas’ Power-Packed Performance:** Known for his roles in *Baahubali* and *Radhe Shyam*, Prabhas brings his signature intensity and physicality to the character of Salaar. His portrayal of a troubled, vengeful hero adds layers to the character, making him both menacing and sympathetic.  rn- **Action and Stunts:** The film features intense action sequences, including hand-to-hand combat, high-speed chases, and large-scale confrontations. The action is meticulously choreographed and delivers adrenaline-pumping moments throughout.  rn- **Intriguing Storyline:** *Salaar Cease Fire* weaves a complex narrative of betrayal, revenge, and redemption, exploring the psychological transformation of a man torn between his violent past and his desire for a better future.  rn- **Stunning Cinematography:** The film showcases breathtaking visuals, with grand set pieces and vivid landscapes that complement the intensity of the storyline. The cinematography enhances the rawness and gravity of the action sequences.  rn- **Supporting Cast and Performances:** The film features a strong supporting cast, with dynamic performances that elevate the plot. Key roles played by talented actors add depth to the film and contribute to its powerful storytelling.  rn- **Soundtrack and Score:** The film’s soundtrack is intense and complementary to the story's tone, with a mix of dramatic and energetic music that drives the action forward.  rnrn**Why Watch Salaar Cease Fire (2023)?**  rnIf you are a fan of action thrillers with a gripping narrative, *Salaar Cease Fire* offers everything you crave—powerful performances, intense action, and a story that keeps you hooked till the very end. Prabhas’ star power, combined with spectacular fight sequences and a compelling plot, makes it a must-watch for fans of high-energy cinema.rnrn**Tags:**  rn#SalaarCeaseFire #Prabhas #ActionThriller #BollywoodAction #SalaarMovie #PrashanthNeel #VengeanceFilms #HighOctaneAction #BollywoodDrama #PrabhasFilms #ActionPackedMovies #Salaar2023  rnrn**Keywords:**  rnSalaar Cease Fire full movie, Prabhas action film, Salaar movie review, Bollywood thrillers, intense action sequences, revenge thriller Bollywood, action-packed films 2023, Salaar fight scenes, Prabhas latest film, high-stakes action movies, Salaar Cease Fire soundtrack, action drama Bollywood, intense thriller 2023, action lovers movie  rnrn**Watch Salaar Cease Fire (2023) Now!**  rnDive into the world of intense action, gripping drama, and powerful performances with *Salaar Cease Fire*. Watch Prabhas like never before in this epic thriller that promises to keep you on the edge of your seat!</t>
  </si>
  <si>
    <t>uploads/67378c082e334.jpg</t>
  </si>
  <si>
    <t xml:space="preserve">Radhe Shyam (2022) Hindi Film </t>
  </si>
  <si>
    <t>https://ok.ru/video/6592873433769</t>
  </si>
  <si>
    <t>FQONLMKBRG</t>
  </si>
  <si>
    <t>**Radhe Shyam (2022) – A Romantic Saga of Love and Destiny**rnrn**Film Title:** Radhe Shyam (2022)  rn**Genre:** Romance, Drama  rn**Language:** Hindi  rnrn**Description:**  rn*Radhe Shyam* (2022), directed by Radha Krishna Kumar, is a visually stunning and emotionally charged romantic drama that takes you on a journey of love, fate, and destiny. Starring Prabhas and Pooja Hegde in the lead roles, the film is set against a backdrop of beautiful European locales, weaving a timeless love story that transcends the boundaries of time and space.rnrnThe film follows the story of Vikramaditya (Prabhas), a brilliant palmist with the extraordinary ability to predict the future, who struggles to reconcile his powers with his own desires. His life takes an unexpected turn when he meets Prerana (Pooja Hegde), a woman who challenges his beliefs and makes him question his destiny. As their love story unfolds, Vikramaditya must confront his past, his predictions, and the realization that sometimes, fate cannot be altered.rnrnWith breathtaking visuals, a heart-wrenching romance, and stunning performances, *Radhe Shyam* captures the essence of love and the uncertainty of destiny, making it an unforgettable cinematic experience.rnrn**Key Features:**  rn- **Prabhas’ Emotional Performance:** Prabhas delivers a deeply emotional performance as Vikramaditya, a man torn between his abilities as a palmist and his desire for love. His on-screen presence adds depth and gravity to the film’s romantic and dramatic elements.  rn- **Pooja Hegde’s Grace and Charm:** Pooja Hegde plays Prerana, a strong and independent woman who becomes the focal point of Vikramaditya’s life. Her chemistry with Prabhas adds a layer of sweetness and emotional connection to the film.  rn- **Beautiful Cinematography:** *Radhe Shyam* features mesmerizing cinematography, with stunning European locations and lush landscapes enhancing the romantic atmosphere. The visuals bring the beauty of the story to life and immerse the audience in its world.  rn- **Intriguing Storyline:** The narrative explores themes of love, fate, and destiny, with Vikramaditya’s powers of palmistry serving as a metaphor for the inevitability of life’s events. The film’s exploration of whether love can defy destiny is central to the emotional core of the story.  rn- **Soulful Music and Score:** The film’s music, composed by Mithoon, complements its emotional intensity, with tracks like "Soch Liya" and "Aashiqui Aa Gayi" becoming anthems of love and longing. The soundtrack enhances the overall emotional experience of the film.  rn- **Grand Set Pieces and Costumes:** The film features grand sets and costumes that elevate its regal and romantic tone, making it visually rich and appealing. The design reflects the film’s theme of grandeur and elegance.  rnrn**Why Watch Radhe Shyam (2022)?**  rnIf you enjoy epic love stories with deep emotional depth and stunning visuals, *Radhe Shyam* is a must-watch. The film's breathtaking cinematography, emotional performances, and timeless romance make it an unforgettable cinematic experience. Whether you're a fan of Prabhas or enjoy romantic dramas with a touch of destiny, *Radhe Shyam* will resonate deeply with you.rnrn**Tags:**  rn#RadheShyam #Prabhas #PoojaHegde #RomanticDrama #BollywoodRomance #RadheShyamMovie #EpicLoveStory #BollywoodCinematography #Vikramaditya #LoveAndDestiny #RadheShyamFilm #Prabhas2022 #MithoonMusic #EuropeanRomance  rnrn**Keywords:**  rnRadhe Shyam full movie, Prabhas romance film, Pooja Hegde film, Bollywood romantic saga, epic love stories Bollywood, Radhe Shyam songs, Mithoon music, Radhe Shyam movie review, Prabhas 2022 films, love and destiny films, romantic dramas, Radhe Shyam plot, love story 2022, European romance Bollywood  rnrn**Watch Radhe Shyam (2022) Now!**  rnEmbark on an emotional and visually spectacular journey through love and destiny with *Radhe Shyam*. Watch this epic romantic saga that captures the essence of timeless love!</t>
  </si>
  <si>
    <t>uploads/67378c83bf728.jpg</t>
  </si>
  <si>
    <t>Saaho (2019) ORG Hindi Film</t>
  </si>
  <si>
    <t>https://ok.ru/video/6356015909387</t>
  </si>
  <si>
    <t>EUYKBZCADR</t>
  </si>
  <si>
    <t>**Saaho (2019) – A High-Octane Action Thriller with Glitz and Glamour**rnrn**Film Title:** Saaho (2019)  rn**Genre:** Action, Thriller, Drama  rn**Language:** Hindi (Original)  rnrn**Description:**  rn*Saaho* (2019), directed by Sujeeth, is an action-packed thriller that combines breathtaking stunts, high-speed chases, and a gripping storyline, featuring Bollywood superstar Prabhas in the lead role. The film, which was released in multiple languages, is a larger-than-life cinematic experience that keeps audiences on the edge of their seats with its thrilling plot, lavish sets, and stunning visuals.rnrnThe story revolves around an undercover cop, Ashok (Prabhas), who is tasked with investigating a massive heist of a fortune worth billions. As Ashok delves deeper into the conspiracy, he uncovers a web of deceit, power struggles, and hidden agendas. Alongside him is the intelligent and skilled officer, Amritha (Shraddha Kapoor), who aids him in unraveling the mystery. With powerful antagonists, complex relationships, and mind-bending twists, *Saaho* explores themes of loyalty, revenge, and ambition.rnrn**Key Features:**  rn- **Prabhas’ Intense Performance:** Prabhas shines in the role of Ashok, displaying his signature charisma, strength, and vulnerability. His physicality in the high-octane action scenes and his emotional depth in dramatic moments make his character a compelling focal point.  rn- **Stunning Action Sequences:** *Saaho* is renowned for its massive action set pieces, which include fast-paced car chases, hand-to-hand combat, helicopter stunts, and explosive action scenes. The film’s action choreography, designed by international experts, ensures that every sequence is breathtaking and adds to the adrenaline rush.  rn- **Shraddha Kapoor’s Role as Amritha:** Shraddha Kapoor plays the role of Amritha, a determined and skilled cop, who brings intelligence and strength to the narrative. Her chemistry with Prabhas is engaging, adding a layer of emotional depth to the action-driven storyline.  rn- **International Appeal and Visual Grandeur:** With a massive budget and international production values, *Saaho* delivers on a global scale. The film's stunning visuals, including exotic locations, elaborate set designs, and top-notch CGI, create a high-gloss aesthetic that appeals to action lovers worldwide.  rn- **Thrilling Plot and Twists:** The movie features a suspense-filled storyline with multiple twists and turns, keeping viewers intrigued and guessing throughout. As Ashok uncovers the secrets behind the heist, the plot’s complex layers add to its intrigue.  rn- **Powerful Soundtrack and Score:** The film’s music, composed by Shankar-Ehsaan-Loy, complements the intense action sequences and the dramatic moments. The songs, including "Psycho Saiyaan" and "Bad Boy," add energy to the film and are designed to keep the audience engaged.rnrn**Why Watch Saaho (2019)?**  rnIf you’re a fan of high-octane action films, *Saaho* is a must-watch. The film offers everything from intense combat and suspense to dramatic twists, set against the backdrop of a lavish cinematic world. With Prabhas leading the charge, *Saaho* offers an exciting cinematic experience that will keep you hooked till the very end.rnrn**Tags:**  rn#Saaho2019 #Prabhas #ShraddhaKapoor #ActionThriller #HighOctaneAction #SaahoMovie #BollywoodActionFilms #PrabhasFilms #ActionPackedMovies #SaahoThriller #Prabhas2019 #InternationalAction #PsychoSaiyaan  rnrn**Keywords:**  rnSaaho full movie, Prabhas action thriller, Shraddha Kapoor movie, action-packed Bollywood films, Saaho 2019 review, high-speed chases, Prabhas action scenes, Saaho plot, Bollywood thriller 2019, Saaho soundtrack, explosive action scenes, Saaho movie twist, Saaho Hindi film  rnrn**Watch Saaho (2019) Now!**  rnGet ready for a roller-coaster ride filled with explosive action, suspense, and a thrilling storyline. Watch *Saaho* now and immerse yourself in one of the biggest action spectacles of 2019!</t>
  </si>
  <si>
    <t>uploads/67378d4b21ab9.jpg</t>
  </si>
  <si>
    <t>Bahubali The Beginning (2015) Hindi Film</t>
  </si>
  <si>
    <t>https://ok.ru/video/6219449895441</t>
  </si>
  <si>
    <t>CGRZASULJN</t>
  </si>
  <si>
    <t>**Baahubali: The Beginning (2015) – A Monumental Epic of Power, Betrayal, and Glory**rnrn**Film Title:** Baahubali: The Beginning (2015)  rn**Genre:** Action, Drama, Fantasy  rn**Language:** Hindi  rnrn**Description:**  rn*Baahubali: The Beginning* (2015), directed by S. S. Rajamouli, is a breathtaking epic that changed the landscape of Indian cinema with its grand scale, compelling storytelling, and visual marvels. Set in the fictional kingdom of Mahishmati, the film introduces a world full of power struggles, royal intrigue, and unforgettable characters. The film stars Prabhas as the valiant warrior Baahubali and Rana Daggubati as his powerful rival Bhallaladeva.rnrnThe story revolves around the journey of Shivudu (played by Prabhas), a young man who unknowingly discovers his royal lineage and his connection to the legendary warrior Baahubali. As the tale unfolds, Shivudu embarks on a mission to avenge the death of his father, uncover the mystery behind the betrayal of Baahubali, and reclaim the throne of Mahishmati. With themes of bravery, family, and loyalty, *Baahubali: The Beginning* sets the stage for an epic saga of love, war, and revenge.rnrn**Key Features:**  rn- **Prabhas as Baahubali:** Prabhas delivers a remarkable performance as Baahubali, showcasing both physical prowess and emotional depth. His portrayal of a strong, heroic character makes him an iconic figure in Indian cinema.  rn- **Rana Daggubati as Bhallaladeva:** Rana Daggubati’s portrayal of Bhallaladeva is one of the most compelling antagonistic roles in Indian cinema. His towering presence and ruthless ambition make him a formidable foe to Baahubali.  rn- **Visual Spectacle and Cinematography:** *Baahubali: The Beginning* is a visual masterpiece with its grand battle sequences, sprawling sets, and stunning landscapes. The film's cinematography, designed by K. K. Senthil Kumar, captures the scale and grandeur of the story in a way that has never been seen before in Indian cinema.  rn- **Action Sequences and War Scenes:** The action scenes, particularly the massive war sequences, are among the best ever shot in Indian cinema. The film features breathtaking battle scenes, including a massive siege and spectacular stunts, that showcase the grandeur of the kingdom of Mahishmati.  rn- **Epic Storytelling and Script:** *Baahubali* is known for its exceptional storytelling, with a strong script that balances action, drama, and emotion. The film’s plot keeps the audience engaged with its intriguing twists, rich mythology, and the central question of why *Kattappa* killed Baahubali.  rn- **Musical Score by M. M. Keeravani:** The film's soundtrack is sweeping and emotionally resonant, with tracks like "Saahore Baahubali" and "Manohari" adding to the grandeur of the visuals and action. The music complements the tone of the film and enhances the audience's experience.  rn- **Strong Supporting Cast:** The film also features a talented supporting cast, including Anushka Shetty as Devasena, Tamannaah Bhatia as Avanthika, and Sathyaraj as Kattappa, whose performances add layers to the story and its emotional depth.rnrn**Why Watch Baahubali: The Beginning (2015)?**  rn*Baahubali: The Beginning* is a cinematic journey like no other. With its mesmerizing visuals, powerful performances, and an unforgettable storyline, it takes you into a mythical world filled with larger-than-life characters and emotions. The film is a must-watch for lovers of epic storytelling, grand action, and historical fantasy.rnrn**Tags:**  rn#BaahubaliTheBeginning #Prabhas #RanaDaggubati #EpicAction #Baahubali #BollywoodEpic #Mahishmati #BaahubaliMovie #IndianCinemaMasterpiece #PrabhasFilms #BaahubaliSaga #FantasyFilms #WarEpic #VisualSpectacle  rnrn**Keywords:**  rnBaahubali: The Beginning full movie, Baahubali film Hindi, Prabhas Baahubali, Baahubali action scenes, epic war films, Baahubali Hindi HD, Baahubali songs, Baahubali movie review, Prabhas films, Indian epic movies, Baahubali war sequences, Kattappa kills Baahubali, Baahubali Hindi version, fantasy war films 2015  rnrn**Watch Baahubali: The Beginning (2015) Now!**  rnImmerse yourself in the world of Mahishmati and witness the beginnings of a legend. *Baahubali: The Beginning* is not just a film; it's an experience that redefines what cinema can achieve. Watch now to be part of this unforgettable epic!</t>
  </si>
  <si>
    <t>uploads/67378ea5398f4.jpg</t>
  </si>
  <si>
    <t>Pushpa The Rise (2021) Hindi Film</t>
  </si>
  <si>
    <t>https://ok.ru/video/7197410265812</t>
  </si>
  <si>
    <t>BEOSWKRTXA</t>
  </si>
  <si>
    <t>**Pushpa: The Rise (2021) – A Raw and Gritty Tale of Power, Revenge, and Ambition**rnrn**Film Title:** Pushpa: The Rise (2021)  rn**Genre:** Action, Drama, Thriller  rn**Language:** Hindi (Dubbed)  rnrn**Description:**  rn*Pushpa: The Rise* (2021), directed by Sukumar, is a high-octane action thriller that captivated audiences with its raw energy, intense performances, and gritty storyline. The film, which is set in the red sanders smuggling underworld in the forests of Andhra Pradesh, follows the journey of Pushpa Raj (Allu Arjun), a cool-headed yet fierce individual who rises through the ranks of the criminal world, driven by ambition, survival, and vengeance.rnrnPushpa, born into poverty, has a humble beginning as a worker in the forests, but his intelligence and ruthlessness lead him to take over the illegal smuggling business. As Pushpa grows in power, he faces challenges from both his enemies and his own allies. The film portrays his fierce determination to rise above his circumstances and take control of his fate, despite the many obstacles in his way, including corrupt police officers, rival smugglers, and his complex relationships with family and love.rnrnWith a mix of intense action sequences, emotional drama, and unforgettable characters, *Pushpa: The Rise* stands as a powerful story of a man who refuses to be crushed by the system and instead seeks to dominate it.rnrn**Key Features:**  rn- **Allu Arjun’s Stellar Performance:** Allu Arjun's portrayal of Pushpa Raj is one of his career-defining roles. He brings raw intensity and grit to the character, making Pushpa a larger-than-life figure with his unique style, swag, and fierce determination. His performance, especially his body language and dialogue delivery, made Pushpa an iconic character.  rn- **Intense Action Sequences:** *Pushpa: The Rise* is packed with intense and raw action, from brutal hand-to-hand combat to chase sequences. The film’s action choreography is realistic and gripping, adding to the film's hard-hitting tone.  rn- **Rashmika Mandanna as Srivalli:** Rashmika Mandanna plays Srivalli, the love interest of Pushpa. While her role is not central to the action, she brings an emotional depth to the narrative with her portrayal of a simple village girl who becomes emotionally entangled with Pushpa.  rn- **Soundtrack by Devi Sri Prasad:** The film’s music, composed by Devi Sri Prasad, became a massive hit, with tracks like "Srivalli" and "Oo Antava" adding to the film's energy and vibe. The music perfectly complements the film's intense tone, with catchy beats and emotionally charged lyrics.  rn- **Gripping Storyline and Plot:** The film's narrative is engaging, with its mix of intense action, drama, and suspense. The rise of Pushpa Raj from a worker to a powerful smuggler is a captivating journey of power, revenge, and ambition, and the film explores themes of class struggle, survival, and loyalty.  rn- **Visuals and Cinematography:** The film’s cinematography, with its beautiful shots of the forest and rural landscapes, contrasts sharply with the dark and gritty underworld of smuggling. The stark visuals add to the raw and rugged atmosphere of the story.rnrn**Why Watch Pushpa: The Rise (2021)?**  rnIf you love action-packed films with intense performances and an emotional undercurrent, *Pushpa: The Rise* is a must-watch. With Allu Arjun’s commanding presence, gripping action sequences, and a powerful storyline, this film is an unforgettable cinematic experience. It’s not just a story of survival—it’s a story of a man who chooses to fight against all odds and rise to the top.rnrn**Tags:**  rn#PushpaTheRise #AlluArjun #Pushpa #HindiActionFilms #PushpaMovie #IndianActionThriller #PushpaRaj #PushpaHindi #ActionPacked #PushpaRise #DeviSriPrasad #Pushpa2021 #AlluArjunFilms #PushpaSmuggling  rnrn**Keywords:**  rnPushpa full movie Hindi, Pushpa 2021 review, Allu Arjun Pushpa, Rashmika Mandanna film, Pushpa Hindi dubbed, action thrillers Bollywood, Pushpa songs, Pushpa action sequences, Pushpa rise through ranks, Pushpa smuggling film, Pushpa movie download, Pushpa Hindi full movie, Pushpa movie songs  rnrn**Watch Pushpa: The Rise (2021) Now!**  rnDive into the world of power, ambition, and grit with *Pushpa: The Rise*. Watch now and experience the intensity, action, and determination of one man who dares to rise above it all!</t>
  </si>
  <si>
    <t>uploads/673acac3224e8.jpg</t>
  </si>
  <si>
    <t>Sector 17 (2024) Punjabi Film</t>
  </si>
  <si>
    <t>https://ok.ru/video/8003763636933</t>
  </si>
  <si>
    <t>BERNIVXQCH</t>
  </si>
  <si>
    <t>Title: Sector 17 (2024) PunjabirnrnSector 17 (2024) is an exciting new Punjabi movie that brings action, drama, and emotional storytelling to the big screen. Set against the vibrant backdrop of Chandigarh’s iconic Sector 17, this film tells a gripping story of friendship, ambition, and love. With a talented cast and visually stunning cinematography, Sector 17 is one of the most anticipated Punjabi films of 2024.rnrnDirected by [Director's Name] and featuring standout performances by [Actor Names], the movie takes viewers on a journey through the heart of Punjab's cultural and social life. Packed with memorable moments and unexpected twists, Sector 17 is sure to leave a lasting impression on audiences worldwide.rnrnKey HighlightsrnLanguage: PunjabirnGenre: Action, DramarnRelease Date: [Insert Release Date]rnStarring: [Actor Names]rnDirected by: [Director's Name]rnLocation: Chandigarh’s iconic Sector 17rnKeywords for SEOrnSector 17 Punjabi movie 2024rnPunjabi movies new releases 2024rnSector 17 full movie trailerrnUpcoming Punjabi movies 2024rnPunjabi action drama filmsrnChandigarh Punjabi movie Sector 17rnSector 17 movie castrnLatest Punjabi filmsrnBest Punjabi movies 2024rnWatch Sector 17 movie onlinernSuggested Tags for Videorn#Sector17rn#Sector17Moviern#PunjabiMovie2024rn#LatestPunjabiMoviesrn#Sector17Trailerrn#PunjabiCinemarn#Sector17Chandigarhrn#PunjabiMoviesActionDramarn#Sector17Filmrn#ChandigarhSector17rnSEO-Optimized Description for YouTubernSector 17 (2024) is a must-watch Punjabi movie that blends action, drama, and a powerful narrative set in Chandigarh's famous Sector 17. The film explores relationships, challenges, and dreams through the lives of its compelling characters. Don’t miss this cinematic masterpiece.rnWatch the trailer, explore behind-the-scenes moments, and stay tuned for updates about Sector 17 (2024).</t>
  </si>
  <si>
    <t>uploads/673acbfeacfd9.png</t>
  </si>
  <si>
    <t xml:space="preserve">Apne Ghar Begane (2024) Punjabi Film </t>
  </si>
  <si>
    <t>https://ok.ru/video/9607762151953</t>
  </si>
  <si>
    <t>IVABGEXKJZ</t>
  </si>
  <si>
    <t>**Apne Ghar Begane (2024) – A Heartwarming Punjabi Family Drama**  rnrn**Film Title:** Apne Ghar Begane (2024)  rn**Genre:** Family, Drama, Emotional  rn**Language:** Punjabi  rnrn**Description:**  rn*Apne Ghar Begane* (2024) is an emotionally charged Punjabi film that beautifully portrays the complexities of family relationships, love, and misunderstandings. Directed by a visionary filmmaker, the movie delves into the trials and tribulations faced by a close-knit family as they navigate through conflicts, generational differences, and the importance of unity.  rnrnThe film tells the poignant story of two brothers who grow apart due to misunderstandings and differing priorities. As the family struggles to stay connected, themes of love, sacrifice, and forgiveness emerge. With relatable characters, heartfelt performances, and a strong emotional core, *Apne Ghar Begane* highlights the significance of family bonds and the resilience of relationships in the face of challenges.  rnrn**Key Features:**  rn- **Authentic Storytelling:** The narrative of *Apne Ghar Begane* is rooted in the cultural and emotional fabric of Punjabi households, offering a relatable and impactful viewing experience.  rn- **Powerful Performances:** The lead actors deliver stellar performances, capturing the essence of their characters with authenticity and depth. Their portrayal of familial love and tension adds emotional weight to the film.  rn- **Beautifully Crafted Scenes:** The film’s visuals, including picturesque Punjabi settings and warm, cozy homes, enhance its emotional appeal and immerse the audience in its heartfelt story.  rn- **Memorable Music:** The soundtrack of the film, composed by renowned Punjabi artists, includes soulful tracks and heartwarming melodies that resonate with the emotions depicted in the story.  rn- **Themes of Unity and Forgiveness:** *Apne Ghar Begane* explores the themes of familial unity, the importance of communication, and the power of forgiveness in resolving conflicts and strengthening relationships.  rnrn**Why Watch Apne Ghar Begane (2024)?**  rnThis film is a must-watch for fans of emotionally driven narratives and family dramas. *Apne Ghar Begane* beautifully portrays the struggles and triumphs of relationships, reminding viewers of the importance of staying connected and cherishing the bonds that define us.  rnrn**Tags:**  rn#ApneGharBegane #PunjabiCinema #PunjabiFamilyDrama #EmotionalPunjabiFilm #FamilyFirst #PunjabiCulture #HeartfeltCinema #Punjabi2024 #FamilyRelationships #PunjabiDrama  rnrn**Keywords:**  rnApne Ghar Begane full movie, Punjabi family drama, emotional Punjabi film 2024, Apne Ghar Begane story, Punjabi movie soundtrack, family-centric Punjabi movies, Apne Ghar Begane cast, heartwarming Punjabi cinema, Apne Ghar Begane trailer, Punjabi movies about relationships  rnrn**Watch Apne Ghar Begane (2024) Now!**  rnImmerse yourself in a heartfelt tale of love, family, and reconciliation. Experience the joy, tears, and strength of familial bonds with *Apne Ghar Begane*. Watch it today!</t>
  </si>
  <si>
    <t>uploads/673acc9a6eb65.jpg</t>
  </si>
  <si>
    <t xml:space="preserve"> Ielts Wale Yaar 2024 S01 Punjabi  Film</t>
  </si>
  <si>
    <t>https://ok.ru/video/7539178146501</t>
  </si>
  <si>
    <t>HUMYZOBELP</t>
  </si>
  <si>
    <t>**IELTS Wale Yaar (2024) – A Hilarious and Heartwarming Punjabi Tale**  rnrn**Film Title:** IELTS Wale Yaar (2024)  rn**Genre:** Comedy, Drama, Friendship  rn**Language:** Punjabi  rnrn**Description:**  rn*IELTS Wale Yaar* (2024) is a fun-filled Punjabi movie that captures the aspirations, struggles, and hilarious antics of youngsters aiming to clear their IELTS exam to pursue their dreams of settling abroad. Directed by a talented filmmaker, the film takes a humorous yet heartfelt look at the cultural phenomenon of IELTS fever among Punjabi youth.  rnrnThe story revolves around a group of friends from a small village who enroll in an IELTS coaching center, each with unique goals and quirky personalities. As they navigate through challenging lessons, strict teachers, and unrealistic family expectations, their journey becomes a rollercoaster of emotions. Packed with laughter, friendship, and touching moments, the film highlights the dreams of today’s youth and the bond that keeps them together despite the odds.  rnrn**Key Features:**  rn- **Relatable Storyline:** The film portrays the obsession with IELTS exams in Punjab, making it relatable for audiences familiar with the struggles of students aiming to settle abroad.  rn- **Comedy and Heart:** With its mix of hilarious scenarios and emotional depth, *IELTS Wale Yaar* offers a perfect balance of entertainment and meaningful storytelling.  rn- **Strong Performances:** The cast delivers stellar performances, bringing their characters to life with charm, wit, and authenticity.  rn- **Celebration of Friendship:** At its heart, the film is a celebration of friendship, showcasing how bonds grow stronger when faced with shared challenges and dreams.  rn- **Cultural Relevance:** The film sheds light on the societal pressures faced by young Punjabis while offering a humorous critique of the craze for foreign dreams.  rn- **Catchy Music:** The film’s music, featuring upbeat Punjabi tracks and soulful melodies, adds energy and emotion to the narrative.  rnrn**Why Watch IELTS Wale Yaar (2024)?**  rn*IELTS Wale Yaar* is a delightful blend of humor, emotion, and cultural relevance. Whether you’re looking for a good laugh or a heartfelt story, this film promises an entertaining experience that resonates with audiences of all ages.  rnrn**Tags:**  rn#IELTSWaleYaar #PunjabiComedy #IELTSCraze #PunjabiYouthDreams #FriendshipGoals #PunjabiCulture #IELTSDrama #PunjabiCinema2024 #PunjabiLaughs #PunjabiAbroadDreams  rnrn**Keywords:**  rnIELTS Wale Yaar full movie, Punjabi comedy 2024, IELTS-themed Punjabi film, Punjabi movie friendship, IELTS Wale Yaar soundtrack, Punjabi culture abroad dreams, funny Punjabi movies, IELTS coaching comedy, Punjabi cinema releases 2024  rnrn**Watch IELTS Wale Yaar (2024) Now!**  rnLaugh, relate, and celebrate the journey of dreams with *IELTS Wale Yaar*. Watch it to experience the ultimate blend of humor, heart, and friendship in Punjabi style!</t>
  </si>
  <si>
    <t>uploads/673ace26301f9.jpg</t>
  </si>
  <si>
    <t>Mittran Da Challeya Truck Ni Punjabi FIlm</t>
  </si>
  <si>
    <t>https://mixdrop.ps/e/3679ve70t6vp1w</t>
  </si>
  <si>
    <t>JNAQWRCPMS</t>
  </si>
  <si>
    <t>**Mittran Da Challeya Truck Ni (2024) – A Fun-filled Punjabi Adventure on Wheels**  rnrn**Film Title:** Mittran Da Challeya Truck Ni (2024)  rn**Genre:** Comedy, Action, Friendship  rn**Language:** Punjabi  rnrn**Description:**  rn*Mittran Da Challeya Truck Ni* (2024) is an exhilarating Punjabi film that combines comedy, friendship, and action-packed drama. Directed by a visionary storyteller, the movie revolves around a group of friends who embark on a wild and hilarious journey in their beloved truck, which becomes a symbol of their unity, dreams, and escapades.  rnrnThe story follows these vibrant characters as they face unexpected challenges, rivalries, and adventures while trying to protect their truck from adversaries who seek to sabotage their mission. Filled with quirky characters, laugh-out-loud moments, and heartfelt emotions, the film captures the essence of Punjabi camaraderie and the undying spirit of sticking together through thick and thin.  rnrn**Key Features:**  rn- **Unique Concept:** The film’s premise of blending a road adventure with comedy and drama offers a fresh and entertaining perspective in Punjabi cinema.  rn- **Stellar Performances:** The lead cast delivers lively performances, perfectly embodying the spirit of fun, friendship, and resilience.  rn- **Laughter Galore:** With witty dialogues, humorous scenarios, and hilarious misunderstandings, the film promises a laugh riot for viewers.  rn- **Action-packed Drama:** The movie also features thrilling action sequences and moments of suspense that keep audiences hooked.  rn- **Punjabi Cultural Essence:** From its vibrant settings to its spirited characters, the film showcases the colorful and joyous culture of Punjab.  rn- **Foot-tapping Music:** The soundtrack includes high-energy Punjabi tracks and soulful numbers that complement the film’s lively narrative.  rnrn**Why Watch Mittran Da Challeya Truck Ni (2024)?**  rnThis film is a rollercoaster of laughter, thrills, and emotions. With its unique storyline, lovable characters, and high-octane action, *Mittran Da Challeya Truck Ni* is perfect for fans of Punjabi cinema looking for an unforgettable cinematic ride.  rnrn**Tags:**  rn#MittranDaChalleyaTruckNi #PunjabiComedy #PunjabiAdventure #PunjabiActionDrama #TruckJourney #PunjabiFriendshipGoals #PunjabiCinema2024 #RoadTripDrama #PunjabiFun #PunjabiMovies  rnrn**Keywords:**  rnMittran Da Challeya Truck Ni full movie, Punjabi action comedy 2024, truck-themed Punjabi film, Punjabi adventure road trip, Punjabi movie soundtrack, friendship-based Punjabi movies, Mittran Da Challeya Truck Ni story, action-packed Punjabi cinema, funny Punjabi films, Punjabi 2024 cinema releases  rnrn**Watch Mittran Da Challeya Truck Ni (2024) Now!**  rnGet ready for a thrilling ride with *Mittran Da Challeya Truck Ni*. Experience the laughter, action, and drama of a group of friends who prove that true bonds can conquer any obstacle! Watch it today!</t>
  </si>
  <si>
    <t>uploads/673acf11906d8.jpg</t>
  </si>
  <si>
    <t xml:space="preserve">Rose Rosy Te Gulab (2024) Punjabi Film </t>
  </si>
  <si>
    <t>https://ok.ru/video/7679171758808</t>
  </si>
  <si>
    <t>TRNWCVOUIG</t>
  </si>
  <si>
    <t>**Rose Rosy Te Gulab (2024) – A Blooming Tale of Love, Dreams, and Laughter**  rnrnTitle: Rose Rosy Te Gulab (2024)  rnGenre: Romance, Comedy, Drama  rnLanguage: Punjabi  rnrnDescription:  rnRose Rosy Te Gulab (2024) is a heartwarming and entertaining Punjabi film that beautifully intertwines romance, humor, and the essence of dreams. Directed by a visionary filmmaker, the movie explores the lives of three characters—Rose, Rosy, and Gulab—whose fates become intertwined in unexpected and often hilarious ways.  rnrnSet against the vibrant backdrop of Punjab, the story revolves around their journey of love, misunderstandings, and self-discovery. Each character represents a unique perspective on life, love, and aspirations, creating a compelling narrative filled with emotional depth and laughter.  rnrnWith quirky dialogues, delightful moments, and a touch of poetic charm, the film captures the beauty of relationships and the importance of following one’s heart.  rnrnKey Features:  rn- Fresh and unique storyline that blends love, dreams, and comedy with a poetic twist.  rn- Memorable characters, including the trio of Rose, Rosy, and Gulab, who bring charm, humor, and relatability to the screen.  rn- Rich with Punjabi cultural traditions and vibrant landscapes that add authenticity and depth to the narrative.  rn- A perfect balance of laugh-out-loud moments and heartfelt drama for an engaging cinematic experience.  rn- A soulful soundtrack featuring romantic songs and upbeat Punjabi tunes that enhance the film’s emotional and comedic tones.  rn- Stunning visuals showcasing blooming gardens and scenic landscapes that perfectly complement the story.  rnrnWhy Watch Rose Rosy Te Gulab (2024)?  rnRose Rosy Te Gulab is a delightful mix of romance and comedy with a meaningful message about love, life, and dreams. It’s a perfect watch for fans of light-hearted yet impactful Punjabi cinema.  rnrnTags:  rn#RoseRosyTeGulab #PunjabiRomance #PunjabiComedy #PunjabiCinema2024 #LoveAndDreams #HeartfeltCinema #PunjabiDrama #RomanticComedy #PunjabiCulture  rnrnKeywords:  rnRose Rosy Te Gulab full movie, Punjabi romantic comedy 2024, Rose Rosy Te Gulab story, Punjabi love story, 2024 Punjabi movie soundtrack, romantic Punjabi cinema, funny Punjabi movies, Rose Rosy Te Gulab cast, poetic Punjabi films, Punjabi dreams and love  rnrnWatch Rose Rosy Te Gulab (2024) now and dive into a heartwarming journey of love, laughter, and blooming dreams. This delightful film will brighten your day and leave you with a smile!</t>
  </si>
  <si>
    <t>uploads/673acfdd00c8b.jpg</t>
  </si>
  <si>
    <t>Lambran Da Laana (2024) Pujabi Film</t>
  </si>
  <si>
    <t>https://ok.ru/video/7632662301400</t>
  </si>
  <si>
    <t>HFYBJIDUKC</t>
  </si>
  <si>
    <t>**Lambran Da Laana (2024) – A Gripping Punjabi Drama with Heart and Humor**  rnrnTitle: Lambran Da Laana (2024)  rnGenre: Drama, Comedy, Family  rnLanguage: Punjabi  rnrnDescription:  rnLambran Da Laana (2024) is a poignant and entertaining Punjabi film that weaves family dynamics, rural life, and a sprinkle of humor into a heartwarming story. The movie delves into the aspirations, challenges, and heartfelt bonds of a family grappling with modernity while staying rooted in their traditions.  rnrnSet in the picturesque landscapes of Punjab, the film follows the story of a young man with big dreams and an unshakable sense of duty towards his ancestral home. As he tries to strike a balance between his ambitions and the expectations of his family, he finds himself entangled in humorous misadventures and emotional dilemmas. The film captures the essence of Punjabi culture and values while delivering an inspiring message about perseverance and unity.  rnrnKey Features:  rn- A relatable and engaging storyline that reflects the struggles and joys of Punjabi families.  rn- Stellar performances by a talented cast who bring authenticity and charm to their characters.  rn- Vibrant visuals showcasing the lush fields and rustic beauty of Punjab, immersing viewers in its rich cultural backdrop.  rn- A balanced mix of humor and drama that keeps the audience entertained while addressing meaningful themes.  rn- Soul-stirring music featuring traditional Punjabi beats and contemporary tunes that enhance the emotional depth of the story.  rn- A powerful message about the importance of family, roots, and staying true to one’s identity.  rnrnWhy Watch Lambran Da Laana (2024)?  rnLambran Da Laana is a heartfelt Punjabi film that resonates with audiences of all ages. Its blend of humor, drama, and cultural richness makes it a must-watch for fans of meaningful yet entertaining cinema.  rnrnTags:  rn#LambranDaLaana #PunjabiCinema2024 #PunjabiDrama #PunjabiFamilyStories #RuralLife #HeartfeltCinema #PunjabiTraditions #FamilyValues #PunjabiCulture  rnrnKeywords:  rnLambran Da Laana full movie, Punjabi family drama 2024, rural-themed Punjabi films, Lambran Da Laana soundtrack, Punjabi cultural movies, emotional Punjabi films, Lambran Da Laana cast and story, comedy-drama Punjabi film, relatable Punjabi cinema, Punjab’s rural life on screen  rnrnWatch Lambran Da Laana (2024) to experience an inspiring journey of dreams, laughter, and family values. This film is a perfect celebration of Punjabi culture and storytelling!</t>
  </si>
  <si>
    <t>uploads/673ad0c58a8d9.jpg</t>
  </si>
  <si>
    <t>Jatt And Juliet 3 (2024) Punjabi  Film</t>
  </si>
  <si>
    <t>https://ok.ru/video/7357268495045</t>
  </si>
  <si>
    <t>SRXWPQNDUG</t>
  </si>
  <si>
    <t>Title: Jatt and Juliet 3 (2024)  rnGenre: Comedy, Romance, Drama  rnLanguage: Punjabi  rnrnDescription:  rnJatt and Juliet 3 (2024) marks the much-awaited return of the iconic Punjabi film franchise that has captured hearts worldwide. This sequel brings back the beloved characters in a new setting, delivering a fresh dose of laughter, romance, and unexpected twists.  rnrnThe story picks up with Jatt and Juliet navigating their lives post-marriage, only to find themselves entangled in a series of misunderstandings and comedic adventures. With cultural clashes, quirky family dynamics, and a dash of drama, the film stays true to its roots while offering a modern take on relationships and love.  rnrnFilled with witty dialogues, hilarious situations, and heartfelt moments, Jatt and Juliet 3 promises to be an unforgettable cinematic experience for fans old and new.  rnrnKey Features:  rn- The return of the beloved Jatt and Juliet characters, with their signature charm and humor.  rn- A fresh storyline that explores post-marriage life while staying true to the franchise’s comedic essence.  rn- Stellar performances by the lead cast, who bring authenticity and energy to their roles.  rn- Stunning visuals capturing the vibrant essence of Punjab and beyond.  rn- A soulful and peppy soundtrack with romantic ballads and foot-tapping Punjabi beats.  rn- A perfect blend of comedy, romance, and drama that appeals to audiences of all ages.  rnrnWhy Watch Jatt and Juliet 3 (2024)?  rnJatt and Juliet 3 offers the perfect mix of nostalgia, laughter, and heartfelt storytelling. Whether you’re a long-time fan of the series or a newcomer, this film is a must-watch for anyone who loves Punjabi cinema at its best.  rnrnTags:  rn#JattAndJuliet3 #PunjabiComedy #PunjabiRomance #PunjabiCinema2024 #JattAndJulietSequel #PunjabiDrama #FamilyEntertainment #PunjabiBlockbuster  rnrnKeywords:  rnJatt and Juliet 3 full movie, Punjabi comedy sequel 2024, Jatt and Juliet 3 cast and story, Punjabi romantic comedy, Jatt and Juliet 3 soundtrack, hilarious Punjabi movies, iconic Punjabi films, Punjabi franchise movies, Punjabi couple stories, Punjabi cinema releases 2024  rnrnWatch Jatt and Juliet 3 (2024) for a rollercoaster ride of love, laughter, and unforgettable moments. It’s time to rediscover the magic of this beloved Punjabi duo!</t>
  </si>
  <si>
    <t>uploads/673ad2159ceaf.png</t>
  </si>
  <si>
    <t>Kudi Haryane Val Di (2024) Punjabi Film</t>
  </si>
  <si>
    <t>https://ok.ru/video/7524599139032</t>
  </si>
  <si>
    <t>ATPIWFHMNK</t>
  </si>
  <si>
    <t>Kudi Haryane Val Di (2024) – A Vibrant Punjabi Tale of Love, Culture, and Courage  rnrnTitle: Kudi Haryane Val Di (2024)  rnGenre: Romance, Drama, Comedy  rnLanguage: Punjabi  rnrnDescription:  rnKudi Haryane Val Di (2024) is a lively Punjabi film that explores the charm, challenges, and cultural richness of rural life in Haryana. The movie tells the story of a young, vibrant woman from Haryana who is full of dreams, courage, and a spirit of independence. Set in the colorful backdrop of her hometown, the film portrays her journey as she navigates the complexities of love, family expectations, and personal aspirations.  rnrnAs she encounters various hurdles along the way, including societal norms and family pressures, the film unfolds a powerful narrative of self-discovery, resilience, and the quest for happiness. With humor, romance, and drama, Kudi Haryane Val Di brings a fresh perspective on love and life in Punjab and Haryana, offering an engaging and heartwarming cinematic experience.  rnrnKey Features:  rn- A strong and independent female lead who breaks traditional barriers while embracing her roots.  rn- A perfect blend of romance, comedy, and drama, creating a compelling and engaging storyline.  rn- Captivating performances by the cast, with special attention to the lead actress who brings life to her character.  rn- A vivid portrayal of Haryanvi culture and traditions, showcasing rural landscapes and local customs.  rn- Beautifully composed music, featuring soulful tracks and lively tunes that complement the film’s emotional depth and cultural essence.  rn- A message of empowerment, showcasing how a young woman follows her dreams while balancing family expectations.  rnrnWhy Watch Kudi Haryane Val Di (2024)?  rnKudi Haryane Val Di is an inspiring film that reflects the strength and aspirations of young women in rural India. With its unique storyline, charming characters, and cultural richness, the film will resonate with anyone who enjoys stories of love, courage, and perseverance.  rnrnTags:  rn#KudiHaryaneValDi #PunjabiRomance #PunjabiDrama #PunjabiCinema2024 #CulturalPunjabiFilms #HaryanviCinema #RomanticPunjabiMovies #PunjabiFamilyStories #WomenEmpowerment  rnrnKeywords:  rnKudi Haryane Val Di full movie, Punjabi romantic drama 2024, Kudi Haryane Val Di soundtrack, rural Punjabi cinema, Haryanvi love story, Kudi Haryane Val Di cast, cultural Punjabi films, empowering women in Punjabi cinema, Punjabi drama movies, romantic comedy films in Punjabi  rnrnWatch Kudi Haryane Val Di (2024) to experience a heartwarming and empowering story of love, family, and dreams, set against the rich cultural backdrop of Haryana and Punjab.</t>
  </si>
  <si>
    <t>uploads/673ad392a8192.jpg</t>
  </si>
  <si>
    <t>Daddy Samjheya Karo (2024) Punjabi Film</t>
  </si>
  <si>
    <t>https://ok.ru/video/7516411792088</t>
  </si>
  <si>
    <t>GNSMZRHCQJ</t>
  </si>
  <si>
    <t>Daddy Samjheya Karo (2024) – A Heartfelt Punjabi Family DramarnrnTitle: Daddy Samjheya Karo (2024)rnGenre: Family, Drama, ComedyrnLanguage: PunjabirnrnDescription:rnDaddy Samjheya Karo (2024) is a moving and heartwarming Punjabi film that explores the complex relationships within a family, with a focus on the father-daughter bond. The film portrays the story of a loving father who struggles to understand his daughter’s dreams, ambitions, and the generational gap between them.rnrnSet in a charming village backdrop, the film explores how family dynamics change over time as the younger generation begins to challenge traditional norms while seeking personal growth. The father, though well-meaning, finds it difficult to adapt to the evolving world, leading to comedic yet emotional moments that drive the story forward.rnrnThe film highlights themes of love, understanding, and the importance of bridging the gap between different generations. With laughter, heartfelt moments, and life lessons, Daddy Samjheya Karo offers a relatable story for families everywhere.rnrnKey Features:rnrnA heartfelt portrayal of the father-daughter relationship, filled with humor and emotions.rnAn engaging storyline that reflects generational differences and the challenges families face in understanding each other.rnA powerful message about love, respect, and the importance of family bonds in a changing world.rnA talented cast that brings depth and authenticity to their roles, with special emphasis on the father and daughter characters.rnBeautiful Punjabi cultural elements and settings that add richness to the film’s backdrop.rnA blend of comedy and drama that keeps the audience entertained while imparting important life lessons.rnWhy Watch Daddy Samjheya Karo (2024)?rnDaddy Samjheya Karo is a perfect blend of comedy, family drama, and emotions. It’s a relatable and touching film that will appeal to viewers of all ages, especially those who value the importance of family relationships and understanding generational differences.rnrnTags:rn#DaddySamjheyaKaro #PunjabiFamilyFilm #FatherDaughterLove #PunjabiDrama #GenerationalGaps #PunjabiCinema2024 #FamilyStories #EmotionalPunjabiMovies #PunjabiComediesrnrnKeywords:rnDaddy Samjheya Karo full movie, Punjabi family drama 2024, father-daughter Punjabi movies, Punjabi family values, generational Punjabi cinema, Daddy Samjheya Karo soundtrack, emotional Punjabi film, family comedy-drama, Punjabi culture on screen, heartwarming Punjabi moviesrnrnWatch Daddy Samjheya Karo (2024) for a heartfelt and enjoyable cinematic experience that will remind you of the importance of understanding and cherishing your family bonds.</t>
  </si>
  <si>
    <t>uploads/673ad53d825b8.jpg</t>
  </si>
  <si>
    <t>Jatt Nuu Chudail Takri (2024)  Punjabi Film</t>
  </si>
  <si>
    <t>https://ok.ru/video/6830860733125</t>
  </si>
  <si>
    <t>BTRWSAPULD</t>
  </si>
  <si>
    <t>rnTitle: Jatt Nuu Chudail Takri (2024)  rnGenre: Comedy, Supernatural, Drama  rnLanguage: Punjabi  rnrnDescription:  rnJatt Nuu Chudail Takri (2024) is a unique blend of comedy and supernatural elements, set against the backdrop of rural Punjab. The film tells the story of a fearless and witty young man from a village who finds himself in an unusual situation when a mysterious supernatural entity enters his life. The story takes a humorous yet thrilling turn as the man, who initially dismisses the idea of spirits and folklore, is forced to confront his beliefs and the bizarre happenings around him.  rnrnThe film explores the funny and quirky aspects of the man's life, his relationship with family and friends, and his adventures in dealing with the supernatural entity—known as "Chudail Takri"—that begins haunting him. What follows is a delightful blend of comedy, suspense, and adventure, as the characters attempt to outwit the Chudail while learning important life lessons along the way.  rnrnKey Features:  rn- A lighthearted and humorous approach to supernatural themes, blending comedy with thrill.  rn- Relatable characters, particularly the lead, who brings charm and humor to the role.  rn- A unique plot that combines traditional Punjabi humor with the mystique of folklore.  rn- Beautifully captured rural Punjabi settings, offering an authentic view of village life.  rn- A catchy soundtrack that mixes traditional Punjabi music with fun, lively tunes.  rn- Strong performances from the cast, especially in balancing the supernatural with comedic elements.  rnrnWhy Watch Jatt Nuu Chudail Takri (2024)?  rnJatt Nuu Chudail Takri is perfect for viewers who enjoy a mix of supernatural intrigue and comedy. Its fresh storyline and engaging characters make it an enjoyable watch for families and those looking for a light-hearted film with a bit of suspense and humor.  rnrnTags:  rn#JattNuuChudailTakri #PunjabiComedy #SupernaturalPunjabiMovies #PunjabiDrama #RuralPunjabiFilms #ChudailStories #ComedyAndThrill #PunjabiCinema2024  rnrnKeywords:  rnJatt Nuu Chudail Takri full movie, Punjabi comedy with supernatural, Chudail Takri storyline, rural Punjabi supernatural comedy, Jatt Nuu Chudail Takri cast, funny Punjabi films 2024, supernatural Punjabi cinema, village life Punjabi movies, lighthearted Punjabi horror comedy, Punjabi film releases 2024  rnrnWatch Jatt Nuu Chudail Takri (2024) for an exciting, humorous journey into the supernatural, where the charm of Punjab meets the thrill of folklore with plenty of laughs along the way!</t>
  </si>
  <si>
    <t>uploads/673ad5f2a8c6a.jpg</t>
  </si>
  <si>
    <t>Fer Mamlaa Gadbad Hai (2024)  Punjabi Film</t>
  </si>
  <si>
    <t>https://ok.ru/video/7268996942552</t>
  </si>
  <si>
    <t>PHILCBAKON</t>
  </si>
  <si>
    <t>rnTitle: Fer Mamlaa Gadbad Hai (2024)  rnGenre: Comedy, Drama  rnLanguage: Punjabi  rnrnDescription:  rnFer Mamlaa Gadbad Hai (2024) is a laugh-out-loud Punjabi comedy that brings an entertaining mix of humor, drama, and chaotic situations. The film revolves around a series of misunderstandings and comedic errors that keep the audience hooked from start to finish. It tells the story of a young man who, in his quest to solve a personal issue, gets entangled in a whirlwind of confusion, mistaken identities, and a series of hilarious events.  rnrnThe protagonist finds himself in increasingly absurd situations, trying to fix things that only get more complicated, all while dealing with quirky family members, friends, and a host of comical characters. The narrative unfolds in a fast-paced, humorous manner, with plenty of twists and turns, making it a fun and engaging watch for anyone looking to enjoy some lighthearted entertainment.  rnrnKey Features:  rn- A classic Punjabi comedy with witty dialogues and humor that appeals to all age groups.  rn- A plot filled with humorous misunderstandings and hilarious situations that keep the audience laughing.  rn- A talented cast that brings the quirky characters to life with charm and energy.  rn- Beautifully shot scenes showcasing the vibrant Punjabi culture and rural settings.  rn- A peppy soundtrack that adds to the lively, fun-filled atmosphere of the film.  rn- A perfect balance of family-friendly humor and entertaining drama.  rnrnWhy Watch Fer Mamlaa Gadbad Hai (2024)?  rnFer Mamlaa Gadbad Hai is a must-watch for fans of Punjabi comedy, filled with hilarious situations and funny characters. If you enjoy lighthearted, family-friendly films with lots of laughs and entertaining twists, this movie is the perfect choice for you.  rnrnTags:  rn#FerMamlaaGadbadHai #PunjabiComedy #PunjabiFamilyFilm #ComedyWithTwists #FunnyPunjabiMovies #PunjabiDrama2024 #LightheartedPunjabiFilms #PunjabiBlockbuster #ComedyAndDrama  rnrnKeywords:  rnFer Mamlaa Gadbad Hai full movie, Punjabi comedy 2024, Fer Mamlaa Gadbad Hai storyline, funny Punjabi films, comedy drama Punjabi movies, Punjabi family humor, Fer Mamlaa Gadbad Hai cast, rural Punjabi comedy, Punjabi film releases 2024, family entertainment Punjabi films  rnrnWatch Fer Mamlaa Gadbad Hai (2024) for a comedy-packed rollercoaster ride filled with laughter, unexpected twists, and memorable characters that will keep you entertained throughout!</t>
  </si>
  <si>
    <t>uploads/673ad7c933ec7.jpg</t>
  </si>
  <si>
    <t>Nikka Mota (2024 Ep 1-2) Punjabi Film</t>
  </si>
  <si>
    <t>https://ok.ru/video/7261508012760</t>
  </si>
  <si>
    <t>YBGLHWPISF</t>
  </si>
  <si>
    <t>rnTitle: Nikka Mota (2024 Ep 1-2)  rnGenre: Comedy, Friendship, Drama  rnLanguage: Punjabi  rnrnDescription:  rnNikka Mota (2024) is an exciting and hilarious two-episode Punjabi film series that revolves around the misadventures of two best friends, Nikka and Mota. Set in a rural Punjabi backdrop, the story follows the quirky duo as they navigate the ups and downs of their lives, filled with humor, friendship, and a series of unfortunate but comical events.  rnrnIn these first two episodes, the characters find themselves in situations that test their bond, ranging from small-town mischiefs to misunderstandings that escalate into chaos. The duo’s different personalities—Nikka, the clever but trouble-prone one, and Mota, the naive but big-hearted character—make for a hilarious pairing that brings endless laughter throughout. Their interactions with family, friends, and love interests add layers of comedy and drama, making the story engaging and enjoyable for all ages.  rnrnThe series highlights themes of friendship, loyalty, and the hilarious consequences of trying to solve problems in the most unexpected ways. With vibrant performances, clever writing, and a lighthearted tone, Nikka Mota is perfect for viewers looking for a fun escape into a world of laughter and friendship.  rnrnKey Features:  rn- A delightful story that emphasizes the importance of friendship, filled with humor and heartwarming moments.  rn- Two hilarious and memorable lead characters, Nikka and Mota, whose chemistry is the highlight of the series.  rn- A series of funny misunderstandings, misadventures, and chaotic situations that keep the audience entertained.  rn- Beautifully captured rural Punjabi settings, showcasing the charm of village life and Punjabi culture.  rn- A fun soundtrack that complements the film’s lighthearted atmosphere and catchy tunes.  rn- Family-friendly content, suitable for all age groups.  rnrnWhy Watch Nikka Mota (2024 Ep 1-2)?  rnNikka Mota (2024) is the perfect mix of comedy, friendship, and drama. It’s a must-watch for anyone who enjoys Punjabi humor and stories of best friends getting into hilarious situations. With its endearing characters and heartwarming moments, it will leave you laughing and looking forward to more.  rnrnTags:  rn#NikkaMota #PunjabiComedy #BestFriendStories #NikkaMotaSeries #PunjabiDrama #FriendshipInPunjabiCinema #RuralPunjabiLife #PunjabiFamilyFilm #PunjabiHumor #ComedySeries  rnrnKeywords:  rnNikka Mota full episodes, Punjabi comedy series 2024, Nikka Mota storyline, funny Punjabi films, best friends comedy, Nikka Mota episodes 1 and 2, rural Punjabi humor, Nikka Mota cast, Punjabi drama series, lighthearted Punjabi films  rnrnWatch Nikka Mota (2024 Ep 1-2) for an enjoyable and hilarious experience that brings you closer to the unforgettable bond of friendship and all the funny moments that come with it.</t>
  </si>
  <si>
    <t>uploads/673ad8b1d3e20.jpg</t>
  </si>
  <si>
    <t>Parahuna 2 (2024) Punjabi Film</t>
  </si>
  <si>
    <t>https://ok.ru/video/8270883850982</t>
  </si>
  <si>
    <t>XLVMESBIDR</t>
  </si>
  <si>
    <t>rnTitle: Parahuna 2 (2024)  rnGenre: Comedy, Romance, Drama  rnLanguage: Punjabi  rnrnDescription:  rnParahuna 2 (2024) is the highly anticipated sequel to the popular Punjabi comedy film *Parahuna*. This film picks up where the first movie left off, bringing back the beloved characters in a new set of hilarious and heartwarming situations. The story continues to revolve around the comedic chaos of the main couple and their family dynamics, with plenty of laughs and emotional moments along the way.  rnrnIn this sequel, the protagonist, along with his wife and family, finds themselves facing a new set of problems that bring about funny and outrageous situations. From misunderstandings and cultural clashes to quirky family moments, the film showcases the ups and downs of married life and family relationships in a lighthearted way. Parahuna 2 also highlights the ongoing journey of the couple's love story as they deal with humorous and at times stressful family situations.  rnrnThe film beautifully captures the essence of Punjabi culture, with a focus on the vibrant and colorful village life. With its heartwarming comedy, memorable characters, and relatable family dynamics, Parahuna 2 delivers a delightful and entertaining cinematic experience.  rnrnKey Features:  rn- A sequel to the much-loved *Parahuna*, bringing back familiar characters and introducing new ones.  rn- A perfect blend of comedy, romance, and family drama that resonates with audiences of all ages.  rn- Funny and relatable family moments, filled with laughter and emotional depth.  rn- Stunning rural Punjabi settings that offer a refreshing look at village life and cultural traditions.  rn- A catchy soundtrack that adds to the film’s joyful and light-hearted atmosphere.  rn- Engaging performances from the lead cast, making the sequel even more enjoyable than its predecessor.  rnrnWhy Watch Parahuna 2 (2024)?  rnParahuna 2 is the ideal film for those looking for a mix of humor, romance, and family drama. It’s a perfect watch for viewers who enjoyed the first film and anyone who appreciates light-hearted Punjabi cinema filled with laughter, love, and relatable family moments.  rnrnTags:  rn#Parahuna2 #PunjabiComedy #FamilyDrama #ParahunaSequel #PunjabiRomance #VillageLife #PunjabiFilm2024 #ComedyAndRomance #FamilyFilmPunjabi #Parahuna2FullMovie  rnrnKeywords:  rnParahuna 2 full movie, Punjabi comedy sequel 2024, Parahuna 2 plot, family comedy films, Punjabi romance, Parahuna 2 soundtrack, rural Punjabi movies, Parahuna 2 cast, funny Punjabi films, Parahuna 2 film reviews  rnrnWatch Parahuna 2 (2024) for a delightful and entertaining sequel that continues the journey of love, laughter, and family bonds in a fun and relatable Punjabi setting.</t>
  </si>
  <si>
    <t>uploads/673ad98f1f9bd.jpg</t>
  </si>
  <si>
    <t>Oye Bhole Oye (2024) Punjabi Film</t>
  </si>
  <si>
    <t>https://ok.ru/video/7163404552920</t>
  </si>
  <si>
    <t>WKUQEPIOBR</t>
  </si>
  <si>
    <t>rnTitle: Oye Bhole Oye (2024)  rnGenre: Comedy, Drama  rnLanguage: Punjabi  rnrnDescription:  rn*Oye Bhole Oye (2024)* is a laugh-out-loud Punjabi film that promises a fun-filled adventure with a perfect mix of humor, chaos, and relatable family drama. The story revolves around the life of Bhole, a simple yet hilarious man who finds himself caught in a whirlwind of unexpected and comical situations.  rnrnSet in a quaint Punjabi village, the film takes the audience on a comedic ride as Bhole tries to navigate through life, love, and a series of misunderstandings that only seem to get bigger and funnier as the story unfolds. From dealing with quirky family members and friends to facing hilarious circumstances at every turn, Bhole’s journey is filled with moments of comedy, heartwarming lessons, and unforgettable chaos.  rnrnWith memorable characters, witty dialogues, and a storyline full of humorous twists, *Oye Bhole Oye* will keep you entertained from beginning to end. The film showcases the vibrant essence of Punjabi culture and life, bringing together traditional humor with a fresh perspective on family values, friendships, and the importance of staying true to oneself.  rnrnKey Features:  rn- A fun and entertaining comedy with relatable characters and situations.  rn- A hilarious lead character, Bhole, whose innocence and charm are the heart of the film.  rn- A perfect blend of comedy, drama, and family moments, making it enjoyable for all ages.  rn- Engaging performances from the cast, bringing the quirky characters to life.  rn- Beautifully captured rural Punjabi settings that add authenticity to the story.  rn- A lively and catchy soundtrack that enhances the film’s fun-filled atmosphere.  rnrnWhy Watch Oye Bhole Oye (2024)?  rn*Oye Bhole Oye* is perfect for anyone who enjoys Punjabi comedies with a blend of light-hearted humor and heartwarming family moments. It’s a fun escape into a world of laughter, quirky characters, and hilarious situations that everyone can relate to.  rnrnTags:  rn#OyeBholeOye #PunjabiComedy #ComedyAndDrama #BholeTheHero #PunjabiFilm2024 #FamilyEntertainment #PunjabiFilms #HilariousPunjabiMovies #FunnyPunjabiFilm  rnrnKeywords:  rnOye Bhole Oye full movie, Punjabi comedy 2024, Oye Bhole Oye plot, funny Punjabi films, rural Punjabi humor, Oye Bhole Oye cast, family-friendly Punjabi movies, lighthearted Punjabi drama, Oye Bhole Oye soundtrack, Punjabi films with humor  rnrnWatch Oye Bhole Oye (2024) for a delightful and hilarious ride full of comedy, chaos, and loveable characters that will keep you entertained and laughing throughout the film.</t>
  </si>
  <si>
    <t>uploads/673ada1a2937e.jpg</t>
  </si>
  <si>
    <t>Warning 2 (2024) Punjabi FIlm</t>
  </si>
  <si>
    <t>https://ok.ru/video/7067752467160</t>
  </si>
  <si>
    <t>SIJAUMRPYE</t>
  </si>
  <si>
    <t>rnTitle: Warning 2 (2024)  rnGenre: Thriller, Action, Drama  rnLanguage: Punjabi  rnrnDescription:  rn*Warning 2 (2024)* is the highly anticipated sequel to the action-packed thriller *Warning*, continuing the story with more suspense, drama, and intense moments. The film delves deeper into the lives of its lead characters as they navigate through even more dangerous and high-stakes situations.  rnrnThe plot picks up from where the first film left off, as the protagonist, along with his team, finds themselves facing new threats that push them to their limits. With a series of shocking revelations, unexpected twists, and pulse-pounding action sequences, *Warning 2* will keep audiences on the edge of their seats. The movie takes the stakes higher, with the characters caught in a deadly game where every decision could lead to disaster.  rnrnSet in a gritty, intense backdrop, the film explores themes of loyalty, betrayal, and survival. *Warning 2* combines thrilling action, dramatic confrontations, and gripping suspense with Punjabi flair, offering a cinematic experience unlike any other. The characters must overcome not just external enemies but also internal conflicts that add layers of tension to the narrative.  rnrnKey Features:  rn- A gripping action-thriller with suspenseful plot twists that keep the audience guessing.  rn- Intense and well-choreographed action scenes that make for a thrilling cinematic experience.  rn- A strong lead cast, with powerful performances that bring the characters and their emotions to life.  rn- The continuation of the *Warning* story, adding deeper complexities to the characters’ journeys.  rn- A visually stunning film that captures the raw intensity of its action sequences and dramatic moments.  rn- A strong focus on themes of survival, betrayal, and the consequences of choices.  rnrnWhy Watch Warning 2 (2024)?  rnIf you're a fan of intense thrillers, action-packed sequences, and gripping suspense, *Warning 2* is a must-watch. The sequel offers even more excitement, drama, and high-stakes tension that will keep you hooked till the very end. It’s a perfect choice for viewers who enjoy a mix of action, suspense, and emotional depth in their films.  rnrnTags:  rn#Warning2 #PunjabiThriller #ActionAndSuspense #WarningSequel #PunjabiActionFilms #SuspensePunjabiMovies #ThrillerMovies2024 #IntensePunjabiCinema #WarningFilmSeries #PunjabiDrama  rnrnKeywords:  rnWarning 2 full movie, Punjabi thriller 2024, Warning 2 plot, action-packed Punjabi films, suspenseful Punjabi movies, Warning 2 cast, high-stakes Punjabi drama, Punjabi action thriller, Warning 2 film review, intense Punjabi films  rnrnWatch Warning 2 (2024) for an action-filled, suspenseful journey that promises to deliver more excitement, tension, and drama than ever before.</t>
  </si>
  <si>
    <t>uploads/673aede8502de.jpg</t>
  </si>
  <si>
    <t xml:space="preserve">Gaddi Jaandi Ae Chalaangaan Maardi </t>
  </si>
  <si>
    <t>https://ok.ru/video/6460869708504</t>
  </si>
  <si>
    <t>GYTXNWSCOH</t>
  </si>
  <si>
    <t>Title: Gaddi Jaandi Ae Chalaangaan Maardi (2024)rnGenre: Comedy, Drama, PunjabirnLanguage: PunjabirnrnDescription:rnGaddi Jaandi Ae Chalaangaan Maardi (2024) is a hilarious Punjabi film that mixes comedy with heartwarming moments. The story revolves around the quirky journey of its protagonist, who is caught in a whirlwind of misunderstandings and comedic situations. From start to finish, the film takes viewers through a roller-coaster ride filled with laugh-out-loud moments, dramatic twists, and heartfelt emotions.rnrnThe film’s central character embarks on an adventure that leads to unexpected events, from comical chases to surprising revelations. As the character encounters a series of misadventures, he learns important life lessons about relationships, family, and finding joy in the simplest of moments. Gaddi Jaandi Ae Chalaangaan Maardi is a perfect blend of humor and drama, making it a family-friendly movie that can be enjoyed by all.rnrnKey Features:rnrnA perfect mix of comedy and drama that appeals to viewers of all ages.rnHilarious and light-hearted moments, with characters that are easy to relate to.rnA focus on family dynamics and relationships, with humor derived from everyday situations.rnA fresh take on Punjabi comedy, offering both laughs and meaningful lessons.rnColorful visuals and vibrant scenes that capture the essence of Punjabi culture.rnWhy Watch Gaddi Jaandi Ae Chalaangaan Maardi?rnIf you're looking for a fun and entertaining film with plenty of laughs, Gaddi Jaandi Ae Chalaangaan Maardi is the perfect choice. The movie combines humor, drama, and life lessons, making it a must-watch for fans of Punjabi cinema who enjoy family-oriented films with a light-hearted vibe.rnrnTags:rn#GaddiJaandiAeChalaangaanMaardi #PunjabiComedy #PunjabiFilms2024 #PunjabiDrama #FamilyComedy #PunjabiMovies #PunjabiCinema #GaddiJaandiAeFilm #PunjabiMovieReviewrnrnKeywords:rnGaddi Jaandi Ae Chalaangaan Maardi full movie, Punjabi comedy films, 2024 Punjabi comedy, Gaddi Jaandi movie cast, comedy Punjabi movies, Gaddi Jaandi Ae Chalaangaan Maardi plot, family-friendly Punjabi films, laugh-out-loud Punjabi comedy, Punjabi films 2024</t>
  </si>
  <si>
    <t>uploads/673aef1f6478f.jpg</t>
  </si>
  <si>
    <t>Shayar (2024) Punjabi Film</t>
  </si>
  <si>
    <t>https://ok.ru/video/7405345639128</t>
  </si>
  <si>
    <t>JHARTSYIPB</t>
  </si>
  <si>
    <t>Shayar (2024) Punjabi FilmrnrnTitle: Shayar (2024)rnGenre: Drama, Romance, PunjabirnLanguage: PunjabirnrnDescription:rnShayar (2024) is a poignant Punjabi film that explores the themes of love, poetry, and emotional expression. The story follows the journey of a young, aspiring poet who struggles to find his place in the world while dealing with personal challenges. His love for poetry becomes his solace as he navigates the complexities of relationships, career, and self-identity.rnrnThe protagonist’s passion for poetry takes him on a journey of self-discovery, where he uses words to connect with the people around him, especially a love interest who has a deep connection to literature herself. Their bond grows through shared emotions and poetic exchanges, adding depth to their relationship. However, obstacles arise, testing their love and the poet’s belief in himself.rnrnShayar blends emotional depth with artistic expression, making it an enriching film for those who appreciate romance and poetry. With beautiful cinematography, soulful music, and a gripping storyline, it captures the emotional landscape of love and life’s complexities.rnrnKey Features:rnrnA heartfelt narrative that highlights the power of poetry in expressing emotions.rnRomantic themes intertwined with personal growth, exploring love, loss, and healing.rnA visually stunning film with expressive dialogues and beautiful cinematography.rnA moving soundtrack that complements the film’s romantic and dramatic moments.rnA focus on relationships and the challenges of being true to oneself.rnWhy Watch Shayar (2024)?rnShayar is perfect for those who enjoy romantic dramas with a poetic touch. It offers an emotional experience for viewers who appreciate films about love, self-discovery, and the healing power of words. Whether you're a fan of romance or simply enjoy films that delve deep into personal struggles, Shayar promises to be a memorable cinematic experience.rnrnTags:rn#Shayar2024 #PunjabiRomance #PunjabiDrama #LoveAndPoetry #PunjabiFilm #RomanticPunjabiMovies #SelfDiscoveryFilms #PoeticFilms #PunjabiCinema2024rnrnKeywords:rnShayar Punjabi movie, romantic Punjabi films 2024, Shayar film cast, poetry-based Punjabi films, love stories in Punjabi cinema, Shayar movie review, emotional Punjabi drama, Punjabi films about love, Shayar plotrn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</si>
</sst>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theme="1"/>
      <name val="Arial"/>
      <scheme val="minor"/>
    </font>
    <font>
      <color theme="1"/>
      <name val="Arial"/>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0" fillId="0" fontId="2" numFmtId="0" xfId="0" applyAlignment="1" applyFont="1">
      <alignment readingOrder="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galle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79" displayName="Table1" name="Table1" id="1">
  <tableColumns count="7">
    <tableColumn name="id" id="1"/>
    <tableColumn name="image_url" id="2"/>
    <tableColumn name="title" id="3"/>
    <tableColumn name="link" id="4"/>
    <tableColumn name="vpcode" id="5"/>
    <tableColumn name="language" id="6"/>
    <tableColumn name="description" id="7"/>
  </tableColumns>
  <tableStyleInfo name="galle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0"/>
    <col customWidth="1" min="2" max="2" width="23.38"/>
    <col customWidth="1" min="3" max="3" width="37.63"/>
    <col customWidth="1" min="4" max="4" width="30.63"/>
    <col customWidth="1" min="5" max="5" width="14.38"/>
    <col customWidth="1" min="6" max="6" width="12.38"/>
    <col customWidth="1" min="7" max="7" width="37.63"/>
  </cols>
  <sheetData>
    <row r="1" ht="12.75" customHeight="1">
      <c r="A1" s="1" t="s">
        <v>0</v>
      </c>
      <c r="B1" s="2" t="s">
        <v>1</v>
      </c>
      <c r="C1" s="2" t="s">
        <v>2</v>
      </c>
      <c r="D1" s="2" t="s">
        <v>3</v>
      </c>
      <c r="E1" s="2" t="s">
        <v>4</v>
      </c>
      <c r="F1" s="2" t="s">
        <v>5</v>
      </c>
      <c r="G1" s="3" t="s">
        <v>6</v>
      </c>
      <c r="H1" s="4"/>
    </row>
    <row r="2" ht="12.75" customHeight="1">
      <c r="A2" s="5">
        <v>29.0</v>
      </c>
      <c r="B2" s="6" t="s">
        <v>7</v>
      </c>
      <c r="C2" s="6" t="s">
        <v>8</v>
      </c>
      <c r="D2" s="6" t="s">
        <v>9</v>
      </c>
      <c r="E2" s="6" t="s">
        <v>10</v>
      </c>
      <c r="F2" s="6" t="s">
        <v>11</v>
      </c>
      <c r="G2" s="7" t="s">
        <v>12</v>
      </c>
    </row>
    <row r="3" ht="12.75" customHeight="1">
      <c r="A3" s="8">
        <v>31.0</v>
      </c>
      <c r="B3" s="9" t="s">
        <v>13</v>
      </c>
      <c r="C3" s="9" t="s">
        <v>14</v>
      </c>
      <c r="D3" s="9" t="s">
        <v>15</v>
      </c>
      <c r="E3" s="9" t="s">
        <v>16</v>
      </c>
      <c r="F3" s="9" t="s">
        <v>17</v>
      </c>
      <c r="G3" s="10" t="s">
        <v>18</v>
      </c>
    </row>
    <row r="4" ht="12.75" customHeight="1">
      <c r="A4" s="5">
        <v>34.0</v>
      </c>
      <c r="B4" s="6" t="s">
        <v>19</v>
      </c>
      <c r="C4" s="6" t="s">
        <v>20</v>
      </c>
      <c r="D4" s="6" t="s">
        <v>21</v>
      </c>
      <c r="E4" s="6" t="s">
        <v>22</v>
      </c>
      <c r="F4" s="6" t="s">
        <v>23</v>
      </c>
      <c r="G4" s="7" t="s">
        <v>24</v>
      </c>
    </row>
    <row r="5" ht="12.75" customHeight="1">
      <c r="A5" s="8">
        <v>35.0</v>
      </c>
      <c r="B5" s="9" t="s">
        <v>25</v>
      </c>
      <c r="C5" s="9" t="s">
        <v>26</v>
      </c>
      <c r="D5" s="9" t="s">
        <v>27</v>
      </c>
      <c r="E5" s="9" t="s">
        <v>28</v>
      </c>
      <c r="F5" s="9" t="s">
        <v>29</v>
      </c>
      <c r="G5" s="10" t="s">
        <v>30</v>
      </c>
    </row>
    <row r="6" ht="12.75" customHeight="1">
      <c r="A6" s="5">
        <v>37.0</v>
      </c>
      <c r="B6" s="6" t="s">
        <v>31</v>
      </c>
      <c r="C6" s="6" t="s">
        <v>32</v>
      </c>
      <c r="D6" s="6" t="s">
        <v>33</v>
      </c>
      <c r="E6" s="6" t="s">
        <v>34</v>
      </c>
      <c r="F6" s="6" t="s">
        <v>17</v>
      </c>
      <c r="G6" s="7" t="s">
        <v>35</v>
      </c>
    </row>
    <row r="7" ht="12.75" customHeight="1">
      <c r="A7" s="8">
        <v>38.0</v>
      </c>
      <c r="B7" s="9" t="s">
        <v>36</v>
      </c>
      <c r="C7" s="9" t="s">
        <v>37</v>
      </c>
      <c r="D7" s="9" t="s">
        <v>38</v>
      </c>
      <c r="E7" s="9" t="s">
        <v>39</v>
      </c>
      <c r="F7" s="9" t="s">
        <v>17</v>
      </c>
      <c r="G7" s="10" t="s">
        <v>40</v>
      </c>
    </row>
    <row r="8" ht="12.75" customHeight="1">
      <c r="A8" s="5">
        <v>39.0</v>
      </c>
      <c r="B8" s="6" t="s">
        <v>41</v>
      </c>
      <c r="C8" s="6" t="s">
        <v>42</v>
      </c>
      <c r="D8" s="6" t="s">
        <v>43</v>
      </c>
      <c r="E8" s="6" t="s">
        <v>44</v>
      </c>
      <c r="F8" s="6" t="s">
        <v>23</v>
      </c>
      <c r="G8" s="7" t="s">
        <v>45</v>
      </c>
    </row>
    <row r="9" ht="12.75" customHeight="1">
      <c r="A9" s="8">
        <v>42.0</v>
      </c>
      <c r="B9" s="9" t="s">
        <v>46</v>
      </c>
      <c r="C9" s="9" t="s">
        <v>47</v>
      </c>
      <c r="D9" s="9" t="s">
        <v>48</v>
      </c>
      <c r="E9" s="9" t="s">
        <v>49</v>
      </c>
      <c r="F9" s="9" t="s">
        <v>23</v>
      </c>
      <c r="G9" s="10" t="s">
        <v>50</v>
      </c>
    </row>
    <row r="10" ht="12.75" customHeight="1">
      <c r="A10" s="5">
        <v>43.0</v>
      </c>
      <c r="B10" s="6" t="s">
        <v>51</v>
      </c>
      <c r="C10" s="6" t="s">
        <v>52</v>
      </c>
      <c r="D10" s="6" t="s">
        <v>53</v>
      </c>
      <c r="E10" s="6" t="s">
        <v>54</v>
      </c>
      <c r="F10" s="6" t="s">
        <v>17</v>
      </c>
      <c r="G10" s="7" t="s">
        <v>55</v>
      </c>
    </row>
    <row r="11" ht="12.75" customHeight="1">
      <c r="A11" s="8">
        <v>44.0</v>
      </c>
      <c r="B11" s="9" t="s">
        <v>56</v>
      </c>
      <c r="C11" s="9" t="s">
        <v>57</v>
      </c>
      <c r="D11" s="9" t="s">
        <v>58</v>
      </c>
      <c r="E11" s="9" t="s">
        <v>59</v>
      </c>
      <c r="F11" s="9" t="s">
        <v>11</v>
      </c>
      <c r="G11" s="10" t="s">
        <v>60</v>
      </c>
    </row>
    <row r="12" ht="12.75" customHeight="1">
      <c r="A12" s="5">
        <v>45.0</v>
      </c>
      <c r="B12" s="6" t="s">
        <v>61</v>
      </c>
      <c r="C12" s="6" t="s">
        <v>62</v>
      </c>
      <c r="D12" s="6" t="s">
        <v>63</v>
      </c>
      <c r="E12" s="6" t="s">
        <v>64</v>
      </c>
      <c r="F12" s="6" t="s">
        <v>17</v>
      </c>
      <c r="G12" s="7" t="s">
        <v>65</v>
      </c>
    </row>
    <row r="13" ht="12.75" customHeight="1">
      <c r="A13" s="8">
        <v>46.0</v>
      </c>
      <c r="B13" s="9" t="s">
        <v>66</v>
      </c>
      <c r="C13" s="9" t="s">
        <v>67</v>
      </c>
      <c r="D13" s="9" t="s">
        <v>68</v>
      </c>
      <c r="E13" s="9" t="s">
        <v>69</v>
      </c>
      <c r="F13" s="9" t="s">
        <v>17</v>
      </c>
      <c r="G13" s="10" t="s">
        <v>70</v>
      </c>
    </row>
    <row r="14" ht="12.75" customHeight="1">
      <c r="A14" s="5">
        <v>47.0</v>
      </c>
      <c r="B14" s="6" t="s">
        <v>71</v>
      </c>
      <c r="C14" s="6" t="s">
        <v>72</v>
      </c>
      <c r="D14" s="6" t="s">
        <v>73</v>
      </c>
      <c r="E14" s="6" t="s">
        <v>74</v>
      </c>
      <c r="F14" s="6" t="s">
        <v>17</v>
      </c>
      <c r="G14" s="7" t="s">
        <v>75</v>
      </c>
    </row>
    <row r="15" ht="12.75" customHeight="1">
      <c r="A15" s="8">
        <v>48.0</v>
      </c>
      <c r="B15" s="9" t="s">
        <v>76</v>
      </c>
      <c r="C15" s="9" t="s">
        <v>77</v>
      </c>
      <c r="D15" s="9" t="s">
        <v>78</v>
      </c>
      <c r="E15" s="9" t="s">
        <v>79</v>
      </c>
      <c r="F15" s="9" t="s">
        <v>17</v>
      </c>
      <c r="G15" s="10" t="s">
        <v>80</v>
      </c>
    </row>
    <row r="16" ht="12.75" customHeight="1">
      <c r="A16" s="5">
        <v>49.0</v>
      </c>
      <c r="B16" s="6" t="s">
        <v>81</v>
      </c>
      <c r="C16" s="6" t="s">
        <v>82</v>
      </c>
      <c r="D16" s="6" t="s">
        <v>83</v>
      </c>
      <c r="E16" s="6" t="s">
        <v>84</v>
      </c>
      <c r="F16" s="6" t="s">
        <v>11</v>
      </c>
      <c r="G16" s="7" t="s">
        <v>85</v>
      </c>
    </row>
    <row r="17" ht="12.75" customHeight="1">
      <c r="A17" s="8">
        <v>50.0</v>
      </c>
      <c r="B17" s="9" t="s">
        <v>86</v>
      </c>
      <c r="C17" s="9" t="s">
        <v>87</v>
      </c>
      <c r="D17" s="9" t="s">
        <v>88</v>
      </c>
      <c r="E17" s="9" t="s">
        <v>89</v>
      </c>
      <c r="F17" s="9" t="s">
        <v>11</v>
      </c>
      <c r="G17" s="10" t="s">
        <v>90</v>
      </c>
    </row>
    <row r="18" ht="12.75" customHeight="1">
      <c r="A18" s="5">
        <v>51.0</v>
      </c>
      <c r="B18" s="6" t="s">
        <v>91</v>
      </c>
      <c r="C18" s="6" t="s">
        <v>92</v>
      </c>
      <c r="D18" s="6" t="s">
        <v>93</v>
      </c>
      <c r="E18" s="6" t="s">
        <v>94</v>
      </c>
      <c r="F18" s="6" t="s">
        <v>17</v>
      </c>
      <c r="G18" s="7" t="s">
        <v>95</v>
      </c>
    </row>
    <row r="19" ht="12.75" customHeight="1">
      <c r="A19" s="8">
        <v>52.0</v>
      </c>
      <c r="B19" s="9" t="s">
        <v>96</v>
      </c>
      <c r="C19" s="9" t="s">
        <v>97</v>
      </c>
      <c r="D19" s="9" t="s">
        <v>98</v>
      </c>
      <c r="E19" s="9" t="s">
        <v>99</v>
      </c>
      <c r="F19" s="9" t="s">
        <v>17</v>
      </c>
      <c r="G19" s="10" t="s">
        <v>100</v>
      </c>
    </row>
    <row r="20" ht="12.75" customHeight="1">
      <c r="A20" s="5">
        <v>53.0</v>
      </c>
      <c r="B20" s="6" t="s">
        <v>101</v>
      </c>
      <c r="C20" s="6" t="s">
        <v>102</v>
      </c>
      <c r="D20" s="6" t="s">
        <v>103</v>
      </c>
      <c r="E20" s="6" t="s">
        <v>104</v>
      </c>
      <c r="F20" s="6" t="s">
        <v>17</v>
      </c>
      <c r="G20" s="7" t="s">
        <v>105</v>
      </c>
    </row>
    <row r="21" ht="12.75" customHeight="1">
      <c r="A21" s="8">
        <v>54.0</v>
      </c>
      <c r="B21" s="9" t="s">
        <v>106</v>
      </c>
      <c r="C21" s="9" t="s">
        <v>107</v>
      </c>
      <c r="D21" s="9" t="s">
        <v>108</v>
      </c>
      <c r="E21" s="9" t="s">
        <v>109</v>
      </c>
      <c r="F21" s="9" t="s">
        <v>17</v>
      </c>
      <c r="G21" s="10" t="s">
        <v>110</v>
      </c>
    </row>
    <row r="22" ht="12.75" customHeight="1">
      <c r="A22" s="5">
        <v>55.0</v>
      </c>
      <c r="B22" s="6" t="s">
        <v>111</v>
      </c>
      <c r="C22" s="6" t="s">
        <v>112</v>
      </c>
      <c r="D22" s="6" t="s">
        <v>113</v>
      </c>
      <c r="E22" s="6" t="s">
        <v>114</v>
      </c>
      <c r="F22" s="6" t="s">
        <v>17</v>
      </c>
      <c r="G22" s="7" t="s">
        <v>115</v>
      </c>
    </row>
    <row r="23" ht="12.75" customHeight="1">
      <c r="A23" s="8">
        <v>56.0</v>
      </c>
      <c r="B23" s="9" t="s">
        <v>116</v>
      </c>
      <c r="C23" s="9" t="s">
        <v>117</v>
      </c>
      <c r="D23" s="9" t="s">
        <v>118</v>
      </c>
      <c r="E23" s="9" t="s">
        <v>119</v>
      </c>
      <c r="F23" s="9" t="s">
        <v>17</v>
      </c>
      <c r="G23" s="10" t="s">
        <v>120</v>
      </c>
    </row>
    <row r="24" ht="12.75" customHeight="1">
      <c r="A24" s="5">
        <v>57.0</v>
      </c>
      <c r="B24" s="6" t="s">
        <v>121</v>
      </c>
      <c r="C24" s="6" t="s">
        <v>122</v>
      </c>
      <c r="D24" s="6" t="s">
        <v>123</v>
      </c>
      <c r="E24" s="6" t="s">
        <v>124</v>
      </c>
      <c r="F24" s="6" t="s">
        <v>17</v>
      </c>
      <c r="G24" s="7" t="s">
        <v>125</v>
      </c>
    </row>
    <row r="25" ht="12.75" customHeight="1">
      <c r="A25" s="8">
        <v>58.0</v>
      </c>
      <c r="B25" s="9" t="s">
        <v>126</v>
      </c>
      <c r="C25" s="9" t="s">
        <v>127</v>
      </c>
      <c r="D25" s="9" t="s">
        <v>128</v>
      </c>
      <c r="E25" s="9" t="s">
        <v>129</v>
      </c>
      <c r="F25" s="9" t="s">
        <v>17</v>
      </c>
      <c r="G25" s="10" t="s">
        <v>130</v>
      </c>
    </row>
    <row r="26" ht="12.75" customHeight="1">
      <c r="A26" s="5">
        <v>59.0</v>
      </c>
      <c r="B26" s="6" t="s">
        <v>131</v>
      </c>
      <c r="C26" s="6" t="s">
        <v>132</v>
      </c>
      <c r="D26" s="6" t="s">
        <v>133</v>
      </c>
      <c r="E26" s="6" t="s">
        <v>134</v>
      </c>
      <c r="F26" s="6" t="s">
        <v>17</v>
      </c>
      <c r="G26" s="7" t="s">
        <v>135</v>
      </c>
    </row>
    <row r="27" ht="12.75" customHeight="1">
      <c r="A27" s="8">
        <v>60.0</v>
      </c>
      <c r="B27" s="9" t="s">
        <v>136</v>
      </c>
      <c r="C27" s="9" t="s">
        <v>137</v>
      </c>
      <c r="D27" s="9" t="s">
        <v>138</v>
      </c>
      <c r="E27" s="9" t="s">
        <v>139</v>
      </c>
      <c r="F27" s="9" t="s">
        <v>17</v>
      </c>
      <c r="G27" s="10" t="s">
        <v>140</v>
      </c>
    </row>
    <row r="28" ht="12.75" customHeight="1">
      <c r="A28" s="5">
        <v>61.0</v>
      </c>
      <c r="B28" s="6" t="s">
        <v>141</v>
      </c>
      <c r="C28" s="6" t="s">
        <v>142</v>
      </c>
      <c r="D28" s="6" t="s">
        <v>143</v>
      </c>
      <c r="E28" s="6" t="s">
        <v>144</v>
      </c>
      <c r="F28" s="6" t="s">
        <v>17</v>
      </c>
      <c r="G28" s="7" t="s">
        <v>145</v>
      </c>
    </row>
    <row r="29" ht="12.75" customHeight="1">
      <c r="A29" s="8">
        <v>62.0</v>
      </c>
      <c r="B29" s="9" t="s">
        <v>146</v>
      </c>
      <c r="C29" s="9" t="s">
        <v>147</v>
      </c>
      <c r="D29" s="9" t="s">
        <v>148</v>
      </c>
      <c r="E29" s="9" t="s">
        <v>149</v>
      </c>
      <c r="F29" s="9" t="s">
        <v>29</v>
      </c>
      <c r="G29" s="10" t="s">
        <v>150</v>
      </c>
    </row>
    <row r="30" ht="12.75" customHeight="1">
      <c r="A30" s="5">
        <v>63.0</v>
      </c>
      <c r="B30" s="6" t="s">
        <v>151</v>
      </c>
      <c r="C30" s="6" t="s">
        <v>152</v>
      </c>
      <c r="D30" s="6" t="s">
        <v>153</v>
      </c>
      <c r="E30" s="6" t="s">
        <v>154</v>
      </c>
      <c r="F30" s="6" t="s">
        <v>29</v>
      </c>
      <c r="G30" s="7" t="s">
        <v>155</v>
      </c>
    </row>
    <row r="31" ht="12.75" customHeight="1">
      <c r="A31" s="8">
        <v>64.0</v>
      </c>
      <c r="B31" s="9" t="s">
        <v>156</v>
      </c>
      <c r="C31" s="9" t="s">
        <v>157</v>
      </c>
      <c r="D31" s="9" t="s">
        <v>158</v>
      </c>
      <c r="E31" s="9" t="s">
        <v>159</v>
      </c>
      <c r="F31" s="9" t="s">
        <v>29</v>
      </c>
      <c r="G31" s="10" t="s">
        <v>160</v>
      </c>
    </row>
    <row r="32" ht="12.75" customHeight="1">
      <c r="A32" s="5">
        <v>65.0</v>
      </c>
      <c r="B32" s="6" t="s">
        <v>161</v>
      </c>
      <c r="C32" s="6" t="s">
        <v>162</v>
      </c>
      <c r="D32" s="6" t="s">
        <v>163</v>
      </c>
      <c r="E32" s="6" t="s">
        <v>164</v>
      </c>
      <c r="F32" s="6" t="s">
        <v>29</v>
      </c>
      <c r="G32" s="7" t="s">
        <v>165</v>
      </c>
    </row>
    <row r="33" ht="12.75" customHeight="1">
      <c r="A33" s="8">
        <v>66.0</v>
      </c>
      <c r="B33" s="9" t="s">
        <v>166</v>
      </c>
      <c r="C33" s="9" t="s">
        <v>167</v>
      </c>
      <c r="D33" s="9" t="s">
        <v>168</v>
      </c>
      <c r="E33" s="9" t="s">
        <v>169</v>
      </c>
      <c r="F33" s="9" t="s">
        <v>29</v>
      </c>
      <c r="G33" s="10" t="s">
        <v>170</v>
      </c>
    </row>
    <row r="34" ht="12.75" customHeight="1">
      <c r="A34" s="5">
        <v>67.0</v>
      </c>
      <c r="B34" s="6" t="s">
        <v>171</v>
      </c>
      <c r="C34" s="6" t="s">
        <v>172</v>
      </c>
      <c r="D34" s="6" t="s">
        <v>173</v>
      </c>
      <c r="E34" s="6" t="s">
        <v>174</v>
      </c>
      <c r="F34" s="6" t="s">
        <v>29</v>
      </c>
      <c r="G34" s="7" t="s">
        <v>175</v>
      </c>
    </row>
    <row r="35" ht="12.75" customHeight="1">
      <c r="A35" s="8">
        <v>68.0</v>
      </c>
      <c r="B35" s="9" t="s">
        <v>176</v>
      </c>
      <c r="C35" s="9" t="s">
        <v>177</v>
      </c>
      <c r="D35" s="9" t="s">
        <v>178</v>
      </c>
      <c r="E35" s="9" t="s">
        <v>179</v>
      </c>
      <c r="F35" s="9" t="s">
        <v>29</v>
      </c>
      <c r="G35" s="10" t="s">
        <v>180</v>
      </c>
    </row>
    <row r="36" ht="12.75" customHeight="1">
      <c r="A36" s="5">
        <v>69.0</v>
      </c>
      <c r="B36" s="6" t="s">
        <v>181</v>
      </c>
      <c r="C36" s="6" t="s">
        <v>182</v>
      </c>
      <c r="D36" s="6" t="s">
        <v>183</v>
      </c>
      <c r="E36" s="6" t="s">
        <v>184</v>
      </c>
      <c r="F36" s="6" t="s">
        <v>29</v>
      </c>
      <c r="G36" s="7" t="s">
        <v>180</v>
      </c>
    </row>
    <row r="37" ht="12.75" customHeight="1">
      <c r="A37" s="8">
        <v>70.0</v>
      </c>
      <c r="B37" s="9" t="s">
        <v>185</v>
      </c>
      <c r="C37" s="9" t="s">
        <v>186</v>
      </c>
      <c r="D37" s="9" t="s">
        <v>187</v>
      </c>
      <c r="E37" s="9" t="s">
        <v>188</v>
      </c>
      <c r="F37" s="9" t="s">
        <v>29</v>
      </c>
      <c r="G37" s="10" t="s">
        <v>189</v>
      </c>
    </row>
    <row r="38" ht="12.75" customHeight="1">
      <c r="A38" s="5">
        <v>71.0</v>
      </c>
      <c r="B38" s="6" t="s">
        <v>190</v>
      </c>
      <c r="C38" s="6" t="s">
        <v>191</v>
      </c>
      <c r="D38" s="6" t="s">
        <v>192</v>
      </c>
      <c r="E38" s="6" t="s">
        <v>193</v>
      </c>
      <c r="F38" s="6" t="s">
        <v>29</v>
      </c>
      <c r="G38" s="7" t="s">
        <v>194</v>
      </c>
    </row>
    <row r="39" ht="12.75" customHeight="1">
      <c r="A39" s="8">
        <v>72.0</v>
      </c>
      <c r="B39" s="9" t="s">
        <v>195</v>
      </c>
      <c r="C39" s="9" t="s">
        <v>196</v>
      </c>
      <c r="D39" s="9" t="s">
        <v>197</v>
      </c>
      <c r="E39" s="9" t="s">
        <v>198</v>
      </c>
      <c r="F39" s="9" t="s">
        <v>17</v>
      </c>
      <c r="G39" s="10" t="s">
        <v>199</v>
      </c>
    </row>
    <row r="40" ht="12.75" customHeight="1">
      <c r="A40" s="5">
        <v>73.0</v>
      </c>
      <c r="B40" s="6" t="s">
        <v>200</v>
      </c>
      <c r="C40" s="6" t="s">
        <v>201</v>
      </c>
      <c r="D40" s="6" t="s">
        <v>202</v>
      </c>
      <c r="E40" s="6" t="s">
        <v>203</v>
      </c>
      <c r="F40" s="6" t="s">
        <v>17</v>
      </c>
      <c r="G40" s="7" t="s">
        <v>204</v>
      </c>
    </row>
    <row r="41" ht="12.75" customHeight="1">
      <c r="A41" s="8">
        <v>74.0</v>
      </c>
      <c r="B41" s="9" t="s">
        <v>205</v>
      </c>
      <c r="C41" s="9" t="s">
        <v>206</v>
      </c>
      <c r="D41" s="9" t="s">
        <v>207</v>
      </c>
      <c r="E41" s="9" t="s">
        <v>208</v>
      </c>
      <c r="F41" s="9" t="s">
        <v>17</v>
      </c>
      <c r="G41" s="10" t="s">
        <v>209</v>
      </c>
    </row>
    <row r="42" ht="12.75" customHeight="1">
      <c r="A42" s="5">
        <v>75.0</v>
      </c>
      <c r="B42" s="6" t="s">
        <v>210</v>
      </c>
      <c r="C42" s="6" t="s">
        <v>211</v>
      </c>
      <c r="D42" s="6" t="s">
        <v>212</v>
      </c>
      <c r="E42" s="6" t="s">
        <v>213</v>
      </c>
      <c r="F42" s="6" t="s">
        <v>17</v>
      </c>
      <c r="G42" s="7" t="s">
        <v>214</v>
      </c>
    </row>
    <row r="43" ht="12.75" customHeight="1">
      <c r="A43" s="8">
        <v>76.0</v>
      </c>
      <c r="B43" s="9" t="s">
        <v>215</v>
      </c>
      <c r="C43" s="9" t="s">
        <v>216</v>
      </c>
      <c r="D43" s="9" t="s">
        <v>217</v>
      </c>
      <c r="E43" s="9" t="s">
        <v>218</v>
      </c>
      <c r="F43" s="9" t="s">
        <v>17</v>
      </c>
      <c r="G43" s="10" t="s">
        <v>219</v>
      </c>
    </row>
    <row r="44" ht="12.75" customHeight="1">
      <c r="A44" s="5">
        <v>77.0</v>
      </c>
      <c r="B44" s="6" t="s">
        <v>220</v>
      </c>
      <c r="C44" s="6" t="s">
        <v>221</v>
      </c>
      <c r="D44" s="6" t="s">
        <v>222</v>
      </c>
      <c r="E44" s="6" t="s">
        <v>223</v>
      </c>
      <c r="F44" s="6" t="s">
        <v>17</v>
      </c>
      <c r="G44" s="7" t="s">
        <v>224</v>
      </c>
    </row>
    <row r="45" ht="12.75" customHeight="1">
      <c r="A45" s="8">
        <v>78.0</v>
      </c>
      <c r="B45" s="9" t="s">
        <v>225</v>
      </c>
      <c r="C45" s="9" t="s">
        <v>226</v>
      </c>
      <c r="D45" s="9" t="s">
        <v>227</v>
      </c>
      <c r="E45" s="9" t="s">
        <v>228</v>
      </c>
      <c r="F45" s="9" t="s">
        <v>17</v>
      </c>
      <c r="G45" s="10" t="s">
        <v>229</v>
      </c>
    </row>
    <row r="46" ht="12.75" customHeight="1">
      <c r="A46" s="5">
        <v>79.0</v>
      </c>
      <c r="B46" s="6" t="s">
        <v>230</v>
      </c>
      <c r="C46" s="6" t="s">
        <v>231</v>
      </c>
      <c r="D46" s="6" t="s">
        <v>232</v>
      </c>
      <c r="E46" s="6" t="s">
        <v>233</v>
      </c>
      <c r="F46" s="6" t="s">
        <v>17</v>
      </c>
      <c r="G46" s="7" t="s">
        <v>234</v>
      </c>
    </row>
    <row r="47" ht="12.75" customHeight="1">
      <c r="A47" s="8">
        <v>80.0</v>
      </c>
      <c r="B47" s="9" t="s">
        <v>235</v>
      </c>
      <c r="C47" s="9" t="s">
        <v>236</v>
      </c>
      <c r="D47" s="9" t="s">
        <v>237</v>
      </c>
      <c r="E47" s="9" t="s">
        <v>238</v>
      </c>
      <c r="F47" s="9" t="s">
        <v>17</v>
      </c>
      <c r="G47" s="10" t="s">
        <v>239</v>
      </c>
    </row>
    <row r="48" ht="12.75" customHeight="1">
      <c r="A48" s="5">
        <v>81.0</v>
      </c>
      <c r="B48" s="6" t="s">
        <v>240</v>
      </c>
      <c r="C48" s="6" t="s">
        <v>241</v>
      </c>
      <c r="D48" s="6" t="s">
        <v>242</v>
      </c>
      <c r="E48" s="6" t="s">
        <v>243</v>
      </c>
      <c r="F48" s="6" t="s">
        <v>17</v>
      </c>
      <c r="G48" s="7" t="s">
        <v>244</v>
      </c>
    </row>
    <row r="49" ht="12.75" customHeight="1">
      <c r="A49" s="8">
        <v>82.0</v>
      </c>
      <c r="B49" s="9" t="s">
        <v>245</v>
      </c>
      <c r="C49" s="9" t="s">
        <v>246</v>
      </c>
      <c r="D49" s="9" t="s">
        <v>247</v>
      </c>
      <c r="E49" s="9" t="s">
        <v>248</v>
      </c>
      <c r="F49" s="9" t="s">
        <v>17</v>
      </c>
      <c r="G49" s="10" t="s">
        <v>249</v>
      </c>
    </row>
    <row r="50" ht="12.75" customHeight="1">
      <c r="A50" s="5">
        <v>83.0</v>
      </c>
      <c r="B50" s="6" t="s">
        <v>250</v>
      </c>
      <c r="C50" s="6" t="s">
        <v>251</v>
      </c>
      <c r="D50" s="6" t="s">
        <v>252</v>
      </c>
      <c r="E50" s="6" t="s">
        <v>253</v>
      </c>
      <c r="F50" s="6" t="s">
        <v>17</v>
      </c>
      <c r="G50" s="7" t="s">
        <v>254</v>
      </c>
    </row>
    <row r="51" ht="12.75" customHeight="1">
      <c r="A51" s="8">
        <v>84.0</v>
      </c>
      <c r="B51" s="9" t="s">
        <v>255</v>
      </c>
      <c r="C51" s="9" t="s">
        <v>256</v>
      </c>
      <c r="D51" s="9" t="s">
        <v>257</v>
      </c>
      <c r="E51" s="9" t="s">
        <v>258</v>
      </c>
      <c r="F51" s="9" t="s">
        <v>17</v>
      </c>
      <c r="G51" s="10" t="s">
        <v>259</v>
      </c>
    </row>
    <row r="52" ht="12.75" customHeight="1">
      <c r="A52" s="5">
        <v>85.0</v>
      </c>
      <c r="B52" s="6" t="s">
        <v>260</v>
      </c>
      <c r="C52" s="6" t="s">
        <v>261</v>
      </c>
      <c r="D52" s="6" t="s">
        <v>262</v>
      </c>
      <c r="E52" s="6" t="s">
        <v>263</v>
      </c>
      <c r="F52" s="6" t="s">
        <v>17</v>
      </c>
      <c r="G52" s="7" t="s">
        <v>264</v>
      </c>
    </row>
    <row r="53" ht="12.75" customHeight="1">
      <c r="A53" s="8">
        <v>86.0</v>
      </c>
      <c r="B53" s="9" t="s">
        <v>265</v>
      </c>
      <c r="C53" s="9" t="s">
        <v>266</v>
      </c>
      <c r="D53" s="9" t="s">
        <v>267</v>
      </c>
      <c r="E53" s="9" t="s">
        <v>268</v>
      </c>
      <c r="F53" s="9" t="s">
        <v>17</v>
      </c>
      <c r="G53" s="10" t="s">
        <v>269</v>
      </c>
    </row>
    <row r="54" ht="12.75" customHeight="1">
      <c r="A54" s="5">
        <v>87.0</v>
      </c>
      <c r="B54" s="6" t="s">
        <v>270</v>
      </c>
      <c r="C54" s="6" t="s">
        <v>271</v>
      </c>
      <c r="D54" s="6" t="s">
        <v>272</v>
      </c>
      <c r="E54" s="6" t="s">
        <v>273</v>
      </c>
      <c r="F54" s="6" t="s">
        <v>17</v>
      </c>
      <c r="G54" s="7" t="s">
        <v>274</v>
      </c>
    </row>
    <row r="55" ht="12.75" customHeight="1">
      <c r="A55" s="8">
        <v>88.0</v>
      </c>
      <c r="B55" s="9" t="s">
        <v>275</v>
      </c>
      <c r="C55" s="9" t="s">
        <v>276</v>
      </c>
      <c r="D55" s="9" t="s">
        <v>277</v>
      </c>
      <c r="E55" s="9" t="s">
        <v>278</v>
      </c>
      <c r="F55" s="9" t="s">
        <v>17</v>
      </c>
      <c r="G55" s="10" t="s">
        <v>279</v>
      </c>
    </row>
    <row r="56" ht="12.75" customHeight="1">
      <c r="A56" s="5">
        <v>89.0</v>
      </c>
      <c r="B56" s="6" t="s">
        <v>280</v>
      </c>
      <c r="C56" s="6" t="s">
        <v>281</v>
      </c>
      <c r="D56" s="6" t="s">
        <v>282</v>
      </c>
      <c r="E56" s="6" t="s">
        <v>283</v>
      </c>
      <c r="F56" s="6" t="s">
        <v>17</v>
      </c>
      <c r="G56" s="7" t="s">
        <v>284</v>
      </c>
    </row>
    <row r="57" ht="12.75" customHeight="1">
      <c r="A57" s="8">
        <v>90.0</v>
      </c>
      <c r="B57" s="9" t="s">
        <v>285</v>
      </c>
      <c r="C57" s="9" t="s">
        <v>286</v>
      </c>
      <c r="D57" s="9" t="s">
        <v>287</v>
      </c>
      <c r="E57" s="9" t="s">
        <v>288</v>
      </c>
      <c r="F57" s="9" t="s">
        <v>17</v>
      </c>
      <c r="G57" s="10" t="s">
        <v>289</v>
      </c>
    </row>
    <row r="58" ht="12.75" customHeight="1">
      <c r="A58" s="5">
        <v>91.0</v>
      </c>
      <c r="B58" s="6" t="s">
        <v>290</v>
      </c>
      <c r="C58" s="6" t="s">
        <v>291</v>
      </c>
      <c r="D58" s="6" t="s">
        <v>292</v>
      </c>
      <c r="E58" s="6" t="s">
        <v>293</v>
      </c>
      <c r="F58" s="6" t="s">
        <v>17</v>
      </c>
      <c r="G58" s="7" t="s">
        <v>294</v>
      </c>
    </row>
    <row r="59" ht="12.75" customHeight="1">
      <c r="A59" s="8">
        <v>92.0</v>
      </c>
      <c r="B59" s="9" t="s">
        <v>295</v>
      </c>
      <c r="C59" s="9" t="s">
        <v>296</v>
      </c>
      <c r="D59" s="9" t="s">
        <v>297</v>
      </c>
      <c r="E59" s="9" t="s">
        <v>298</v>
      </c>
      <c r="F59" s="9" t="s">
        <v>17</v>
      </c>
      <c r="G59" s="10" t="s">
        <v>299</v>
      </c>
    </row>
    <row r="60" ht="12.75" customHeight="1">
      <c r="A60" s="5">
        <v>93.0</v>
      </c>
      <c r="B60" s="6" t="s">
        <v>300</v>
      </c>
      <c r="C60" s="6" t="s">
        <v>301</v>
      </c>
      <c r="D60" s="6" t="s">
        <v>302</v>
      </c>
      <c r="E60" s="6" t="s">
        <v>303</v>
      </c>
      <c r="F60" s="6" t="s">
        <v>17</v>
      </c>
      <c r="G60" s="7" t="s">
        <v>304</v>
      </c>
    </row>
    <row r="61" ht="12.75" customHeight="1">
      <c r="A61" s="8">
        <v>94.0</v>
      </c>
      <c r="B61" s="9" t="s">
        <v>305</v>
      </c>
      <c r="C61" s="9" t="s">
        <v>306</v>
      </c>
      <c r="D61" s="9" t="s">
        <v>307</v>
      </c>
      <c r="E61" s="9" t="s">
        <v>308</v>
      </c>
      <c r="F61" s="9" t="s">
        <v>17</v>
      </c>
      <c r="G61" s="10" t="s">
        <v>309</v>
      </c>
    </row>
    <row r="62" ht="12.75" customHeight="1">
      <c r="A62" s="5">
        <v>95.0</v>
      </c>
      <c r="B62" s="6" t="s">
        <v>310</v>
      </c>
      <c r="C62" s="6" t="s">
        <v>311</v>
      </c>
      <c r="D62" s="6" t="s">
        <v>312</v>
      </c>
      <c r="E62" s="6" t="s">
        <v>313</v>
      </c>
      <c r="F62" s="6" t="s">
        <v>17</v>
      </c>
      <c r="G62" s="7" t="s">
        <v>314</v>
      </c>
    </row>
    <row r="63" ht="12.75" customHeight="1">
      <c r="A63" s="8">
        <v>96.0</v>
      </c>
      <c r="B63" s="9" t="s">
        <v>315</v>
      </c>
      <c r="C63" s="9" t="s">
        <v>316</v>
      </c>
      <c r="D63" s="9" t="s">
        <v>317</v>
      </c>
      <c r="E63" s="9" t="s">
        <v>318</v>
      </c>
      <c r="F63" s="9" t="s">
        <v>11</v>
      </c>
      <c r="G63" s="10" t="s">
        <v>319</v>
      </c>
    </row>
    <row r="64" ht="12.75" customHeight="1">
      <c r="A64" s="5">
        <v>97.0</v>
      </c>
      <c r="B64" s="6" t="s">
        <v>320</v>
      </c>
      <c r="C64" s="6" t="s">
        <v>321</v>
      </c>
      <c r="D64" s="6" t="s">
        <v>322</v>
      </c>
      <c r="E64" s="6" t="s">
        <v>323</v>
      </c>
      <c r="F64" s="6" t="s">
        <v>11</v>
      </c>
      <c r="G64" s="7" t="s">
        <v>324</v>
      </c>
    </row>
    <row r="65" ht="12.75" customHeight="1">
      <c r="A65" s="8">
        <v>98.0</v>
      </c>
      <c r="B65" s="9" t="s">
        <v>325</v>
      </c>
      <c r="C65" s="9" t="s">
        <v>326</v>
      </c>
      <c r="D65" s="9" t="s">
        <v>327</v>
      </c>
      <c r="E65" s="9" t="s">
        <v>328</v>
      </c>
      <c r="F65" s="9" t="s">
        <v>11</v>
      </c>
      <c r="G65" s="10" t="s">
        <v>329</v>
      </c>
    </row>
    <row r="66" ht="12.75" customHeight="1">
      <c r="A66" s="5">
        <v>99.0</v>
      </c>
      <c r="B66" s="6" t="s">
        <v>330</v>
      </c>
      <c r="C66" s="6" t="s">
        <v>331</v>
      </c>
      <c r="D66" s="6" t="s">
        <v>332</v>
      </c>
      <c r="E66" s="6" t="s">
        <v>333</v>
      </c>
      <c r="F66" s="6" t="s">
        <v>11</v>
      </c>
      <c r="G66" s="7" t="s">
        <v>334</v>
      </c>
    </row>
    <row r="67" ht="12.75" customHeight="1">
      <c r="A67" s="8">
        <v>100.0</v>
      </c>
      <c r="B67" s="9" t="s">
        <v>335</v>
      </c>
      <c r="C67" s="9" t="s">
        <v>336</v>
      </c>
      <c r="D67" s="9" t="s">
        <v>337</v>
      </c>
      <c r="E67" s="9" t="s">
        <v>338</v>
      </c>
      <c r="F67" s="9" t="s">
        <v>11</v>
      </c>
      <c r="G67" s="10" t="s">
        <v>339</v>
      </c>
    </row>
    <row r="68" ht="12.75" customHeight="1">
      <c r="A68" s="5">
        <v>101.0</v>
      </c>
      <c r="B68" s="6" t="s">
        <v>340</v>
      </c>
      <c r="C68" s="6" t="s">
        <v>341</v>
      </c>
      <c r="D68" s="6" t="s">
        <v>342</v>
      </c>
      <c r="E68" s="6" t="s">
        <v>343</v>
      </c>
      <c r="F68" s="6" t="s">
        <v>11</v>
      </c>
      <c r="G68" s="7" t="s">
        <v>344</v>
      </c>
    </row>
    <row r="69" ht="12.75" customHeight="1">
      <c r="A69" s="8">
        <v>102.0</v>
      </c>
      <c r="B69" s="9" t="s">
        <v>345</v>
      </c>
      <c r="C69" s="9" t="s">
        <v>346</v>
      </c>
      <c r="D69" s="9" t="s">
        <v>347</v>
      </c>
      <c r="E69" s="9" t="s">
        <v>348</v>
      </c>
      <c r="F69" s="9" t="s">
        <v>11</v>
      </c>
      <c r="G69" s="10" t="s">
        <v>349</v>
      </c>
    </row>
    <row r="70" ht="12.75" customHeight="1">
      <c r="A70" s="5">
        <v>103.0</v>
      </c>
      <c r="B70" s="6" t="s">
        <v>350</v>
      </c>
      <c r="C70" s="6" t="s">
        <v>351</v>
      </c>
      <c r="D70" s="6" t="s">
        <v>352</v>
      </c>
      <c r="E70" s="6" t="s">
        <v>353</v>
      </c>
      <c r="F70" s="6" t="s">
        <v>11</v>
      </c>
      <c r="G70" s="7" t="s">
        <v>354</v>
      </c>
    </row>
    <row r="71" ht="12.75" customHeight="1">
      <c r="A71" s="8">
        <v>104.0</v>
      </c>
      <c r="B71" s="9" t="s">
        <v>355</v>
      </c>
      <c r="C71" s="9" t="s">
        <v>356</v>
      </c>
      <c r="D71" s="9" t="s">
        <v>357</v>
      </c>
      <c r="E71" s="9" t="s">
        <v>358</v>
      </c>
      <c r="F71" s="9" t="s">
        <v>11</v>
      </c>
      <c r="G71" s="10" t="s">
        <v>359</v>
      </c>
    </row>
    <row r="72" ht="12.75" customHeight="1">
      <c r="A72" s="5">
        <v>105.0</v>
      </c>
      <c r="B72" s="6" t="s">
        <v>360</v>
      </c>
      <c r="C72" s="6" t="s">
        <v>361</v>
      </c>
      <c r="D72" s="6" t="s">
        <v>362</v>
      </c>
      <c r="E72" s="6" t="s">
        <v>363</v>
      </c>
      <c r="F72" s="6" t="s">
        <v>11</v>
      </c>
      <c r="G72" s="7" t="s">
        <v>364</v>
      </c>
    </row>
    <row r="73" ht="12.75" customHeight="1">
      <c r="A73" s="8">
        <v>106.0</v>
      </c>
      <c r="B73" s="9" t="s">
        <v>365</v>
      </c>
      <c r="C73" s="9" t="s">
        <v>366</v>
      </c>
      <c r="D73" s="9" t="s">
        <v>367</v>
      </c>
      <c r="E73" s="9" t="s">
        <v>368</v>
      </c>
      <c r="F73" s="9" t="s">
        <v>11</v>
      </c>
      <c r="G73" s="10" t="s">
        <v>369</v>
      </c>
    </row>
    <row r="74" ht="12.75" customHeight="1">
      <c r="A74" s="5">
        <v>107.0</v>
      </c>
      <c r="B74" s="6" t="s">
        <v>370</v>
      </c>
      <c r="C74" s="6" t="s">
        <v>371</v>
      </c>
      <c r="D74" s="6" t="s">
        <v>372</v>
      </c>
      <c r="E74" s="6" t="s">
        <v>373</v>
      </c>
      <c r="F74" s="6" t="s">
        <v>11</v>
      </c>
      <c r="G74" s="7" t="s">
        <v>374</v>
      </c>
    </row>
    <row r="75" ht="12.75" customHeight="1">
      <c r="A75" s="8">
        <v>108.0</v>
      </c>
      <c r="B75" s="9" t="s">
        <v>375</v>
      </c>
      <c r="C75" s="9" t="s">
        <v>376</v>
      </c>
      <c r="D75" s="9" t="s">
        <v>377</v>
      </c>
      <c r="E75" s="9" t="s">
        <v>378</v>
      </c>
      <c r="F75" s="9" t="s">
        <v>11</v>
      </c>
      <c r="G75" s="10" t="s">
        <v>379</v>
      </c>
    </row>
    <row r="76" ht="12.75" customHeight="1">
      <c r="A76" s="5">
        <v>109.0</v>
      </c>
      <c r="B76" s="6" t="s">
        <v>380</v>
      </c>
      <c r="C76" s="6" t="s">
        <v>381</v>
      </c>
      <c r="D76" s="6" t="s">
        <v>382</v>
      </c>
      <c r="E76" s="6" t="s">
        <v>383</v>
      </c>
      <c r="F76" s="6" t="s">
        <v>11</v>
      </c>
      <c r="G76" s="7" t="s">
        <v>384</v>
      </c>
    </row>
    <row r="77" ht="12.75" customHeight="1">
      <c r="A77" s="8">
        <v>110.0</v>
      </c>
      <c r="B77" s="9" t="s">
        <v>385</v>
      </c>
      <c r="C77" s="9" t="s">
        <v>386</v>
      </c>
      <c r="D77" s="9" t="s">
        <v>387</v>
      </c>
      <c r="E77" s="9" t="s">
        <v>388</v>
      </c>
      <c r="F77" s="9" t="s">
        <v>11</v>
      </c>
      <c r="G77" s="10" t="s">
        <v>389</v>
      </c>
    </row>
    <row r="78" ht="12.75" customHeight="1">
      <c r="A78" s="5">
        <v>111.0</v>
      </c>
      <c r="B78" s="6" t="s">
        <v>390</v>
      </c>
      <c r="C78" s="6" t="s">
        <v>391</v>
      </c>
      <c r="D78" s="6" t="s">
        <v>392</v>
      </c>
      <c r="E78" s="6" t="s">
        <v>393</v>
      </c>
      <c r="F78" s="6" t="s">
        <v>11</v>
      </c>
      <c r="G78" s="7" t="s">
        <v>394</v>
      </c>
    </row>
    <row r="79" ht="12.75" customHeight="1">
      <c r="A79" s="11">
        <v>112.0</v>
      </c>
      <c r="B79" s="12" t="s">
        <v>395</v>
      </c>
      <c r="C79" s="12" t="s">
        <v>396</v>
      </c>
      <c r="D79" s="12" t="s">
        <v>397</v>
      </c>
      <c r="E79" s="12" t="s">
        <v>398</v>
      </c>
      <c r="F79" s="12" t="s">
        <v>11</v>
      </c>
      <c r="G79" s="13" t="s">
        <v>399</v>
      </c>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A2:A79">
      <formula1>AND(ISNUMBER(A2),(NOT(OR(NOT(ISERROR(DATEVALUE(A2))), AND(ISNUMBER(A2), LEFT(CELL("format", A2))="D")))))</formula1>
    </dataValidation>
  </dataValidations>
  <printOptions/>
  <pageMargins bottom="1.0" footer="0.0" header="0.0" left="0.75" right="0.75" top="1.0"/>
  <pageSetup orientation="landscape"/>
  <drawing r:id="rId1"/>
  <tableParts count="1">
    <tablePart r:id="rId3"/>
  </tableParts>
</worksheet>
</file>