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L_ws\src\hsr_navigation\"/>
    </mc:Choice>
  </mc:AlternateContent>
  <xr:revisionPtr revIDLastSave="0" documentId="13_ncr:1_{720AAFB5-45E9-4009-9E6F-372AE98A9D6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<sst xmlns="http://schemas.openxmlformats.org/spreadsheetml/2006/main" count="3003" uniqueCount="2966">
  <si>
    <t>episode</t>
  </si>
  <si>
    <t>reward</t>
  </si>
  <si>
    <t>max Q-value</t>
  </si>
  <si>
    <t>time</t>
  </si>
  <si>
    <t>14:09:33</t>
  </si>
  <si>
    <t>14:09:49</t>
  </si>
  <si>
    <t>14:10:07</t>
  </si>
  <si>
    <t>14:10:50</t>
  </si>
  <si>
    <t>14:11:06</t>
  </si>
  <si>
    <t>14:11:41</t>
  </si>
  <si>
    <t>14:13:17</t>
  </si>
  <si>
    <t>14:13:51</t>
  </si>
  <si>
    <t>14:14:25</t>
  </si>
  <si>
    <t>14:14:40</t>
  </si>
  <si>
    <t>14:15:13</t>
  </si>
  <si>
    <t>14:16:09</t>
  </si>
  <si>
    <t>14:16:41</t>
  </si>
  <si>
    <t>14:17:20</t>
  </si>
  <si>
    <t>14:18:01</t>
  </si>
  <si>
    <t>14:18:51</t>
  </si>
  <si>
    <t>14:19:49</t>
  </si>
  <si>
    <t>14:21:12</t>
  </si>
  <si>
    <t>14:22:41</t>
  </si>
  <si>
    <t>14:24:21</t>
  </si>
  <si>
    <t>14:25:42</t>
  </si>
  <si>
    <t>14:27:09</t>
  </si>
  <si>
    <t>14:28:36</t>
  </si>
  <si>
    <t>14:30:02</t>
  </si>
  <si>
    <t>14:31:00</t>
  </si>
  <si>
    <t>14:32:26</t>
  </si>
  <si>
    <t>14:33:52</t>
  </si>
  <si>
    <t>14:35:19</t>
  </si>
  <si>
    <t>14:36:45</t>
  </si>
  <si>
    <t>14:37:59</t>
  </si>
  <si>
    <t>14:38:45</t>
  </si>
  <si>
    <t>14:40:12</t>
  </si>
  <si>
    <t>14:41:37</t>
  </si>
  <si>
    <t>14:43:04</t>
  </si>
  <si>
    <t>14:44:30</t>
  </si>
  <si>
    <t>14:45:55</t>
  </si>
  <si>
    <t>14:47:20</t>
  </si>
  <si>
    <t>14:48:46</t>
  </si>
  <si>
    <t>14:50:12</t>
  </si>
  <si>
    <t>14:50:52</t>
  </si>
  <si>
    <t>14:51:19</t>
  </si>
  <si>
    <t>14:52:47</t>
  </si>
  <si>
    <t>14:53:44</t>
  </si>
  <si>
    <t>14:55:11</t>
  </si>
  <si>
    <t>14:56:37</t>
  </si>
  <si>
    <t>14:58:04</t>
  </si>
  <si>
    <t>14:59:32</t>
  </si>
  <si>
    <t>15:00:57</t>
  </si>
  <si>
    <t>15:02:23</t>
  </si>
  <si>
    <t>15:04:03</t>
  </si>
  <si>
    <t>15:05:30</t>
  </si>
  <si>
    <t>15:06:56</t>
  </si>
  <si>
    <t>15:08:18</t>
  </si>
  <si>
    <t>15:09:44</t>
  </si>
  <si>
    <t>15:11:09</t>
  </si>
  <si>
    <t>15:12:35</t>
  </si>
  <si>
    <t>15:13:58</t>
  </si>
  <si>
    <t>15:15:24</t>
  </si>
  <si>
    <t>15:16:50</t>
  </si>
  <si>
    <t>15:18:28</t>
  </si>
  <si>
    <t>15:19:55</t>
  </si>
  <si>
    <t>15:21:21</t>
  </si>
  <si>
    <t>15:22:47</t>
  </si>
  <si>
    <t>15:24:13</t>
  </si>
  <si>
    <t>15:25:36</t>
  </si>
  <si>
    <t>15:27:02</t>
  </si>
  <si>
    <t>15:28:25</t>
  </si>
  <si>
    <t>15:29:48</t>
  </si>
  <si>
    <t>15:31:13</t>
  </si>
  <si>
    <t>15:32:52</t>
  </si>
  <si>
    <t>15:34:19</t>
  </si>
  <si>
    <t>15:35:45</t>
  </si>
  <si>
    <t>15:37:09</t>
  </si>
  <si>
    <t>15:38:35</t>
  </si>
  <si>
    <t>15:40:00</t>
  </si>
  <si>
    <t>15:41:25</t>
  </si>
  <si>
    <t>15:42:51</t>
  </si>
  <si>
    <t>15:44:16</t>
  </si>
  <si>
    <t>15:45:47</t>
  </si>
  <si>
    <t>15:47:35</t>
  </si>
  <si>
    <t>15:49:14</t>
  </si>
  <si>
    <t>15:50:55</t>
  </si>
  <si>
    <t>15:52:33</t>
  </si>
  <si>
    <t>15:54:10</t>
  </si>
  <si>
    <t>15:55:48</t>
  </si>
  <si>
    <t>15:57:26</t>
  </si>
  <si>
    <t>15:58:57</t>
  </si>
  <si>
    <t>16:00:28</t>
  </si>
  <si>
    <t>16:01:57</t>
  </si>
  <si>
    <t>16:03:36</t>
  </si>
  <si>
    <t>16:05:01</t>
  </si>
  <si>
    <t>16:06:27</t>
  </si>
  <si>
    <t>16:07:21</t>
  </si>
  <si>
    <t>16:08:47</t>
  </si>
  <si>
    <t>16:10:19</t>
  </si>
  <si>
    <t>16:11:49</t>
  </si>
  <si>
    <t>16:13:18</t>
  </si>
  <si>
    <t>16:14:48</t>
  </si>
  <si>
    <t>16:16:17</t>
  </si>
  <si>
    <t>16:17:57</t>
  </si>
  <si>
    <t>16:19:26</t>
  </si>
  <si>
    <t>16:20:55</t>
  </si>
  <si>
    <t>16:22:26</t>
  </si>
  <si>
    <t>16:23:57</t>
  </si>
  <si>
    <t>16:25:26</t>
  </si>
  <si>
    <t>16:26:55</t>
  </si>
  <si>
    <t>16:28:25</t>
  </si>
  <si>
    <t>16:29:55</t>
  </si>
  <si>
    <t>16:31:25</t>
  </si>
  <si>
    <t>16:33:06</t>
  </si>
  <si>
    <t>16:34:36</t>
  </si>
  <si>
    <t>16:36:07</t>
  </si>
  <si>
    <t>16:37:33</t>
  </si>
  <si>
    <t>16:38:59</t>
  </si>
  <si>
    <t>16:40:29</t>
  </si>
  <si>
    <t>16:40:56</t>
  </si>
  <si>
    <t>16:41:11</t>
  </si>
  <si>
    <t>16:41:26</t>
  </si>
  <si>
    <t>16:41:40</t>
  </si>
  <si>
    <t>16:41:55</t>
  </si>
  <si>
    <t>16:42:09</t>
  </si>
  <si>
    <t>16:42:23</t>
  </si>
  <si>
    <t>16:42:37</t>
  </si>
  <si>
    <t>16:42:51</t>
  </si>
  <si>
    <t>16:43:06</t>
  </si>
  <si>
    <t>16:43:21</t>
  </si>
  <si>
    <t>16:43:36</t>
  </si>
  <si>
    <t>16:43:51</t>
  </si>
  <si>
    <t>16:44:06</t>
  </si>
  <si>
    <t>16:44:21</t>
  </si>
  <si>
    <t>16:44:36</t>
  </si>
  <si>
    <t>16:44:52</t>
  </si>
  <si>
    <t>16:45:07</t>
  </si>
  <si>
    <t>16:45:21</t>
  </si>
  <si>
    <t>16:45:35</t>
  </si>
  <si>
    <t>16:45:50</t>
  </si>
  <si>
    <t>16:46:05</t>
  </si>
  <si>
    <t>16:46:19</t>
  </si>
  <si>
    <t>16:46:35</t>
  </si>
  <si>
    <t>16:46:49</t>
  </si>
  <si>
    <t>16:47:03</t>
  </si>
  <si>
    <t>16:47:17</t>
  </si>
  <si>
    <t>16:47:33</t>
  </si>
  <si>
    <t>16:47:45</t>
  </si>
  <si>
    <t>16:47:58</t>
  </si>
  <si>
    <t>16:48:10</t>
  </si>
  <si>
    <t>16:48:22</t>
  </si>
  <si>
    <t>16:48:36</t>
  </si>
  <si>
    <t>16:48:48</t>
  </si>
  <si>
    <t>16:49:03</t>
  </si>
  <si>
    <t>16:49:17</t>
  </si>
  <si>
    <t>16:49:30</t>
  </si>
  <si>
    <t>16:49:42</t>
  </si>
  <si>
    <t>16:49:56</t>
  </si>
  <si>
    <t>16:50:10</t>
  </si>
  <si>
    <t>16:50:23</t>
  </si>
  <si>
    <t>16:50:37</t>
  </si>
  <si>
    <t>16:50:51</t>
  </si>
  <si>
    <t>16:51:04</t>
  </si>
  <si>
    <t>16:51:16</t>
  </si>
  <si>
    <t>16:51:30</t>
  </si>
  <si>
    <t>16:51:43</t>
  </si>
  <si>
    <t>16:51:55</t>
  </si>
  <si>
    <t>16:52:09</t>
  </si>
  <si>
    <t>16:52:21</t>
  </si>
  <si>
    <t>16:52:36</t>
  </si>
  <si>
    <t>16:52:50</t>
  </si>
  <si>
    <t>16:53:03</t>
  </si>
  <si>
    <t>16:53:16</t>
  </si>
  <si>
    <t>16:53:31</t>
  </si>
  <si>
    <t>16:53:44</t>
  </si>
  <si>
    <t>16:53:58</t>
  </si>
  <si>
    <t>16:54:11</t>
  </si>
  <si>
    <t>16:54:27</t>
  </si>
  <si>
    <t>16:54:44</t>
  </si>
  <si>
    <t>16:55:01</t>
  </si>
  <si>
    <t>16:55:17</t>
  </si>
  <si>
    <t>16:55:30</t>
  </si>
  <si>
    <t>16:55:44</t>
  </si>
  <si>
    <t>16:55:58</t>
  </si>
  <si>
    <t>16:56:12</t>
  </si>
  <si>
    <t>16:56:26</t>
  </si>
  <si>
    <t>16:56:40</t>
  </si>
  <si>
    <t>16:56:53</t>
  </si>
  <si>
    <t>16:57:06</t>
  </si>
  <si>
    <t>16:57:19</t>
  </si>
  <si>
    <t>16:57:32</t>
  </si>
  <si>
    <t>16:57:44</t>
  </si>
  <si>
    <t>16:57:57</t>
  </si>
  <si>
    <t>16:58:10</t>
  </si>
  <si>
    <t>16:58:23</t>
  </si>
  <si>
    <t>16:58:35</t>
  </si>
  <si>
    <t>16:58:47</t>
  </si>
  <si>
    <t>16:58:59</t>
  </si>
  <si>
    <t>16:59:11</t>
  </si>
  <si>
    <t>16:59:24</t>
  </si>
  <si>
    <t>16:59:36</t>
  </si>
  <si>
    <t>16:59:49</t>
  </si>
  <si>
    <t>17:00:01</t>
  </si>
  <si>
    <t>17:00:14</t>
  </si>
  <si>
    <t>17:00:28</t>
  </si>
  <si>
    <t>17:00:43</t>
  </si>
  <si>
    <t>17:00:59</t>
  </si>
  <si>
    <t>17:01:14</t>
  </si>
  <si>
    <t>17:01:31</t>
  </si>
  <si>
    <t>17:01:49</t>
  </si>
  <si>
    <t>17:02:07</t>
  </si>
  <si>
    <t>17:02:23</t>
  </si>
  <si>
    <t>17:02:36</t>
  </si>
  <si>
    <t>17:02:50</t>
  </si>
  <si>
    <t>17:03:09</t>
  </si>
  <si>
    <t>17:03:26</t>
  </si>
  <si>
    <t>17:03:43</t>
  </si>
  <si>
    <t>17:03:59</t>
  </si>
  <si>
    <t>17:04:13</t>
  </si>
  <si>
    <t>17:04:29</t>
  </si>
  <si>
    <t>17:04:44</t>
  </si>
  <si>
    <t>17:04:56</t>
  </si>
  <si>
    <t>17:05:09</t>
  </si>
  <si>
    <t>17:05:26</t>
  </si>
  <si>
    <t>17:05:36</t>
  </si>
  <si>
    <t>17:05:49</t>
  </si>
  <si>
    <t>17:06:02</t>
  </si>
  <si>
    <t>17:06:13</t>
  </si>
  <si>
    <t>17:06:26</t>
  </si>
  <si>
    <t>17:06:37</t>
  </si>
  <si>
    <t>17:06:51</t>
  </si>
  <si>
    <t>17:07:05</t>
  </si>
  <si>
    <t>17:07:19</t>
  </si>
  <si>
    <t>17:07:35</t>
  </si>
  <si>
    <t>17:07:47</t>
  </si>
  <si>
    <t>17:08:04</t>
  </si>
  <si>
    <t>17:08:17</t>
  </si>
  <si>
    <t>17:08:32</t>
  </si>
  <si>
    <t>17:08:47</t>
  </si>
  <si>
    <t>17:09:00</t>
  </si>
  <si>
    <t>17:09:13</t>
  </si>
  <si>
    <t>17:09:27</t>
  </si>
  <si>
    <t>17:09:42</t>
  </si>
  <si>
    <t>17:09:58</t>
  </si>
  <si>
    <t>17:10:14</t>
  </si>
  <si>
    <t>17:10:29</t>
  </si>
  <si>
    <t>17:10:44</t>
  </si>
  <si>
    <t>17:10:57</t>
  </si>
  <si>
    <t>17:11:12</t>
  </si>
  <si>
    <t>17:11:29</t>
  </si>
  <si>
    <t>17:11:44</t>
  </si>
  <si>
    <t>17:12:02</t>
  </si>
  <si>
    <t>17:12:20</t>
  </si>
  <si>
    <t>17:12:43</t>
  </si>
  <si>
    <t>17:13:02</t>
  </si>
  <si>
    <t>17:13:16</t>
  </si>
  <si>
    <t>17:13:36</t>
  </si>
  <si>
    <t>17:13:57</t>
  </si>
  <si>
    <t>17:14:15</t>
  </si>
  <si>
    <t>17:14:28</t>
  </si>
  <si>
    <t>17:14:43</t>
  </si>
  <si>
    <t>17:14:55</t>
  </si>
  <si>
    <t>17:15:05</t>
  </si>
  <si>
    <t>17:15:20</t>
  </si>
  <si>
    <t>17:15:37</t>
  </si>
  <si>
    <t>17:15:52</t>
  </si>
  <si>
    <t>17:16:06</t>
  </si>
  <si>
    <t>17:16:19</t>
  </si>
  <si>
    <t>17:16:28</t>
  </si>
  <si>
    <t>17:16:37</t>
  </si>
  <si>
    <t>17:16:46</t>
  </si>
  <si>
    <t>17:16:56</t>
  </si>
  <si>
    <t>17:17:05</t>
  </si>
  <si>
    <t>17:17:14</t>
  </si>
  <si>
    <t>17:17:22</t>
  </si>
  <si>
    <t>17:17:31</t>
  </si>
  <si>
    <t>17:17:39</t>
  </si>
  <si>
    <t>17:17:48</t>
  </si>
  <si>
    <t>17:17:56</t>
  </si>
  <si>
    <t>17:18:05</t>
  </si>
  <si>
    <t>17:18:14</t>
  </si>
  <si>
    <t>17:18:23</t>
  </si>
  <si>
    <t>17:18:31</t>
  </si>
  <si>
    <t>17:18:44</t>
  </si>
  <si>
    <t>17:18:53</t>
  </si>
  <si>
    <t>17:19:02</t>
  </si>
  <si>
    <t>17:19:11</t>
  </si>
  <si>
    <t>17:19:19</t>
  </si>
  <si>
    <t>17:19:28</t>
  </si>
  <si>
    <t>17:19:38</t>
  </si>
  <si>
    <t>17:19:47</t>
  </si>
  <si>
    <t>17:19:56</t>
  </si>
  <si>
    <t>17:20:05</t>
  </si>
  <si>
    <t>17:20:24</t>
  </si>
  <si>
    <t>17:20:33</t>
  </si>
  <si>
    <t>17:20:42</t>
  </si>
  <si>
    <t>17:20:52</t>
  </si>
  <si>
    <t>17:21:15</t>
  </si>
  <si>
    <t>17:21:25</t>
  </si>
  <si>
    <t>17:21:37</t>
  </si>
  <si>
    <t>17:21:59</t>
  </si>
  <si>
    <t>17:22:19</t>
  </si>
  <si>
    <t>17:22:28</t>
  </si>
  <si>
    <t>17:22:48</t>
  </si>
  <si>
    <t>17:22:57</t>
  </si>
  <si>
    <t>17:23:06</t>
  </si>
  <si>
    <t>17:23:15</t>
  </si>
  <si>
    <t>17:23:25</t>
  </si>
  <si>
    <t>17:23:33</t>
  </si>
  <si>
    <t>17:23:43</t>
  </si>
  <si>
    <t>17:23:52</t>
  </si>
  <si>
    <t>17:24:01</t>
  </si>
  <si>
    <t>17:24:10</t>
  </si>
  <si>
    <t>17:24:29</t>
  </si>
  <si>
    <t>17:24:39</t>
  </si>
  <si>
    <t>17:24:48</t>
  </si>
  <si>
    <t>17:24:57</t>
  </si>
  <si>
    <t>17:25:08</t>
  </si>
  <si>
    <t>17:25:18</t>
  </si>
  <si>
    <t>17:25:27</t>
  </si>
  <si>
    <t>17:25:36</t>
  </si>
  <si>
    <t>17:25:44</t>
  </si>
  <si>
    <t>17:25:51</t>
  </si>
  <si>
    <t>17:26:01</t>
  </si>
  <si>
    <t>17:26:09</t>
  </si>
  <si>
    <t>17:26:17</t>
  </si>
  <si>
    <t>17:26:26</t>
  </si>
  <si>
    <t>17:26:35</t>
  </si>
  <si>
    <t>17:26:42</t>
  </si>
  <si>
    <t>17:26:51</t>
  </si>
  <si>
    <t>17:27:00</t>
  </si>
  <si>
    <t>17:27:12</t>
  </si>
  <si>
    <t>17:27:20</t>
  </si>
  <si>
    <t>17:27:29</t>
  </si>
  <si>
    <t>17:27:38</t>
  </si>
  <si>
    <t>17:27:47</t>
  </si>
  <si>
    <t>17:27:56</t>
  </si>
  <si>
    <t>17:28:06</t>
  </si>
  <si>
    <t>17:28:14</t>
  </si>
  <si>
    <t>17:28:22</t>
  </si>
  <si>
    <t>17:28:31</t>
  </si>
  <si>
    <t>17:28:40</t>
  </si>
  <si>
    <t>17:28:48</t>
  </si>
  <si>
    <t>17:28:58</t>
  </si>
  <si>
    <t>17:29:08</t>
  </si>
  <si>
    <t>17:29:16</t>
  </si>
  <si>
    <t>17:29:26</t>
  </si>
  <si>
    <t>17:29:37</t>
  </si>
  <si>
    <t>17:29:45</t>
  </si>
  <si>
    <t>17:29:54</t>
  </si>
  <si>
    <t>17:30:03</t>
  </si>
  <si>
    <t>17:30:11</t>
  </si>
  <si>
    <t>17:30:19</t>
  </si>
  <si>
    <t>17:30:28</t>
  </si>
  <si>
    <t>17:30:37</t>
  </si>
  <si>
    <t>17:30:45</t>
  </si>
  <si>
    <t>17:30:54</t>
  </si>
  <si>
    <t>17:31:03</t>
  </si>
  <si>
    <t>17:31:12</t>
  </si>
  <si>
    <t>17:31:21</t>
  </si>
  <si>
    <t>17:31:30</t>
  </si>
  <si>
    <t>17:31:39</t>
  </si>
  <si>
    <t>17:31:50</t>
  </si>
  <si>
    <t>17:31:59</t>
  </si>
  <si>
    <t>17:32:10</t>
  </si>
  <si>
    <t>17:32:21</t>
  </si>
  <si>
    <t>17:32:32</t>
  </si>
  <si>
    <t>17:32:44</t>
  </si>
  <si>
    <t>17:32:53</t>
  </si>
  <si>
    <t>17:33:04</t>
  </si>
  <si>
    <t>17:33:20</t>
  </si>
  <si>
    <t>17:33:30</t>
  </si>
  <si>
    <t>17:33:43</t>
  </si>
  <si>
    <t>17:33:55</t>
  </si>
  <si>
    <t>17:34:09</t>
  </si>
  <si>
    <t>17:34:23</t>
  </si>
  <si>
    <t>17:34:37</t>
  </si>
  <si>
    <t>17:34:51</t>
  </si>
  <si>
    <t>17:35:05</t>
  </si>
  <si>
    <t>17:35:18</t>
  </si>
  <si>
    <t>17:35:32</t>
  </si>
  <si>
    <t>17:35:41</t>
  </si>
  <si>
    <t>17:35:51</t>
  </si>
  <si>
    <t>17:36:00</t>
  </si>
  <si>
    <t>17:36:12</t>
  </si>
  <si>
    <t>17:36:21</t>
  </si>
  <si>
    <t>17:37:48</t>
  </si>
  <si>
    <t>17:39:18</t>
  </si>
  <si>
    <t>17:40:48</t>
  </si>
  <si>
    <t>17:42:19</t>
  </si>
  <si>
    <t>17:43:48</t>
  </si>
  <si>
    <t>17:45:19</t>
  </si>
  <si>
    <t>17:46:49</t>
  </si>
  <si>
    <t>17:48:30</t>
  </si>
  <si>
    <t>17:49:59</t>
  </si>
  <si>
    <t>17:51:26</t>
  </si>
  <si>
    <t>17:52:57</t>
  </si>
  <si>
    <t>17:54:23</t>
  </si>
  <si>
    <t>17:55:54</t>
  </si>
  <si>
    <t>17:57:24</t>
  </si>
  <si>
    <t>17:58:55</t>
  </si>
  <si>
    <t>18:00:25</t>
  </si>
  <si>
    <t>18:01:56</t>
  </si>
  <si>
    <t>18:03:36</t>
  </si>
  <si>
    <t>18:05:06</t>
  </si>
  <si>
    <t>18:06:36</t>
  </si>
  <si>
    <t>18:08:08</t>
  </si>
  <si>
    <t>18:09:39</t>
  </si>
  <si>
    <t>18:11:09</t>
  </si>
  <si>
    <t>18:12:41</t>
  </si>
  <si>
    <t>18:14:14</t>
  </si>
  <si>
    <t>18:15:44</t>
  </si>
  <si>
    <t>18:17:16</t>
  </si>
  <si>
    <t>18:18:56</t>
  </si>
  <si>
    <t>18:20:28</t>
  </si>
  <si>
    <t>18:22:00</t>
  </si>
  <si>
    <t>18:23:31</t>
  </si>
  <si>
    <t>18:25:02</t>
  </si>
  <si>
    <t>18:26:33</t>
  </si>
  <si>
    <t>18:28:05</t>
  </si>
  <si>
    <t>18:29:36</t>
  </si>
  <si>
    <t>18:31:06</t>
  </si>
  <si>
    <t>18:32:37</t>
  </si>
  <si>
    <t>18:34:17</t>
  </si>
  <si>
    <t>18:35:49</t>
  </si>
  <si>
    <t>18:37:19</t>
  </si>
  <si>
    <t>18:38:49</t>
  </si>
  <si>
    <t>18:40:20</t>
  </si>
  <si>
    <t>18:41:51</t>
  </si>
  <si>
    <t>18:43:23</t>
  </si>
  <si>
    <t>18:44:54</t>
  </si>
  <si>
    <t>18:46:26</t>
  </si>
  <si>
    <t>18:47:56</t>
  </si>
  <si>
    <t>18:49:37</t>
  </si>
  <si>
    <t>18:51:09</t>
  </si>
  <si>
    <t>18:52:41</t>
  </si>
  <si>
    <t>18:54:13</t>
  </si>
  <si>
    <t>18:55:45</t>
  </si>
  <si>
    <t>18:57:16</t>
  </si>
  <si>
    <t>18:58:47</t>
  </si>
  <si>
    <t>19:00:18</t>
  </si>
  <si>
    <t>19:01:51</t>
  </si>
  <si>
    <t>19:03:24</t>
  </si>
  <si>
    <t>19:05:04</t>
  </si>
  <si>
    <t>19:06:34</t>
  </si>
  <si>
    <t>19:08:06</t>
  </si>
  <si>
    <t>19:09:38</t>
  </si>
  <si>
    <t>19:11:10</t>
  </si>
  <si>
    <t>19:12:43</t>
  </si>
  <si>
    <t>19:14:16</t>
  </si>
  <si>
    <t>19:15:48</t>
  </si>
  <si>
    <t>19:17:22</t>
  </si>
  <si>
    <t>19:18:54</t>
  </si>
  <si>
    <t>19:20:35</t>
  </si>
  <si>
    <t>19:22:08</t>
  </si>
  <si>
    <t>19:23:42</t>
  </si>
  <si>
    <t>19:25:16</t>
  </si>
  <si>
    <t>19:26:50</t>
  </si>
  <si>
    <t>19:28:21</t>
  </si>
  <si>
    <t>19:29:54</t>
  </si>
  <si>
    <t>19:31:27</t>
  </si>
  <si>
    <t>19:33:00</t>
  </si>
  <si>
    <t>19:34:32</t>
  </si>
  <si>
    <t>19:36:12</t>
  </si>
  <si>
    <t>19:37:43</t>
  </si>
  <si>
    <t>19:39:20</t>
  </si>
  <si>
    <t>19:40:32</t>
  </si>
  <si>
    <t>19:40:41</t>
  </si>
  <si>
    <t>19:41:43</t>
  </si>
  <si>
    <t>19:41:49</t>
  </si>
  <si>
    <t>19:41:55</t>
  </si>
  <si>
    <t>19:42:01</t>
  </si>
  <si>
    <t>19:43:36</t>
  </si>
  <si>
    <t>19:43:48</t>
  </si>
  <si>
    <t>19:43:58</t>
  </si>
  <si>
    <t>19:44:08</t>
  </si>
  <si>
    <t>19:44:18</t>
  </si>
  <si>
    <t>19:44:28</t>
  </si>
  <si>
    <t>19:44:38</t>
  </si>
  <si>
    <t>19:44:56</t>
  </si>
  <si>
    <t>19:45:07</t>
  </si>
  <si>
    <t>19:45:17</t>
  </si>
  <si>
    <t>19:45:27</t>
  </si>
  <si>
    <t>19:45:37</t>
  </si>
  <si>
    <t>19:45:47</t>
  </si>
  <si>
    <t>19:45:56</t>
  </si>
  <si>
    <t>19:46:07</t>
  </si>
  <si>
    <t>19:46:18</t>
  </si>
  <si>
    <t>19:46:29</t>
  </si>
  <si>
    <t>19:46:41</t>
  </si>
  <si>
    <t>19:46:52</t>
  </si>
  <si>
    <t>19:47:04</t>
  </si>
  <si>
    <t>19:47:22</t>
  </si>
  <si>
    <t>19:47:33</t>
  </si>
  <si>
    <t>19:47:44</t>
  </si>
  <si>
    <t>19:47:56</t>
  </si>
  <si>
    <t>19:48:15</t>
  </si>
  <si>
    <t>19:48:33</t>
  </si>
  <si>
    <t>19:48:44</t>
  </si>
  <si>
    <t>19:49:02</t>
  </si>
  <si>
    <t>19:49:12</t>
  </si>
  <si>
    <t>19:49:22</t>
  </si>
  <si>
    <t>19:49:31</t>
  </si>
  <si>
    <t>19:49:40</t>
  </si>
  <si>
    <t>19:49:49</t>
  </si>
  <si>
    <t>19:49:58</t>
  </si>
  <si>
    <t>19:50:09</t>
  </si>
  <si>
    <t>19:50:18</t>
  </si>
  <si>
    <t>19:50:28</t>
  </si>
  <si>
    <t>19:50:38</t>
  </si>
  <si>
    <t>19:50:47</t>
  </si>
  <si>
    <t>19:50:56</t>
  </si>
  <si>
    <t>19:51:06</t>
  </si>
  <si>
    <t>19:51:18</t>
  </si>
  <si>
    <t>19:51:30</t>
  </si>
  <si>
    <t>19:51:40</t>
  </si>
  <si>
    <t>19:51:52</t>
  </si>
  <si>
    <t>19:52:11</t>
  </si>
  <si>
    <t>19:52:29</t>
  </si>
  <si>
    <t>19:52:39</t>
  </si>
  <si>
    <t>19:52:50</t>
  </si>
  <si>
    <t>19:53:00</t>
  </si>
  <si>
    <t>19:53:16</t>
  </si>
  <si>
    <t>19:53:33</t>
  </si>
  <si>
    <t>19:53:45</t>
  </si>
  <si>
    <t>19:54:03</t>
  </si>
  <si>
    <t>19:54:16</t>
  </si>
  <si>
    <t>19:54:30</t>
  </si>
  <si>
    <t>19:54:42</t>
  </si>
  <si>
    <t>19:54:52</t>
  </si>
  <si>
    <t>19:55:03</t>
  </si>
  <si>
    <t>19:55:12</t>
  </si>
  <si>
    <t>19:55:21</t>
  </si>
  <si>
    <t>19:55:31</t>
  </si>
  <si>
    <t>19:55:41</t>
  </si>
  <si>
    <t>19:55:52</t>
  </si>
  <si>
    <t>19:56:01</t>
  </si>
  <si>
    <t>19:56:11</t>
  </si>
  <si>
    <t>19:56:28</t>
  </si>
  <si>
    <t>19:56:39</t>
  </si>
  <si>
    <t>19:56:54</t>
  </si>
  <si>
    <t>19:57:05</t>
  </si>
  <si>
    <t>19:57:20</t>
  </si>
  <si>
    <t>19:57:30</t>
  </si>
  <si>
    <t>19:57:41</t>
  </si>
  <si>
    <t>19:57:58</t>
  </si>
  <si>
    <t>19:58:14</t>
  </si>
  <si>
    <t>19:58:30</t>
  </si>
  <si>
    <t>19:58:47</t>
  </si>
  <si>
    <t>19:59:04</t>
  </si>
  <si>
    <t>19:59:20</t>
  </si>
  <si>
    <t>19:59:34</t>
  </si>
  <si>
    <t>19:59:51</t>
  </si>
  <si>
    <t>20:00:06</t>
  </si>
  <si>
    <t>20:00:23</t>
  </si>
  <si>
    <t>20:00:43</t>
  </si>
  <si>
    <t>20:00:59</t>
  </si>
  <si>
    <t>20:01:17</t>
  </si>
  <si>
    <t>20:01:34</t>
  </si>
  <si>
    <t>20:01:50</t>
  </si>
  <si>
    <t>20:02:08</t>
  </si>
  <si>
    <t>20:02:25</t>
  </si>
  <si>
    <t>20:02:36</t>
  </si>
  <si>
    <t>20:02:46</t>
  </si>
  <si>
    <t>20:02:55</t>
  </si>
  <si>
    <t>20:03:07</t>
  </si>
  <si>
    <t>20:03:21</t>
  </si>
  <si>
    <t>20:03:32</t>
  </si>
  <si>
    <t>20:03:42</t>
  </si>
  <si>
    <t>20:03:56</t>
  </si>
  <si>
    <t>20:04:21</t>
  </si>
  <si>
    <t>20:04:31</t>
  </si>
  <si>
    <t>20:04:40</t>
  </si>
  <si>
    <t>20:04:49</t>
  </si>
  <si>
    <t>20:04:59</t>
  </si>
  <si>
    <t>20:05:09</t>
  </si>
  <si>
    <t>20:05:19</t>
  </si>
  <si>
    <t>20:05:30</t>
  </si>
  <si>
    <t>20:05:40</t>
  </si>
  <si>
    <t>20:05:49</t>
  </si>
  <si>
    <t>20:05:59</t>
  </si>
  <si>
    <t>20:06:12</t>
  </si>
  <si>
    <t>20:06:22</t>
  </si>
  <si>
    <t>20:06:31</t>
  </si>
  <si>
    <t>20:06:43</t>
  </si>
  <si>
    <t>20:06:52</t>
  </si>
  <si>
    <t>20:07:02</t>
  </si>
  <si>
    <t>20:07:12</t>
  </si>
  <si>
    <t>20:07:21</t>
  </si>
  <si>
    <t>20:07:35</t>
  </si>
  <si>
    <t>20:07:45</t>
  </si>
  <si>
    <t>20:07:59</t>
  </si>
  <si>
    <t>20:08:09</t>
  </si>
  <si>
    <t>20:08:24</t>
  </si>
  <si>
    <t>20:08:40</t>
  </si>
  <si>
    <t>20:08:51</t>
  </si>
  <si>
    <t>20:09:01</t>
  </si>
  <si>
    <t>20:09:15</t>
  </si>
  <si>
    <t>20:09:30</t>
  </si>
  <si>
    <t>20:09:41</t>
  </si>
  <si>
    <t>20:09:57</t>
  </si>
  <si>
    <t>20:10:10</t>
  </si>
  <si>
    <t>20:10:21</t>
  </si>
  <si>
    <t>20:10:34</t>
  </si>
  <si>
    <t>20:10:55</t>
  </si>
  <si>
    <t>20:11:17</t>
  </si>
  <si>
    <t>20:11:28</t>
  </si>
  <si>
    <t>20:11:37</t>
  </si>
  <si>
    <t>20:11:46</t>
  </si>
  <si>
    <t>20:11:55</t>
  </si>
  <si>
    <t>20:12:03</t>
  </si>
  <si>
    <t>20:12:11</t>
  </si>
  <si>
    <t>20:12:20</t>
  </si>
  <si>
    <t>20:12:29</t>
  </si>
  <si>
    <t>20:12:39</t>
  </si>
  <si>
    <t>20:12:51</t>
  </si>
  <si>
    <t>20:13:02</t>
  </si>
  <si>
    <t>20:13:12</t>
  </si>
  <si>
    <t>20:13:24</t>
  </si>
  <si>
    <t>20:13:46</t>
  </si>
  <si>
    <t>20:13:57</t>
  </si>
  <si>
    <t>20:14:07</t>
  </si>
  <si>
    <t>20:14:21</t>
  </si>
  <si>
    <t>20:14:57</t>
  </si>
  <si>
    <t>20:15:09</t>
  </si>
  <si>
    <t>20:15:18</t>
  </si>
  <si>
    <t>20:15:29</t>
  </si>
  <si>
    <t>20:15:39</t>
  </si>
  <si>
    <t>20:15:47</t>
  </si>
  <si>
    <t>20:15:56</t>
  </si>
  <si>
    <t>20:16:09</t>
  </si>
  <si>
    <t>20:16:20</t>
  </si>
  <si>
    <t>20:16:30</t>
  </si>
  <si>
    <t>20:16:40</t>
  </si>
  <si>
    <t>20:16:55</t>
  </si>
  <si>
    <t>20:17:45</t>
  </si>
  <si>
    <t>20:17:55</t>
  </si>
  <si>
    <t>20:18:09</t>
  </si>
  <si>
    <t>20:18:18</t>
  </si>
  <si>
    <t>20:18:27</t>
  </si>
  <si>
    <t>20:18:36</t>
  </si>
  <si>
    <t>20:18:45</t>
  </si>
  <si>
    <t>20:18:54</t>
  </si>
  <si>
    <t>20:19:03</t>
  </si>
  <si>
    <t>20:19:12</t>
  </si>
  <si>
    <t>20:19:21</t>
  </si>
  <si>
    <t>20:19:30</t>
  </si>
  <si>
    <t>20:19:38</t>
  </si>
  <si>
    <t>20:19:48</t>
  </si>
  <si>
    <t>20:19:57</t>
  </si>
  <si>
    <t>20:20:06</t>
  </si>
  <si>
    <t>20:20:15</t>
  </si>
  <si>
    <t>20:20:24</t>
  </si>
  <si>
    <t>20:20:34</t>
  </si>
  <si>
    <t>20:20:42</t>
  </si>
  <si>
    <t>20:20:51</t>
  </si>
  <si>
    <t>20:21:00</t>
  </si>
  <si>
    <t>20:21:09</t>
  </si>
  <si>
    <t>20:21:17</t>
  </si>
  <si>
    <t>20:21:25</t>
  </si>
  <si>
    <t>20:21:35</t>
  </si>
  <si>
    <t>20:21:43</t>
  </si>
  <si>
    <t>20:21:52</t>
  </si>
  <si>
    <t>20:22:02</t>
  </si>
  <si>
    <t>20:22:12</t>
  </si>
  <si>
    <t>20:22:20</t>
  </si>
  <si>
    <t>20:22:28</t>
  </si>
  <si>
    <t>20:22:37</t>
  </si>
  <si>
    <t>20:22:46</t>
  </si>
  <si>
    <t>20:22:55</t>
  </si>
  <si>
    <t>20:23:04</t>
  </si>
  <si>
    <t>20:23:13</t>
  </si>
  <si>
    <t>20:23:23</t>
  </si>
  <si>
    <t>20:23:33</t>
  </si>
  <si>
    <t>20:23:42</t>
  </si>
  <si>
    <t>20:23:52</t>
  </si>
  <si>
    <t>20:24:00</t>
  </si>
  <si>
    <t>20:24:09</t>
  </si>
  <si>
    <t>20:24:19</t>
  </si>
  <si>
    <t>20:24:27</t>
  </si>
  <si>
    <t>20:24:35</t>
  </si>
  <si>
    <t>20:24:44</t>
  </si>
  <si>
    <t>20:24:53</t>
  </si>
  <si>
    <t>20:25:03</t>
  </si>
  <si>
    <t>20:25:17</t>
  </si>
  <si>
    <t>20:25:27</t>
  </si>
  <si>
    <t>20:25:36</t>
  </si>
  <si>
    <t>20:25:44</t>
  </si>
  <si>
    <t>20:25:54</t>
  </si>
  <si>
    <t>20:26:04</t>
  </si>
  <si>
    <t>20:26:14</t>
  </si>
  <si>
    <t>20:26:22</t>
  </si>
  <si>
    <t>20:26:31</t>
  </si>
  <si>
    <t>20:26:40</t>
  </si>
  <si>
    <t>20:26:51</t>
  </si>
  <si>
    <t>20:27:00</t>
  </si>
  <si>
    <t>20:27:10</t>
  </si>
  <si>
    <t>20:27:19</t>
  </si>
  <si>
    <t>20:27:29</t>
  </si>
  <si>
    <t>20:27:40</t>
  </si>
  <si>
    <t>20:27:48</t>
  </si>
  <si>
    <t>20:27:59</t>
  </si>
  <si>
    <t>20:28:08</t>
  </si>
  <si>
    <t>20:28:16</t>
  </si>
  <si>
    <t>20:28:26</t>
  </si>
  <si>
    <t>20:28:35</t>
  </si>
  <si>
    <t>20:28:43</t>
  </si>
  <si>
    <t>20:28:52</t>
  </si>
  <si>
    <t>20:29:01</t>
  </si>
  <si>
    <t>20:29:10</t>
  </si>
  <si>
    <t>20:29:19</t>
  </si>
  <si>
    <t>20:29:29</t>
  </si>
  <si>
    <t>20:29:38</t>
  </si>
  <si>
    <t>20:29:48</t>
  </si>
  <si>
    <t>20:29:58</t>
  </si>
  <si>
    <t>20:30:06</t>
  </si>
  <si>
    <t>20:30:15</t>
  </si>
  <si>
    <t>20:30:25</t>
  </si>
  <si>
    <t>20:30:41</t>
  </si>
  <si>
    <t>20:30:52</t>
  </si>
  <si>
    <t>20:30:59</t>
  </si>
  <si>
    <t>20:31:08</t>
  </si>
  <si>
    <t>20:31:17</t>
  </si>
  <si>
    <t>20:31:25</t>
  </si>
  <si>
    <t>20:31:34</t>
  </si>
  <si>
    <t>20:31:43</t>
  </si>
  <si>
    <t>20:31:51</t>
  </si>
  <si>
    <t>20:31:59</t>
  </si>
  <si>
    <t>20:32:08</t>
  </si>
  <si>
    <t>20:32:19</t>
  </si>
  <si>
    <t>20:32:33</t>
  </si>
  <si>
    <t>20:32:43</t>
  </si>
  <si>
    <t>20:32:58</t>
  </si>
  <si>
    <t>20:33:07</t>
  </si>
  <si>
    <t>20:33:28</t>
  </si>
  <si>
    <t>20:33:37</t>
  </si>
  <si>
    <t>20:33:48</t>
  </si>
  <si>
    <t>20:33:58</t>
  </si>
  <si>
    <t>20:34:07</t>
  </si>
  <si>
    <t>20:34:17</t>
  </si>
  <si>
    <t>20:34:26</t>
  </si>
  <si>
    <t>20:34:35</t>
  </si>
  <si>
    <t>20:34:45</t>
  </si>
  <si>
    <t>20:34:54</t>
  </si>
  <si>
    <t>20:35:08</t>
  </si>
  <si>
    <t>20:35:18</t>
  </si>
  <si>
    <t>20:35:27</t>
  </si>
  <si>
    <t>20:35:37</t>
  </si>
  <si>
    <t>20:35:48</t>
  </si>
  <si>
    <t>20:35:58</t>
  </si>
  <si>
    <t>20:36:13</t>
  </si>
  <si>
    <t>20:36:28</t>
  </si>
  <si>
    <t>20:36:38</t>
  </si>
  <si>
    <t>20:36:46</t>
  </si>
  <si>
    <t>20:37:01</t>
  </si>
  <si>
    <t>20:37:10</t>
  </si>
  <si>
    <t>20:37:19</t>
  </si>
  <si>
    <t>20:37:33</t>
  </si>
  <si>
    <t>20:37:48</t>
  </si>
  <si>
    <t>20:37:57</t>
  </si>
  <si>
    <t>20:38:12</t>
  </si>
  <si>
    <t>20:38:22</t>
  </si>
  <si>
    <t>20:38:32</t>
  </si>
  <si>
    <t>20:38:46</t>
  </si>
  <si>
    <t>20:39:03</t>
  </si>
  <si>
    <t>20:39:20</t>
  </si>
  <si>
    <t>20:39:30</t>
  </si>
  <si>
    <t>20:39:40</t>
  </si>
  <si>
    <t>20:39:50</t>
  </si>
  <si>
    <t>20:40:00</t>
  </si>
  <si>
    <t>20:40:09</t>
  </si>
  <si>
    <t>20:40:19</t>
  </si>
  <si>
    <t>20:40:29</t>
  </si>
  <si>
    <t>20:40:39</t>
  </si>
  <si>
    <t>20:40:50</t>
  </si>
  <si>
    <t>20:41:23</t>
  </si>
  <si>
    <t>20:41:32</t>
  </si>
  <si>
    <t>20:41:42</t>
  </si>
  <si>
    <t>20:41:53</t>
  </si>
  <si>
    <t>20:42:11</t>
  </si>
  <si>
    <t>20:42:22</t>
  </si>
  <si>
    <t>20:42:33</t>
  </si>
  <si>
    <t>20:42:48</t>
  </si>
  <si>
    <t>20:43:04</t>
  </si>
  <si>
    <t>20:43:19</t>
  </si>
  <si>
    <t>20:43:35</t>
  </si>
  <si>
    <t>20:43:49</t>
  </si>
  <si>
    <t>20:43:58</t>
  </si>
  <si>
    <t>20:44:20</t>
  </si>
  <si>
    <t>20:44:31</t>
  </si>
  <si>
    <t>20:44:48</t>
  </si>
  <si>
    <t>20:45:03</t>
  </si>
  <si>
    <t>20:45:14</t>
  </si>
  <si>
    <t>20:45:24</t>
  </si>
  <si>
    <t>20:45:34</t>
  </si>
  <si>
    <t>20:45:51</t>
  </si>
  <si>
    <t>20:46:07</t>
  </si>
  <si>
    <t>20:46:15</t>
  </si>
  <si>
    <t>20:46:24</t>
  </si>
  <si>
    <t>20:46:35</t>
  </si>
  <si>
    <t>20:46:44</t>
  </si>
  <si>
    <t>20:46:53</t>
  </si>
  <si>
    <t>20:47:08</t>
  </si>
  <si>
    <t>20:47:18</t>
  </si>
  <si>
    <t>20:47:28</t>
  </si>
  <si>
    <t>20:47:37</t>
  </si>
  <si>
    <t>20:47:46</t>
  </si>
  <si>
    <t>20:47:54</t>
  </si>
  <si>
    <t>20:48:03</t>
  </si>
  <si>
    <t>20:48:12</t>
  </si>
  <si>
    <t>20:48:21</t>
  </si>
  <si>
    <t>20:48:29</t>
  </si>
  <si>
    <t>20:48:38</t>
  </si>
  <si>
    <t>20:48:46</t>
  </si>
  <si>
    <t>20:48:55</t>
  </si>
  <si>
    <t>20:49:04</t>
  </si>
  <si>
    <t>20:49:13</t>
  </si>
  <si>
    <t>20:49:22</t>
  </si>
  <si>
    <t>20:49:33</t>
  </si>
  <si>
    <t>20:49:42</t>
  </si>
  <si>
    <t>20:49:50</t>
  </si>
  <si>
    <t>20:49:58</t>
  </si>
  <si>
    <t>20:50:08</t>
  </si>
  <si>
    <t>20:50:16</t>
  </si>
  <si>
    <t>20:50:24</t>
  </si>
  <si>
    <t>20:50:33</t>
  </si>
  <si>
    <t>20:50:42</t>
  </si>
  <si>
    <t>20:50:51</t>
  </si>
  <si>
    <t>20:51:00</t>
  </si>
  <si>
    <t>20:51:08</t>
  </si>
  <si>
    <t>20:51:16</t>
  </si>
  <si>
    <t>20:51:24</t>
  </si>
  <si>
    <t>20:51:32</t>
  </si>
  <si>
    <t>20:51:41</t>
  </si>
  <si>
    <t>20:51:49</t>
  </si>
  <si>
    <t>20:52:08</t>
  </si>
  <si>
    <t>20:52:17</t>
  </si>
  <si>
    <t>20:52:26</t>
  </si>
  <si>
    <t>20:52:40</t>
  </si>
  <si>
    <t>20:52:51</t>
  </si>
  <si>
    <t>20:52:59</t>
  </si>
  <si>
    <t>20:53:08</t>
  </si>
  <si>
    <t>20:53:16</t>
  </si>
  <si>
    <t>20:53:24</t>
  </si>
  <si>
    <t>20:53:33</t>
  </si>
  <si>
    <t>20:53:41</t>
  </si>
  <si>
    <t>20:53:49</t>
  </si>
  <si>
    <t>20:54:03</t>
  </si>
  <si>
    <t>20:54:12</t>
  </si>
  <si>
    <t>20:54:21</t>
  </si>
  <si>
    <t>20:54:29</t>
  </si>
  <si>
    <t>20:54:44</t>
  </si>
  <si>
    <t>20:54:53</t>
  </si>
  <si>
    <t>20:55:03</t>
  </si>
  <si>
    <t>20:55:13</t>
  </si>
  <si>
    <t>20:55:22</t>
  </si>
  <si>
    <t>20:55:31</t>
  </si>
  <si>
    <t>20:55:39</t>
  </si>
  <si>
    <t>20:55:48</t>
  </si>
  <si>
    <t>20:56:02</t>
  </si>
  <si>
    <t>20:56:11</t>
  </si>
  <si>
    <t>20:56:25</t>
  </si>
  <si>
    <t>20:56:34</t>
  </si>
  <si>
    <t>20:56:43</t>
  </si>
  <si>
    <t>20:56:54</t>
  </si>
  <si>
    <t>20:57:09</t>
  </si>
  <si>
    <t>20:57:18</t>
  </si>
  <si>
    <t>20:57:28</t>
  </si>
  <si>
    <t>20:57:38</t>
  </si>
  <si>
    <t>20:57:49</t>
  </si>
  <si>
    <t>20:57:58</t>
  </si>
  <si>
    <t>20:58:09</t>
  </si>
  <si>
    <t>20:58:25</t>
  </si>
  <si>
    <t>20:58:41</t>
  </si>
  <si>
    <t>20:58:51</t>
  </si>
  <si>
    <t>20:59:06</t>
  </si>
  <si>
    <t>20:59:16</t>
  </si>
  <si>
    <t>20:59:31</t>
  </si>
  <si>
    <t>20:59:49</t>
  </si>
  <si>
    <t>21:00:06</t>
  </si>
  <si>
    <t>21:00:16</t>
  </si>
  <si>
    <t>21:00:25</t>
  </si>
  <si>
    <t>21:00:43</t>
  </si>
  <si>
    <t>21:01:03</t>
  </si>
  <si>
    <t>21:01:21</t>
  </si>
  <si>
    <t>21:01:30</t>
  </si>
  <si>
    <t>21:01:52</t>
  </si>
  <si>
    <t>21:02:00</t>
  </si>
  <si>
    <t>21:02:16</t>
  </si>
  <si>
    <t>21:02:34</t>
  </si>
  <si>
    <t>21:02:51</t>
  </si>
  <si>
    <t>21:03:19</t>
  </si>
  <si>
    <t>21:03:41</t>
  </si>
  <si>
    <t>21:03:59</t>
  </si>
  <si>
    <t>21:04:58</t>
  </si>
  <si>
    <t>21:05:17</t>
  </si>
  <si>
    <t>21:05:48</t>
  </si>
  <si>
    <t>21:06:08</t>
  </si>
  <si>
    <t>21:06:26</t>
  </si>
  <si>
    <t>21:06:58</t>
  </si>
  <si>
    <t>21:07:38</t>
  </si>
  <si>
    <t>21:07:59</t>
  </si>
  <si>
    <t>21:09:28</t>
  </si>
  <si>
    <t>21:09:45</t>
  </si>
  <si>
    <t>21:10:03</t>
  </si>
  <si>
    <t>21:10:15</t>
  </si>
  <si>
    <t>21:10:28</t>
  </si>
  <si>
    <t>21:11:04</t>
  </si>
  <si>
    <t>21:11:44</t>
  </si>
  <si>
    <t>21:12:18</t>
  </si>
  <si>
    <t>21:13:30</t>
  </si>
  <si>
    <t>21:13:34</t>
  </si>
  <si>
    <t>21:13:38</t>
  </si>
  <si>
    <t>21:13:57</t>
  </si>
  <si>
    <t>21:14:00</t>
  </si>
  <si>
    <t>21:14:04</t>
  </si>
  <si>
    <t>21:14:08</t>
  </si>
  <si>
    <t>21:14:11</t>
  </si>
  <si>
    <t>21:14:20</t>
  </si>
  <si>
    <t>21:14:53</t>
  </si>
  <si>
    <t>21:16:16</t>
  </si>
  <si>
    <t>21:16:31</t>
  </si>
  <si>
    <t>21:17:11</t>
  </si>
  <si>
    <t>21:17:46</t>
  </si>
  <si>
    <t>21:18:20</t>
  </si>
  <si>
    <t>21:18:53</t>
  </si>
  <si>
    <t>21:19:14</t>
  </si>
  <si>
    <t>21:19:45</t>
  </si>
  <si>
    <t>21:20:01</t>
  </si>
  <si>
    <t>21:20:25</t>
  </si>
  <si>
    <t>21:21:00</t>
  </si>
  <si>
    <t>21:21:44</t>
  </si>
  <si>
    <t>21:22:22</t>
  </si>
  <si>
    <t>21:23:12</t>
  </si>
  <si>
    <t>21:23:52</t>
  </si>
  <si>
    <t>21:24:06</t>
  </si>
  <si>
    <t>21:24:10</t>
  </si>
  <si>
    <t>21:24:15</t>
  </si>
  <si>
    <t>21:24:20</t>
  </si>
  <si>
    <t>21:24:25</t>
  </si>
  <si>
    <t>21:24:28</t>
  </si>
  <si>
    <t>21:24:48</t>
  </si>
  <si>
    <t>21:25:20</t>
  </si>
  <si>
    <t>21:25:51</t>
  </si>
  <si>
    <t>21:26:47</t>
  </si>
  <si>
    <t>21:27:17</t>
  </si>
  <si>
    <t>21:27:32</t>
  </si>
  <si>
    <t>21:28:57</t>
  </si>
  <si>
    <t>21:30:30</t>
  </si>
  <si>
    <t>21:31:07</t>
  </si>
  <si>
    <t>21:31:38</t>
  </si>
  <si>
    <t>21:32:11</t>
  </si>
  <si>
    <t>21:32:44</t>
  </si>
  <si>
    <t>21:33:18</t>
  </si>
  <si>
    <t>21:34:22</t>
  </si>
  <si>
    <t>21:35:57</t>
  </si>
  <si>
    <t>21:36:34</t>
  </si>
  <si>
    <t>21:37:16</t>
  </si>
  <si>
    <t>21:38:11</t>
  </si>
  <si>
    <t>21:39:16</t>
  </si>
  <si>
    <t>21:39:20</t>
  </si>
  <si>
    <t>21:39:26</t>
  </si>
  <si>
    <t>21:39:30</t>
  </si>
  <si>
    <t>21:39:34</t>
  </si>
  <si>
    <t>21:39:39</t>
  </si>
  <si>
    <t>21:39:43</t>
  </si>
  <si>
    <t>21:39:48</t>
  </si>
  <si>
    <t>21:39:52</t>
  </si>
  <si>
    <t>21:40:12</t>
  </si>
  <si>
    <t>21:40:16</t>
  </si>
  <si>
    <t>21:40:20</t>
  </si>
  <si>
    <t>21:40:24</t>
  </si>
  <si>
    <t>21:40:29</t>
  </si>
  <si>
    <t>21:40:33</t>
  </si>
  <si>
    <t>21:40:37</t>
  </si>
  <si>
    <t>21:40:43</t>
  </si>
  <si>
    <t>21:40:48</t>
  </si>
  <si>
    <t>21:40:52</t>
  </si>
  <si>
    <t>21:40:56</t>
  </si>
  <si>
    <t>21:41:01</t>
  </si>
  <si>
    <t>21:41:05</t>
  </si>
  <si>
    <t>21:41:11</t>
  </si>
  <si>
    <t>21:41:16</t>
  </si>
  <si>
    <t>21:41:22</t>
  </si>
  <si>
    <t>21:41:44</t>
  </si>
  <si>
    <t>21:42:07</t>
  </si>
  <si>
    <t>21:42:28</t>
  </si>
  <si>
    <t>21:42:35</t>
  </si>
  <si>
    <t>21:42:57</t>
  </si>
  <si>
    <t>21:43:24</t>
  </si>
  <si>
    <t>21:43:50</t>
  </si>
  <si>
    <t>21:43:57</t>
  </si>
  <si>
    <t>21:44:04</t>
  </si>
  <si>
    <t>21:44:10</t>
  </si>
  <si>
    <t>21:44:15</t>
  </si>
  <si>
    <t>21:44:39</t>
  </si>
  <si>
    <t>21:45:06</t>
  </si>
  <si>
    <t>21:45:13</t>
  </si>
  <si>
    <t>21:45:20</t>
  </si>
  <si>
    <t>21:45:27</t>
  </si>
  <si>
    <t>21:45:48</t>
  </si>
  <si>
    <t>21:46:10</t>
  </si>
  <si>
    <t>21:46:16</t>
  </si>
  <si>
    <t>21:46:21</t>
  </si>
  <si>
    <t>21:46:27</t>
  </si>
  <si>
    <t>21:46:33</t>
  </si>
  <si>
    <t>21:46:39</t>
  </si>
  <si>
    <t>21:46:46</t>
  </si>
  <si>
    <t>21:47:08</t>
  </si>
  <si>
    <t>21:47:32</t>
  </si>
  <si>
    <t>21:47:52</t>
  </si>
  <si>
    <t>21:48:13</t>
  </si>
  <si>
    <t>21:48:21</t>
  </si>
  <si>
    <t>21:48:43</t>
  </si>
  <si>
    <t>21:49:06</t>
  </si>
  <si>
    <t>21:49:30</t>
  </si>
  <si>
    <t>21:49:56</t>
  </si>
  <si>
    <t>21:50:03</t>
  </si>
  <si>
    <t>21:50:10</t>
  </si>
  <si>
    <t>21:50:34</t>
  </si>
  <si>
    <t>21:50:40</t>
  </si>
  <si>
    <t>21:51:08</t>
  </si>
  <si>
    <t>21:51:14</t>
  </si>
  <si>
    <t>21:51:21</t>
  </si>
  <si>
    <t>21:51:43</t>
  </si>
  <si>
    <t>21:51:49</t>
  </si>
  <si>
    <t>21:51:55</t>
  </si>
  <si>
    <t>21:52:01</t>
  </si>
  <si>
    <t>21:52:09</t>
  </si>
  <si>
    <t>21:52:15</t>
  </si>
  <si>
    <t>21:52:21</t>
  </si>
  <si>
    <t>21:52:27</t>
  </si>
  <si>
    <t>21:52:32</t>
  </si>
  <si>
    <t>21:52:57</t>
  </si>
  <si>
    <t>21:53:04</t>
  </si>
  <si>
    <t>21:53:10</t>
  </si>
  <si>
    <t>21:53:16</t>
  </si>
  <si>
    <t>21:53:23</t>
  </si>
  <si>
    <t>21:53:29</t>
  </si>
  <si>
    <t>21:53:35</t>
  </si>
  <si>
    <t>21:53:42</t>
  </si>
  <si>
    <t>21:55:10</t>
  </si>
  <si>
    <t>21:55:13</t>
  </si>
  <si>
    <t>21:55:15</t>
  </si>
  <si>
    <t>21:55:42</t>
  </si>
  <si>
    <t>21:57:11</t>
  </si>
  <si>
    <t>21:57:15</t>
  </si>
  <si>
    <t>21:57:18</t>
  </si>
  <si>
    <t>21:57:22</t>
  </si>
  <si>
    <t>21:57:27</t>
  </si>
  <si>
    <t>21:57:31</t>
  </si>
  <si>
    <t>21:57:34</t>
  </si>
  <si>
    <t>21:57:38</t>
  </si>
  <si>
    <t>21:57:41</t>
  </si>
  <si>
    <t>21:57:45</t>
  </si>
  <si>
    <t>21:57:49</t>
  </si>
  <si>
    <t>21:57:52</t>
  </si>
  <si>
    <t>21:57:55</t>
  </si>
  <si>
    <t>21:57:59</t>
  </si>
  <si>
    <t>21:58:03</t>
  </si>
  <si>
    <t>21:58:07</t>
  </si>
  <si>
    <t>21:58:10</t>
  </si>
  <si>
    <t>21:58:14</t>
  </si>
  <si>
    <t>21:58:17</t>
  </si>
  <si>
    <t>21:58:21</t>
  </si>
  <si>
    <t>21:58:24</t>
  </si>
  <si>
    <t>21:58:28</t>
  </si>
  <si>
    <t>21:58:31</t>
  </si>
  <si>
    <t>21:58:35</t>
  </si>
  <si>
    <t>21:58:38</t>
  </si>
  <si>
    <t>21:58:41</t>
  </si>
  <si>
    <t>21:58:46</t>
  </si>
  <si>
    <t>21:58:49</t>
  </si>
  <si>
    <t>21:58:53</t>
  </si>
  <si>
    <t>21:58:56</t>
  </si>
  <si>
    <t>21:59:00</t>
  </si>
  <si>
    <t>21:59:03</t>
  </si>
  <si>
    <t>21:59:07</t>
  </si>
  <si>
    <t>21:59:10</t>
  </si>
  <si>
    <t>21:59:14</t>
  </si>
  <si>
    <t>21:59:17</t>
  </si>
  <si>
    <t>21:59:21</t>
  </si>
  <si>
    <t>21:59:25</t>
  </si>
  <si>
    <t>21:59:29</t>
  </si>
  <si>
    <t>21:59:32</t>
  </si>
  <si>
    <t>21:59:36</t>
  </si>
  <si>
    <t>21:59:39</t>
  </si>
  <si>
    <t>21:59:43</t>
  </si>
  <si>
    <t>21:59:46</t>
  </si>
  <si>
    <t>21:59:50</t>
  </si>
  <si>
    <t>21:59:53</t>
  </si>
  <si>
    <t>21:59:57</t>
  </si>
  <si>
    <t>22:00:00</t>
  </si>
  <si>
    <t>22:00:05</t>
  </si>
  <si>
    <t>22:00:08</t>
  </si>
  <si>
    <t>22:00:12</t>
  </si>
  <si>
    <t>22:00:15</t>
  </si>
  <si>
    <t>22:00:19</t>
  </si>
  <si>
    <t>22:00:22</t>
  </si>
  <si>
    <t>22:00:25</t>
  </si>
  <si>
    <t>22:00:29</t>
  </si>
  <si>
    <t>22:00:32</t>
  </si>
  <si>
    <t>22:00:36</t>
  </si>
  <si>
    <t>22:00:39</t>
  </si>
  <si>
    <t>22:00:43</t>
  </si>
  <si>
    <t>22:00:47</t>
  </si>
  <si>
    <t>22:00:51</t>
  </si>
  <si>
    <t>22:00:54</t>
  </si>
  <si>
    <t>22:00:58</t>
  </si>
  <si>
    <t>22:01:01</t>
  </si>
  <si>
    <t>22:01:05</t>
  </si>
  <si>
    <t>22:01:08</t>
  </si>
  <si>
    <t>22:01:12</t>
  </si>
  <si>
    <t>22:01:15</t>
  </si>
  <si>
    <t>22:01:18</t>
  </si>
  <si>
    <t>22:01:22</t>
  </si>
  <si>
    <t>22:01:27</t>
  </si>
  <si>
    <t>22:01:30</t>
  </si>
  <si>
    <t>22:01:34</t>
  </si>
  <si>
    <t>22:01:37</t>
  </si>
  <si>
    <t>22:01:40</t>
  </si>
  <si>
    <t>22:01:44</t>
  </si>
  <si>
    <t>22:01:47</t>
  </si>
  <si>
    <t>22:01:51</t>
  </si>
  <si>
    <t>22:01:55</t>
  </si>
  <si>
    <t>22:01:58</t>
  </si>
  <si>
    <t>22:02:02</t>
  </si>
  <si>
    <t>22:02:07</t>
  </si>
  <si>
    <t>22:02:11</t>
  </si>
  <si>
    <t>22:02:14</t>
  </si>
  <si>
    <t>22:02:17</t>
  </si>
  <si>
    <t>22:02:21</t>
  </si>
  <si>
    <t>22:02:24</t>
  </si>
  <si>
    <t>22:02:28</t>
  </si>
  <si>
    <t>22:02:31</t>
  </si>
  <si>
    <t>22:02:35</t>
  </si>
  <si>
    <t>22:02:38</t>
  </si>
  <si>
    <t>22:02:42</t>
  </si>
  <si>
    <t>22:02:47</t>
  </si>
  <si>
    <t>22:02:50</t>
  </si>
  <si>
    <t>22:02:54</t>
  </si>
  <si>
    <t>22:02:57</t>
  </si>
  <si>
    <t>22:03:01</t>
  </si>
  <si>
    <t>22:03:05</t>
  </si>
  <si>
    <t>22:03:09</t>
  </si>
  <si>
    <t>22:03:13</t>
  </si>
  <si>
    <t>22:03:16</t>
  </si>
  <si>
    <t>22:03:20</t>
  </si>
  <si>
    <t>22:03:24</t>
  </si>
  <si>
    <t>22:03:28</t>
  </si>
  <si>
    <t>22:03:32</t>
  </si>
  <si>
    <t>22:03:35</t>
  </si>
  <si>
    <t>22:03:39</t>
  </si>
  <si>
    <t>22:03:43</t>
  </si>
  <si>
    <t>22:03:46</t>
  </si>
  <si>
    <t>22:03:50</t>
  </si>
  <si>
    <t>22:03:53</t>
  </si>
  <si>
    <t>22:03:57</t>
  </si>
  <si>
    <t>22:04:01</t>
  </si>
  <si>
    <t>22:04:06</t>
  </si>
  <si>
    <t>22:04:09</t>
  </si>
  <si>
    <t>22:04:13</t>
  </si>
  <si>
    <t>22:04:17</t>
  </si>
  <si>
    <t>22:04:21</t>
  </si>
  <si>
    <t>22:04:25</t>
  </si>
  <si>
    <t>22:04:28</t>
  </si>
  <si>
    <t>22:04:32</t>
  </si>
  <si>
    <t>22:04:36</t>
  </si>
  <si>
    <t>22:04:39</t>
  </si>
  <si>
    <t>22:04:43</t>
  </si>
  <si>
    <t>22:04:47</t>
  </si>
  <si>
    <t>22:04:51</t>
  </si>
  <si>
    <t>22:04:55</t>
  </si>
  <si>
    <t>22:04:58</t>
  </si>
  <si>
    <t>22:05:02</t>
  </si>
  <si>
    <t>22:05:06</t>
  </si>
  <si>
    <t>22:05:09</t>
  </si>
  <si>
    <t>22:05:13</t>
  </si>
  <si>
    <t>22:05:17</t>
  </si>
  <si>
    <t>22:05:20</t>
  </si>
  <si>
    <t>22:05:25</t>
  </si>
  <si>
    <t>22:05:29</t>
  </si>
  <si>
    <t>22:05:33</t>
  </si>
  <si>
    <t>22:05:37</t>
  </si>
  <si>
    <t>22:05:41</t>
  </si>
  <si>
    <t>22:05:44</t>
  </si>
  <si>
    <t>22:05:48</t>
  </si>
  <si>
    <t>22:05:52</t>
  </si>
  <si>
    <t>22:05:55</t>
  </si>
  <si>
    <t>22:05:59</t>
  </si>
  <si>
    <t>22:06:04</t>
  </si>
  <si>
    <t>22:06:08</t>
  </si>
  <si>
    <t>22:06:12</t>
  </si>
  <si>
    <t>22:06:16</t>
  </si>
  <si>
    <t>22:06:20</t>
  </si>
  <si>
    <t>22:06:24</t>
  </si>
  <si>
    <t>22:06:27</t>
  </si>
  <si>
    <t>22:06:32</t>
  </si>
  <si>
    <t>22:06:36</t>
  </si>
  <si>
    <t>22:06:39</t>
  </si>
  <si>
    <t>22:06:44</t>
  </si>
  <si>
    <t>22:06:48</t>
  </si>
  <si>
    <t>22:06:53</t>
  </si>
  <si>
    <t>22:06:56</t>
  </si>
  <si>
    <t>22:07:00</t>
  </si>
  <si>
    <t>22:07:04</t>
  </si>
  <si>
    <t>22:07:08</t>
  </si>
  <si>
    <t>22:07:12</t>
  </si>
  <si>
    <t>22:07:15</t>
  </si>
  <si>
    <t>22:07:19</t>
  </si>
  <si>
    <t>22:07:24</t>
  </si>
  <si>
    <t>22:07:28</t>
  </si>
  <si>
    <t>22:07:32</t>
  </si>
  <si>
    <t>22:07:36</t>
  </si>
  <si>
    <t>22:07:39</t>
  </si>
  <si>
    <t>22:07:43</t>
  </si>
  <si>
    <t>22:07:47</t>
  </si>
  <si>
    <t>22:07:51</t>
  </si>
  <si>
    <t>22:07:55</t>
  </si>
  <si>
    <t>22:07:59</t>
  </si>
  <si>
    <t>22:08:03</t>
  </si>
  <si>
    <t>22:08:08</t>
  </si>
  <si>
    <t>22:08:12</t>
  </si>
  <si>
    <t>22:08:16</t>
  </si>
  <si>
    <t>22:08:20</t>
  </si>
  <si>
    <t>22:08:24</t>
  </si>
  <si>
    <t>22:08:28</t>
  </si>
  <si>
    <t>22:08:32</t>
  </si>
  <si>
    <t>22:08:36</t>
  </si>
  <si>
    <t>22:08:39</t>
  </si>
  <si>
    <t>22:08:44</t>
  </si>
  <si>
    <t>22:08:48</t>
  </si>
  <si>
    <t>22:08:52</t>
  </si>
  <si>
    <t>22:08:56</t>
  </si>
  <si>
    <t>22:09:00</t>
  </si>
  <si>
    <t>22:09:04</t>
  </si>
  <si>
    <t>22:09:08</t>
  </si>
  <si>
    <t>22:09:12</t>
  </si>
  <si>
    <t>22:09:16</t>
  </si>
  <si>
    <t>22:09:20</t>
  </si>
  <si>
    <t>22:09:25</t>
  </si>
  <si>
    <t>22:09:29</t>
  </si>
  <si>
    <t>22:09:34</t>
  </si>
  <si>
    <t>22:09:37</t>
  </si>
  <si>
    <t>22:09:41</t>
  </si>
  <si>
    <t>22:09:45</t>
  </si>
  <si>
    <t>22:09:49</t>
  </si>
  <si>
    <t>22:09:53</t>
  </si>
  <si>
    <t>22:09:57</t>
  </si>
  <si>
    <t>22:10:01</t>
  </si>
  <si>
    <t>22:10:07</t>
  </si>
  <si>
    <t>22:10:11</t>
  </si>
  <si>
    <t>22:10:14</t>
  </si>
  <si>
    <t>22:10:19</t>
  </si>
  <si>
    <t>22:10:23</t>
  </si>
  <si>
    <t>22:10:27</t>
  </si>
  <si>
    <t>22:10:31</t>
  </si>
  <si>
    <t>22:10:35</t>
  </si>
  <si>
    <t>22:10:39</t>
  </si>
  <si>
    <t>22:10:43</t>
  </si>
  <si>
    <t>22:10:50</t>
  </si>
  <si>
    <t>22:10:54</t>
  </si>
  <si>
    <t>22:10:58</t>
  </si>
  <si>
    <t>22:11:02</t>
  </si>
  <si>
    <t>22:11:06</t>
  </si>
  <si>
    <t>22:11:11</t>
  </si>
  <si>
    <t>22:11:15</t>
  </si>
  <si>
    <t>22:11:19</t>
  </si>
  <si>
    <t>22:11:23</t>
  </si>
  <si>
    <t>22:11:27</t>
  </si>
  <si>
    <t>22:11:32</t>
  </si>
  <si>
    <t>22:11:36</t>
  </si>
  <si>
    <t>22:11:41</t>
  </si>
  <si>
    <t>22:11:45</t>
  </si>
  <si>
    <t>22:11:49</t>
  </si>
  <si>
    <t>22:11:53</t>
  </si>
  <si>
    <t>22:11:57</t>
  </si>
  <si>
    <t>22:12:02</t>
  </si>
  <si>
    <t>22:12:06</t>
  </si>
  <si>
    <t>22:12:11</t>
  </si>
  <si>
    <t>22:12:16</t>
  </si>
  <si>
    <t>22:12:20</t>
  </si>
  <si>
    <t>22:12:24</t>
  </si>
  <si>
    <t>22:12:28</t>
  </si>
  <si>
    <t>22:12:32</t>
  </si>
  <si>
    <t>22:12:37</t>
  </si>
  <si>
    <t>22:12:41</t>
  </si>
  <si>
    <t>22:12:45</t>
  </si>
  <si>
    <t>22:12:50</t>
  </si>
  <si>
    <t>22:12:55</t>
  </si>
  <si>
    <t>22:12:59</t>
  </si>
  <si>
    <t>22:13:03</t>
  </si>
  <si>
    <t>22:13:07</t>
  </si>
  <si>
    <t>22:13:11</t>
  </si>
  <si>
    <t>22:13:15</t>
  </si>
  <si>
    <t>22:13:20</t>
  </si>
  <si>
    <t>22:13:24</t>
  </si>
  <si>
    <t>22:13:29</t>
  </si>
  <si>
    <t>22:13:33</t>
  </si>
  <si>
    <t>22:13:37</t>
  </si>
  <si>
    <t>22:13:41</t>
  </si>
  <si>
    <t>22:13:46</t>
  </si>
  <si>
    <t>22:13:50</t>
  </si>
  <si>
    <t>22:13:54</t>
  </si>
  <si>
    <t>22:13:58</t>
  </si>
  <si>
    <t>22:14:02</t>
  </si>
  <si>
    <t>22:14:06</t>
  </si>
  <si>
    <t>22:14:12</t>
  </si>
  <si>
    <t>22:14:16</t>
  </si>
  <si>
    <t>22:14:21</t>
  </si>
  <si>
    <t>22:14:25</t>
  </si>
  <si>
    <t>22:14:29</t>
  </si>
  <si>
    <t>22:14:33</t>
  </si>
  <si>
    <t>22:14:37</t>
  </si>
  <si>
    <t>22:14:42</t>
  </si>
  <si>
    <t>22:14:46</t>
  </si>
  <si>
    <t>22:14:52</t>
  </si>
  <si>
    <t>22:14:56</t>
  </si>
  <si>
    <t>22:15:00</t>
  </si>
  <si>
    <t>22:15:04</t>
  </si>
  <si>
    <t>22:15:08</t>
  </si>
  <si>
    <t>22:15:12</t>
  </si>
  <si>
    <t>22:15:16</t>
  </si>
  <si>
    <t>22:15:20</t>
  </si>
  <si>
    <t>22:15:24</t>
  </si>
  <si>
    <t>22:15:29</t>
  </si>
  <si>
    <t>22:15:34</t>
  </si>
  <si>
    <t>22:15:38</t>
  </si>
  <si>
    <t>22:15:43</t>
  </si>
  <si>
    <t>22:15:47</t>
  </si>
  <si>
    <t>22:15:51</t>
  </si>
  <si>
    <t>22:15:55</t>
  </si>
  <si>
    <t>22:15:59</t>
  </si>
  <si>
    <t>22:16:04</t>
  </si>
  <si>
    <t>22:16:08</t>
  </si>
  <si>
    <t>22:16:13</t>
  </si>
  <si>
    <t>22:16:18</t>
  </si>
  <si>
    <t>22:16:22</t>
  </si>
  <si>
    <t>22:16:26</t>
  </si>
  <si>
    <t>22:16:31</t>
  </si>
  <si>
    <t>22:16:35</t>
  </si>
  <si>
    <t>22:16:40</t>
  </si>
  <si>
    <t>22:16:44</t>
  </si>
  <si>
    <t>22:16:49</t>
  </si>
  <si>
    <t>22:16:54</t>
  </si>
  <si>
    <t>22:16:58</t>
  </si>
  <si>
    <t>22:17:02</t>
  </si>
  <si>
    <t>22:17:06</t>
  </si>
  <si>
    <t>22:17:10</t>
  </si>
  <si>
    <t>22:17:15</t>
  </si>
  <si>
    <t>22:17:19</t>
  </si>
  <si>
    <t>22:17:23</t>
  </si>
  <si>
    <t>22:17:27</t>
  </si>
  <si>
    <t>22:17:32</t>
  </si>
  <si>
    <t>22:17:37</t>
  </si>
  <si>
    <t>22:17:41</t>
  </si>
  <si>
    <t>22:17:45</t>
  </si>
  <si>
    <t>22:17:49</t>
  </si>
  <si>
    <t>22:17:54</t>
  </si>
  <si>
    <t>22:17:58</t>
  </si>
  <si>
    <t>22:18:02</t>
  </si>
  <si>
    <t>22:18:06</t>
  </si>
  <si>
    <t>22:18:11</t>
  </si>
  <si>
    <t>22:18:15</t>
  </si>
  <si>
    <t>22:18:20</t>
  </si>
  <si>
    <t>22:18:24</t>
  </si>
  <si>
    <t>22:18:28</t>
  </si>
  <si>
    <t>22:18:32</t>
  </si>
  <si>
    <t>22:18:37</t>
  </si>
  <si>
    <t>22:18:41</t>
  </si>
  <si>
    <t>22:18:45</t>
  </si>
  <si>
    <t>22:18:51</t>
  </si>
  <si>
    <t>22:18:55</t>
  </si>
  <si>
    <t>22:18:59</t>
  </si>
  <si>
    <t>22:19:04</t>
  </si>
  <si>
    <t>22:19:08</t>
  </si>
  <si>
    <t>22:19:12</t>
  </si>
  <si>
    <t>22:19:17</t>
  </si>
  <si>
    <t>22:19:21</t>
  </si>
  <si>
    <t>22:19:25</t>
  </si>
  <si>
    <t>22:19:30</t>
  </si>
  <si>
    <t>22:19:35</t>
  </si>
  <si>
    <t>22:19:39</t>
  </si>
  <si>
    <t>22:19:43</t>
  </si>
  <si>
    <t>22:19:48</t>
  </si>
  <si>
    <t>22:19:52</t>
  </si>
  <si>
    <t>22:19:56</t>
  </si>
  <si>
    <t>22:20:00</t>
  </si>
  <si>
    <t>22:20:04</t>
  </si>
  <si>
    <t>22:20:09</t>
  </si>
  <si>
    <t>22:20:14</t>
  </si>
  <si>
    <t>22:20:18</t>
  </si>
  <si>
    <t>22:20:23</t>
  </si>
  <si>
    <t>22:20:26</t>
  </si>
  <si>
    <t>22:20:31</t>
  </si>
  <si>
    <t>22:20:35</t>
  </si>
  <si>
    <t>22:20:40</t>
  </si>
  <si>
    <t>22:20:44</t>
  </si>
  <si>
    <t>22:20:49</t>
  </si>
  <si>
    <t>22:20:54</t>
  </si>
  <si>
    <t>22:20:58</t>
  </si>
  <si>
    <t>22:21:02</t>
  </si>
  <si>
    <t>22:21:06</t>
  </si>
  <si>
    <t>22:21:10</t>
  </si>
  <si>
    <t>22:21:14</t>
  </si>
  <si>
    <t>22:21:18</t>
  </si>
  <si>
    <t>22:21:23</t>
  </si>
  <si>
    <t>22:21:27</t>
  </si>
  <si>
    <t>22:21:32</t>
  </si>
  <si>
    <t>22:21:36</t>
  </si>
  <si>
    <t>22:21:41</t>
  </si>
  <si>
    <t>22:21:45</t>
  </si>
  <si>
    <t>22:21:49</t>
  </si>
  <si>
    <t>22:21:53</t>
  </si>
  <si>
    <t>22:21:57</t>
  </si>
  <si>
    <t>22:22:02</t>
  </si>
  <si>
    <t>22:22:06</t>
  </si>
  <si>
    <t>22:22:11</t>
  </si>
  <si>
    <t>22:22:16</t>
  </si>
  <si>
    <t>22:22:20</t>
  </si>
  <si>
    <t>22:22:24</t>
  </si>
  <si>
    <t>22:22:28</t>
  </si>
  <si>
    <t>22:22:33</t>
  </si>
  <si>
    <t>22:22:37</t>
  </si>
  <si>
    <t>22:22:41</t>
  </si>
  <si>
    <t>22:22:45</t>
  </si>
  <si>
    <t>22:22:51</t>
  </si>
  <si>
    <t>22:22:57</t>
  </si>
  <si>
    <t>22:23:01</t>
  </si>
  <si>
    <t>22:23:05</t>
  </si>
  <si>
    <t>22:23:09</t>
  </si>
  <si>
    <t>22:23:13</t>
  </si>
  <si>
    <t>22:23:17</t>
  </si>
  <si>
    <t>22:23:22</t>
  </si>
  <si>
    <t>22:23:26</t>
  </si>
  <si>
    <t>22:23:30</t>
  </si>
  <si>
    <t>22:23:36</t>
  </si>
  <si>
    <t>22:23:40</t>
  </si>
  <si>
    <t>22:23:44</t>
  </si>
  <si>
    <t>22:23:49</t>
  </si>
  <si>
    <t>22:23:53</t>
  </si>
  <si>
    <t>22:23:57</t>
  </si>
  <si>
    <t>22:24:01</t>
  </si>
  <si>
    <t>22:24:05</t>
  </si>
  <si>
    <t>22:24:10</t>
  </si>
  <si>
    <t>22:24:15</t>
  </si>
  <si>
    <t>22:24:20</t>
  </si>
  <si>
    <t>22:24:24</t>
  </si>
  <si>
    <t>22:24:28</t>
  </si>
  <si>
    <t>22:24:32</t>
  </si>
  <si>
    <t>22:24:37</t>
  </si>
  <si>
    <t>22:24:41</t>
  </si>
  <si>
    <t>22:24:46</t>
  </si>
  <si>
    <t>22:24:50</t>
  </si>
  <si>
    <t>22:24:56</t>
  </si>
  <si>
    <t>22:25:00</t>
  </si>
  <si>
    <t>22:25:04</t>
  </si>
  <si>
    <t>22:25:09</t>
  </si>
  <si>
    <t>22:25:13</t>
  </si>
  <si>
    <t>22:25:18</t>
  </si>
  <si>
    <t>22:25:22</t>
  </si>
  <si>
    <t>22:25:26</t>
  </si>
  <si>
    <t>22:25:30</t>
  </si>
  <si>
    <t>22:25:36</t>
  </si>
  <si>
    <t>22:25:41</t>
  </si>
  <si>
    <t>22:25:45</t>
  </si>
  <si>
    <t>22:25:49</t>
  </si>
  <si>
    <t>22:25:53</t>
  </si>
  <si>
    <t>22:25:57</t>
  </si>
  <si>
    <t>22:26:02</t>
  </si>
  <si>
    <t>22:26:06</t>
  </si>
  <si>
    <t>22:26:10</t>
  </si>
  <si>
    <t>22:26:16</t>
  </si>
  <si>
    <t>22:26:20</t>
  </si>
  <si>
    <t>22:26:25</t>
  </si>
  <si>
    <t>22:26:29</t>
  </si>
  <si>
    <t>22:26:34</t>
  </si>
  <si>
    <t>22:26:38</t>
  </si>
  <si>
    <t>22:26:42</t>
  </si>
  <si>
    <t>22:26:46</t>
  </si>
  <si>
    <t>22:26:50</t>
  </si>
  <si>
    <t>22:26:57</t>
  </si>
  <si>
    <t>22:27:01</t>
  </si>
  <si>
    <t>22:27:05</t>
  </si>
  <si>
    <t>22:27:10</t>
  </si>
  <si>
    <t>22:27:14</t>
  </si>
  <si>
    <t>22:27:18</t>
  </si>
  <si>
    <t>22:27:22</t>
  </si>
  <si>
    <t>22:27:27</t>
  </si>
  <si>
    <t>22:27:32</t>
  </si>
  <si>
    <t>22:27:38</t>
  </si>
  <si>
    <t>22:27:42</t>
  </si>
  <si>
    <t>22:27:47</t>
  </si>
  <si>
    <t>22:27:51</t>
  </si>
  <si>
    <t>22:27:56</t>
  </si>
  <si>
    <t>22:28:00</t>
  </si>
  <si>
    <t>22:28:04</t>
  </si>
  <si>
    <t>22:28:08</t>
  </si>
  <si>
    <t>22:28:13</t>
  </si>
  <si>
    <t>22:28:20</t>
  </si>
  <si>
    <t>22:28:24</t>
  </si>
  <si>
    <t>22:28:28</t>
  </si>
  <si>
    <t>22:28:33</t>
  </si>
  <si>
    <t>22:28:37</t>
  </si>
  <si>
    <t>22:28:41</t>
  </si>
  <si>
    <t>22:28:46</t>
  </si>
  <si>
    <t>22:28:50</t>
  </si>
  <si>
    <t>22:28:55</t>
  </si>
  <si>
    <t>22:29:01</t>
  </si>
  <si>
    <t>22:29:05</t>
  </si>
  <si>
    <t>22:29:10</t>
  </si>
  <si>
    <t>22:29:15</t>
  </si>
  <si>
    <t>22:29:20</t>
  </si>
  <si>
    <t>22:29:25</t>
  </si>
  <si>
    <t>22:29:30</t>
  </si>
  <si>
    <t>22:29:35</t>
  </si>
  <si>
    <t>22:29:41</t>
  </si>
  <si>
    <t>22:29:46</t>
  </si>
  <si>
    <t>22:29:50</t>
  </si>
  <si>
    <t>22:29:55</t>
  </si>
  <si>
    <t>22:30:00</t>
  </si>
  <si>
    <t>22:30:04</t>
  </si>
  <si>
    <t>22:30:09</t>
  </si>
  <si>
    <t>22:30:13</t>
  </si>
  <si>
    <t>22:30:19</t>
  </si>
  <si>
    <t>22:30:24</t>
  </si>
  <si>
    <t>22:30:29</t>
  </si>
  <si>
    <t>22:30:34</t>
  </si>
  <si>
    <t>22:30:38</t>
  </si>
  <si>
    <t>22:30:43</t>
  </si>
  <si>
    <t>22:30:48</t>
  </si>
  <si>
    <t>22:30:52</t>
  </si>
  <si>
    <t>22:30:57</t>
  </si>
  <si>
    <t>22:31:03</t>
  </si>
  <si>
    <t>22:31:07</t>
  </si>
  <si>
    <t>22:31:11</t>
  </si>
  <si>
    <t>22:31:16</t>
  </si>
  <si>
    <t>22:31:21</t>
  </si>
  <si>
    <t>22:31:26</t>
  </si>
  <si>
    <t>22:31:30</t>
  </si>
  <si>
    <t>22:31:35</t>
  </si>
  <si>
    <t>22:31:42</t>
  </si>
  <si>
    <t>22:31:47</t>
  </si>
  <si>
    <t>22:31:52</t>
  </si>
  <si>
    <t>22:31:57</t>
  </si>
  <si>
    <t>22:32:02</t>
  </si>
  <si>
    <t>22:32:07</t>
  </si>
  <si>
    <t>22:32:12</t>
  </si>
  <si>
    <t>22:32:19</t>
  </si>
  <si>
    <t>22:32:24</t>
  </si>
  <si>
    <t>22:32:28</t>
  </si>
  <si>
    <t>22:32:34</t>
  </si>
  <si>
    <t>22:32:38</t>
  </si>
  <si>
    <t>22:32:43</t>
  </si>
  <si>
    <t>22:32:48</t>
  </si>
  <si>
    <t>22:32:53</t>
  </si>
  <si>
    <t>22:32:59</t>
  </si>
  <si>
    <t>22:33:04</t>
  </si>
  <si>
    <t>22:33:09</t>
  </si>
  <si>
    <t>22:33:13</t>
  </si>
  <si>
    <t>22:33:18</t>
  </si>
  <si>
    <t>22:33:23</t>
  </si>
  <si>
    <t>22:33:29</t>
  </si>
  <si>
    <t>22:33:34</t>
  </si>
  <si>
    <t>22:33:41</t>
  </si>
  <si>
    <t>22:33:46</t>
  </si>
  <si>
    <t>22:33:51</t>
  </si>
  <si>
    <t>22:33:56</t>
  </si>
  <si>
    <t>22:34:01</t>
  </si>
  <si>
    <t>22:34:07</t>
  </si>
  <si>
    <t>22:34:12</t>
  </si>
  <si>
    <t>22:34:18</t>
  </si>
  <si>
    <t>22:34:24</t>
  </si>
  <si>
    <t>22:34:29</t>
  </si>
  <si>
    <t>22:34:34</t>
  </si>
  <si>
    <t>22:34:40</t>
  </si>
  <si>
    <t>22:34:45</t>
  </si>
  <si>
    <t>22:34:50</t>
  </si>
  <si>
    <t>22:34:55</t>
  </si>
  <si>
    <t>22:35:01</t>
  </si>
  <si>
    <t>22:35:06</t>
  </si>
  <si>
    <t>22:35:11</t>
  </si>
  <si>
    <t>22:35:17</t>
  </si>
  <si>
    <t>22:35:22</t>
  </si>
  <si>
    <t>22:35:27</t>
  </si>
  <si>
    <t>22:35:32</t>
  </si>
  <si>
    <t>22:35:38</t>
  </si>
  <si>
    <t>22:35:43</t>
  </si>
  <si>
    <t>22:35:47</t>
  </si>
  <si>
    <t>22:35:52</t>
  </si>
  <si>
    <t>22:35:57</t>
  </si>
  <si>
    <t>22:36:02</t>
  </si>
  <si>
    <t>22:36:08</t>
  </si>
  <si>
    <t>22:36:13</t>
  </si>
  <si>
    <t>22:36:19</t>
  </si>
  <si>
    <t>22:36:25</t>
  </si>
  <si>
    <t>22:36:30</t>
  </si>
  <si>
    <t>22:36:35</t>
  </si>
  <si>
    <t>22:36:40</t>
  </si>
  <si>
    <t>22:36:45</t>
  </si>
  <si>
    <t>22:36:50</t>
  </si>
  <si>
    <t>22:36:54</t>
  </si>
  <si>
    <t>22:37:00</t>
  </si>
  <si>
    <t>22:37:05</t>
  </si>
  <si>
    <t>22:37:09</t>
  </si>
  <si>
    <t>22:37:14</t>
  </si>
  <si>
    <t>22:37:18</t>
  </si>
  <si>
    <t>22:37:23</t>
  </si>
  <si>
    <t>22:37:28</t>
  </si>
  <si>
    <t>22:37:33</t>
  </si>
  <si>
    <t>22:37:39</t>
  </si>
  <si>
    <t>22:37:44</t>
  </si>
  <si>
    <t>22:37:49</t>
  </si>
  <si>
    <t>22:37:54</t>
  </si>
  <si>
    <t>22:37:58</t>
  </si>
  <si>
    <t>22:38:03</t>
  </si>
  <si>
    <t>22:38:08</t>
  </si>
  <si>
    <t>22:38:12</t>
  </si>
  <si>
    <t>22:38:18</t>
  </si>
  <si>
    <t>22:38:23</t>
  </si>
  <si>
    <t>22:38:28</t>
  </si>
  <si>
    <t>22:38:33</t>
  </si>
  <si>
    <t>22:38:38</t>
  </si>
  <si>
    <t>22:38:42</t>
  </si>
  <si>
    <t>22:38:47</t>
  </si>
  <si>
    <t>22:38:52</t>
  </si>
  <si>
    <t>22:38:57</t>
  </si>
  <si>
    <t>22:39:03</t>
  </si>
  <si>
    <t>22:39:08</t>
  </si>
  <si>
    <t>22:39:13</t>
  </si>
  <si>
    <t>22:39:18</t>
  </si>
  <si>
    <t>22:39:23</t>
  </si>
  <si>
    <t>22:39:28</t>
  </si>
  <si>
    <t>22:39:33</t>
  </si>
  <si>
    <t>22:39:39</t>
  </si>
  <si>
    <t>22:39:44</t>
  </si>
  <si>
    <t>22:39:49</t>
  </si>
  <si>
    <t>22:39:54</t>
  </si>
  <si>
    <t>22:39:59</t>
  </si>
  <si>
    <t>22:40:05</t>
  </si>
  <si>
    <t>22:40:10</t>
  </si>
  <si>
    <t>22:40:15</t>
  </si>
  <si>
    <t>22:40:22</t>
  </si>
  <si>
    <t>22:40:27</t>
  </si>
  <si>
    <t>22:40:32</t>
  </si>
  <si>
    <t>22:40:37</t>
  </si>
  <si>
    <t>22:40:42</t>
  </si>
  <si>
    <t>22:40:47</t>
  </si>
  <si>
    <t>22:40:53</t>
  </si>
  <si>
    <t>22:40:59</t>
  </si>
  <si>
    <t>22:41:05</t>
  </si>
  <si>
    <t>22:41:10</t>
  </si>
  <si>
    <t>22:41:15</t>
  </si>
  <si>
    <t>22:41:21</t>
  </si>
  <si>
    <t>22:41:26</t>
  </si>
  <si>
    <t>22:41:31</t>
  </si>
  <si>
    <t>22:41:37</t>
  </si>
  <si>
    <t>22:41:43</t>
  </si>
  <si>
    <t>22:41:48</t>
  </si>
  <si>
    <t>22:41:53</t>
  </si>
  <si>
    <t>22:41:59</t>
  </si>
  <si>
    <t>22:42:04</t>
  </si>
  <si>
    <t>22:42:09</t>
  </si>
  <si>
    <t>22:42:14</t>
  </si>
  <si>
    <t>22:42:22</t>
  </si>
  <si>
    <t>22:42:28</t>
  </si>
  <si>
    <t>22:42:33</t>
  </si>
  <si>
    <t>22:42:39</t>
  </si>
  <si>
    <t>22:42:44</t>
  </si>
  <si>
    <t>22:42:49</t>
  </si>
  <si>
    <t>22:42:55</t>
  </si>
  <si>
    <t>22:43:04</t>
  </si>
  <si>
    <t>22:43:10</t>
  </si>
  <si>
    <t>22:43:15</t>
  </si>
  <si>
    <t>22:43:21</t>
  </si>
  <si>
    <t>22:43:27</t>
  </si>
  <si>
    <t>22:43:33</t>
  </si>
  <si>
    <t>22:43:40</t>
  </si>
  <si>
    <t>22:43:46</t>
  </si>
  <si>
    <t>22:43:52</t>
  </si>
  <si>
    <t>22:43:58</t>
  </si>
  <si>
    <t>22:44:04</t>
  </si>
  <si>
    <t>22:44:10</t>
  </si>
  <si>
    <t>22:44:16</t>
  </si>
  <si>
    <t>22:44:24</t>
  </si>
  <si>
    <t>22:44:30</t>
  </si>
  <si>
    <t>22:44:36</t>
  </si>
  <si>
    <t>22:44:41</t>
  </si>
  <si>
    <t>22:44:47</t>
  </si>
  <si>
    <t>22:44:53</t>
  </si>
  <si>
    <t>22:45:00</t>
  </si>
  <si>
    <t>22:45:07</t>
  </si>
  <si>
    <t>22:45:13</t>
  </si>
  <si>
    <t>22:45:19</t>
  </si>
  <si>
    <t>22:45:25</t>
  </si>
  <si>
    <t>22:45:31</t>
  </si>
  <si>
    <t>22:45:37</t>
  </si>
  <si>
    <t>22:45:44</t>
  </si>
  <si>
    <t>22:45:51</t>
  </si>
  <si>
    <t>22:45:57</t>
  </si>
  <si>
    <t>22:46:04</t>
  </si>
  <si>
    <t>22:46:10</t>
  </si>
  <si>
    <t>22:46:17</t>
  </si>
  <si>
    <t>22:46:24</t>
  </si>
  <si>
    <t>22:46:30</t>
  </si>
  <si>
    <t>22:46:36</t>
  </si>
  <si>
    <t>22:46:44</t>
  </si>
  <si>
    <t>22:46:51</t>
  </si>
  <si>
    <t>22:46:58</t>
  </si>
  <si>
    <t>22:47:08</t>
  </si>
  <si>
    <t>22:47:23</t>
  </si>
  <si>
    <t>22:47:31</t>
  </si>
  <si>
    <t>22:47:38</t>
  </si>
  <si>
    <t>22:47:54</t>
  </si>
  <si>
    <t>22:48:01</t>
  </si>
  <si>
    <t>22:48:09</t>
  </si>
  <si>
    <t>22:48:16</t>
  </si>
  <si>
    <t>22:48:24</t>
  </si>
  <si>
    <t>22:48:33</t>
  </si>
  <si>
    <t>22:48:39</t>
  </si>
  <si>
    <t>22:48:46</t>
  </si>
  <si>
    <t>22:48:54</t>
  </si>
  <si>
    <t>22:49:01</t>
  </si>
  <si>
    <t>22:49:09</t>
  </si>
  <si>
    <t>22:49:16</t>
  </si>
  <si>
    <t>22:49:24</t>
  </si>
  <si>
    <t>22:49:31</t>
  </si>
  <si>
    <t>22:49:39</t>
  </si>
  <si>
    <t>22:49:47</t>
  </si>
  <si>
    <t>22:49:55</t>
  </si>
  <si>
    <t>22:50:02</t>
  </si>
  <si>
    <t>22:50:09</t>
  </si>
  <si>
    <t>22:50:16</t>
  </si>
  <si>
    <t>22:50:25</t>
  </si>
  <si>
    <t>22:50:41</t>
  </si>
  <si>
    <t>22:50:57</t>
  </si>
  <si>
    <t>22:51:14</t>
  </si>
  <si>
    <t>22:51:29</t>
  </si>
  <si>
    <t>22:51:46</t>
  </si>
  <si>
    <t>22:52:02</t>
  </si>
  <si>
    <t>22:52:18</t>
  </si>
  <si>
    <t>22:52:35</t>
  </si>
  <si>
    <t>22:52:51</t>
  </si>
  <si>
    <t>22:53:08</t>
  </si>
  <si>
    <t>22:53:17</t>
  </si>
  <si>
    <t>22:53:25</t>
  </si>
  <si>
    <t>22:53:34</t>
  </si>
  <si>
    <t>22:53:42</t>
  </si>
  <si>
    <t>22:53:51</t>
  </si>
  <si>
    <t>22:53:59</t>
  </si>
  <si>
    <t>22:54:06</t>
  </si>
  <si>
    <t>22:54:14</t>
  </si>
  <si>
    <t>22:54:33</t>
  </si>
  <si>
    <t>22:54:41</t>
  </si>
  <si>
    <t>22:54:57</t>
  </si>
  <si>
    <t>22:55:14</t>
  </si>
  <si>
    <t>22:55:31</t>
  </si>
  <si>
    <t>22:55:47</t>
  </si>
  <si>
    <t>22:56:05</t>
  </si>
  <si>
    <t>22:56:21</t>
  </si>
  <si>
    <t>22:56:39</t>
  </si>
  <si>
    <t>22:56:55</t>
  </si>
  <si>
    <t>22:57:12</t>
  </si>
  <si>
    <t>22:57:29</t>
  </si>
  <si>
    <t>22:57:46</t>
  </si>
  <si>
    <t>22:58:04</t>
  </si>
  <si>
    <t>22:58:20</t>
  </si>
  <si>
    <t>22:58:37</t>
  </si>
  <si>
    <t>22:58:54</t>
  </si>
  <si>
    <t>22:59:10</t>
  </si>
  <si>
    <t>22:59:28</t>
  </si>
  <si>
    <t>22:59:43</t>
  </si>
  <si>
    <t>23:00:00</t>
  </si>
  <si>
    <t>23:00:16</t>
  </si>
  <si>
    <t>23:00:33</t>
  </si>
  <si>
    <t>23:00:42</t>
  </si>
  <si>
    <t>23:00:58</t>
  </si>
  <si>
    <t>23:01:16</t>
  </si>
  <si>
    <t>23:01:32</t>
  </si>
  <si>
    <t>23:01:52</t>
  </si>
  <si>
    <t>23:02:09</t>
  </si>
  <si>
    <t>23:02:28</t>
  </si>
  <si>
    <t>23:02:45</t>
  </si>
  <si>
    <t>23:03:02</t>
  </si>
  <si>
    <t>23:03:20</t>
  </si>
  <si>
    <t>23:03:37</t>
  </si>
  <si>
    <t>23:03:55</t>
  </si>
  <si>
    <t>23:04:11</t>
  </si>
  <si>
    <t>23:04:28</t>
  </si>
  <si>
    <t>23:04:44</t>
  </si>
  <si>
    <t>23:05:00</t>
  </si>
  <si>
    <t>23:05:18</t>
  </si>
  <si>
    <t>23:05:34</t>
  </si>
  <si>
    <t>23:05:51</t>
  </si>
  <si>
    <t>23:06:08</t>
  </si>
  <si>
    <t>23:06:23</t>
  </si>
  <si>
    <t>23:06:40</t>
  </si>
  <si>
    <t>23:06:56</t>
  </si>
  <si>
    <t>23:07:14</t>
  </si>
  <si>
    <t>23:07:30</t>
  </si>
  <si>
    <t>23:07:46</t>
  </si>
  <si>
    <t>23:08:03</t>
  </si>
  <si>
    <t>23:08:20</t>
  </si>
  <si>
    <t>23:08:37</t>
  </si>
  <si>
    <t>23:08:54</t>
  </si>
  <si>
    <t>23:09:12</t>
  </si>
  <si>
    <t>23:09:29</t>
  </si>
  <si>
    <t>23:09:45</t>
  </si>
  <si>
    <t>23:10:03</t>
  </si>
  <si>
    <t>23:10:21</t>
  </si>
  <si>
    <t>23:10:40</t>
  </si>
  <si>
    <t>23:10:58</t>
  </si>
  <si>
    <t>23:11:16</t>
  </si>
  <si>
    <t>23:11:33</t>
  </si>
  <si>
    <t>23:11:51</t>
  </si>
  <si>
    <t>23:12:10</t>
  </si>
  <si>
    <t>23:12:28</t>
  </si>
  <si>
    <t>23:12:46</t>
  </si>
  <si>
    <t>23:13:03</t>
  </si>
  <si>
    <t>23:13:22</t>
  </si>
  <si>
    <t>23:13:39</t>
  </si>
  <si>
    <t>23:13:57</t>
  </si>
  <si>
    <t>23:14:14</t>
  </si>
  <si>
    <t>23:14:31</t>
  </si>
  <si>
    <t>23:14:49</t>
  </si>
  <si>
    <t>23:15:05</t>
  </si>
  <si>
    <t>23:15:22</t>
  </si>
  <si>
    <t>23:15:38</t>
  </si>
  <si>
    <t>23:15:56</t>
  </si>
  <si>
    <t>23:16:13</t>
  </si>
  <si>
    <t>23:16:30</t>
  </si>
  <si>
    <t>23:16:48</t>
  </si>
  <si>
    <t>23:17:05</t>
  </si>
  <si>
    <t>23:17:25</t>
  </si>
  <si>
    <t>23:17:42</t>
  </si>
  <si>
    <t>23:17:51</t>
  </si>
  <si>
    <t>23:18:09</t>
  </si>
  <si>
    <t>23:18:26</t>
  </si>
  <si>
    <t>23:18:46</t>
  </si>
  <si>
    <t>23:19:03</t>
  </si>
  <si>
    <t>23:19:22</t>
  </si>
  <si>
    <t>23:19:40</t>
  </si>
  <si>
    <t>23:19:58</t>
  </si>
  <si>
    <t>23:20:16</t>
  </si>
  <si>
    <t>23:20:34</t>
  </si>
  <si>
    <t>23:20:53</t>
  </si>
  <si>
    <t>23:21:09</t>
  </si>
  <si>
    <t>23:21:28</t>
  </si>
  <si>
    <t>23:21:46</t>
  </si>
  <si>
    <t>23:22:04</t>
  </si>
  <si>
    <t>23:22:22</t>
  </si>
  <si>
    <t>23:22:39</t>
  </si>
  <si>
    <t>23:22:57</t>
  </si>
  <si>
    <t>23:23:14</t>
  </si>
  <si>
    <t>23:23:32</t>
  </si>
  <si>
    <t>23:23:49</t>
  </si>
  <si>
    <t>23:24:07</t>
  </si>
  <si>
    <t>23:24:23</t>
  </si>
  <si>
    <t>23:24:40</t>
  </si>
  <si>
    <t>23:24:58</t>
  </si>
  <si>
    <t>23:25:15</t>
  </si>
  <si>
    <t>23:25:33</t>
  </si>
  <si>
    <t>23:25:51</t>
  </si>
  <si>
    <t>23:26:09</t>
  </si>
  <si>
    <t>23:26:26</t>
  </si>
  <si>
    <t>23:26:45</t>
  </si>
  <si>
    <t>23:27:03</t>
  </si>
  <si>
    <t>23:27:21</t>
  </si>
  <si>
    <t>23:27:40</t>
  </si>
  <si>
    <t>23:27:56</t>
  </si>
  <si>
    <t>23:28:15</t>
  </si>
  <si>
    <t>23:28:33</t>
  </si>
  <si>
    <t>23:28:52</t>
  </si>
  <si>
    <t>23:29:10</t>
  </si>
  <si>
    <t>23:29:27</t>
  </si>
  <si>
    <t>23:29:43</t>
  </si>
  <si>
    <t>23:30:00</t>
  </si>
  <si>
    <t>23:30:19</t>
  </si>
  <si>
    <t>23:30:37</t>
  </si>
  <si>
    <t>23:30:58</t>
  </si>
  <si>
    <t>23:31:17</t>
  </si>
  <si>
    <t>23:31:36</t>
  </si>
  <si>
    <t>23:31:54</t>
  </si>
  <si>
    <t>23:32:14</t>
  </si>
  <si>
    <t>23:32:32</t>
  </si>
  <si>
    <t>23:32:50</t>
  </si>
  <si>
    <t>23:33:07</t>
  </si>
  <si>
    <t>23:33:25</t>
  </si>
  <si>
    <t>23:33:43</t>
  </si>
  <si>
    <t>23:34:02</t>
  </si>
  <si>
    <t>23:34:22</t>
  </si>
  <si>
    <t>23:34:40</t>
  </si>
  <si>
    <t>23:34:59</t>
  </si>
  <si>
    <t>23:35:16</t>
  </si>
  <si>
    <t>23:35:34</t>
  </si>
  <si>
    <t>23:35:52</t>
  </si>
  <si>
    <t>23:36:11</t>
  </si>
  <si>
    <t>23:36:30</t>
  </si>
  <si>
    <t>23:36:50</t>
  </si>
  <si>
    <t>23:37:07</t>
  </si>
  <si>
    <t>23:38:35</t>
  </si>
  <si>
    <t>23:38:55</t>
  </si>
  <si>
    <t>23:39:25</t>
  </si>
  <si>
    <t>23:40:02</t>
  </si>
  <si>
    <t>23:40:22</t>
  </si>
  <si>
    <t>23:41:04</t>
  </si>
  <si>
    <t>23:41:23</t>
  </si>
  <si>
    <t>23:41:59</t>
  </si>
  <si>
    <t>23:42:29</t>
  </si>
  <si>
    <t>23:43:01</t>
  </si>
  <si>
    <t>23:43:33</t>
  </si>
  <si>
    <t>23:44:02</t>
  </si>
  <si>
    <t>23:44:35</t>
  </si>
  <si>
    <t>23:45:07</t>
  </si>
  <si>
    <t>23:45:49</t>
  </si>
  <si>
    <t>23:46:08</t>
  </si>
  <si>
    <t>23:46:29</t>
  </si>
  <si>
    <t>23:47:01</t>
  </si>
  <si>
    <t>23:48:27</t>
  </si>
  <si>
    <t>23:48:51</t>
  </si>
  <si>
    <t>23:50:24</t>
  </si>
  <si>
    <t>23:51:58</t>
  </si>
  <si>
    <t>23:53:32</t>
  </si>
  <si>
    <t>23:53:45</t>
  </si>
  <si>
    <t>23:54:01</t>
  </si>
  <si>
    <t>23:54:36</t>
  </si>
  <si>
    <t>23:54:51</t>
  </si>
  <si>
    <t>23:54:53</t>
  </si>
  <si>
    <t>23:54:55</t>
  </si>
  <si>
    <t>23:54:56</t>
  </si>
  <si>
    <t>23:54:57</t>
  </si>
  <si>
    <t>23:54:58</t>
  </si>
  <si>
    <t>23:54:59</t>
  </si>
  <si>
    <t>23:55:00</t>
  </si>
  <si>
    <t>23:55:01</t>
  </si>
  <si>
    <t>23:55:02</t>
  </si>
  <si>
    <t>23:55:03</t>
  </si>
  <si>
    <t>23:55:04</t>
  </si>
  <si>
    <t>23:55:05</t>
  </si>
  <si>
    <t>23:55:06</t>
  </si>
  <si>
    <t>23:55:07</t>
  </si>
  <si>
    <t>23:55:08</t>
  </si>
  <si>
    <t>23:55:09</t>
  </si>
  <si>
    <t>23:55:10</t>
  </si>
  <si>
    <t>23:55:11</t>
  </si>
  <si>
    <t>23:55:12</t>
  </si>
  <si>
    <t>23:55:23</t>
  </si>
  <si>
    <t>23:55:27</t>
  </si>
  <si>
    <t>23:55:28</t>
  </si>
  <si>
    <t>23:55:29</t>
  </si>
  <si>
    <t>23:55:30</t>
  </si>
  <si>
    <t>23:55:31</t>
  </si>
  <si>
    <t>23:55:32</t>
  </si>
  <si>
    <t>23:55:33</t>
  </si>
  <si>
    <t>23:55:34</t>
  </si>
  <si>
    <t>23:55:35</t>
  </si>
  <si>
    <t>23:55:36</t>
  </si>
  <si>
    <t>23:55:37</t>
  </si>
  <si>
    <t>23:55:38</t>
  </si>
  <si>
    <t>23:55:39</t>
  </si>
  <si>
    <t>23:55:40</t>
  </si>
  <si>
    <t>23:55:41</t>
  </si>
  <si>
    <t>23:55:42</t>
  </si>
  <si>
    <t>23:55:43</t>
  </si>
  <si>
    <t>23:55:44</t>
  </si>
  <si>
    <t>23:56:47</t>
  </si>
  <si>
    <t>23:57:03</t>
  </si>
  <si>
    <t>23:57:19</t>
  </si>
  <si>
    <t>23:57:35</t>
  </si>
  <si>
    <t>23:57:53</t>
  </si>
  <si>
    <t>23:59:05</t>
  </si>
  <si>
    <t>00:00:16</t>
  </si>
  <si>
    <t>00:00:18</t>
  </si>
  <si>
    <t>00:00:19</t>
  </si>
  <si>
    <t>00:00:20</t>
  </si>
  <si>
    <t>00:00:22</t>
  </si>
  <si>
    <t>00:00:23</t>
  </si>
  <si>
    <t>00:01:41</t>
  </si>
  <si>
    <t>00:02:10</t>
  </si>
  <si>
    <t>00:02:38</t>
  </si>
  <si>
    <t>00:03:06</t>
  </si>
  <si>
    <t>00:03:32</t>
  </si>
  <si>
    <t>00:04:00</t>
  </si>
  <si>
    <t>00:04:27</t>
  </si>
  <si>
    <t>00:04:52</t>
  </si>
  <si>
    <t>00:05:19</t>
  </si>
  <si>
    <t>00:05:46</t>
  </si>
  <si>
    <t>00:06:11</t>
  </si>
  <si>
    <t>00:06:38</t>
  </si>
  <si>
    <t>00:07:05</t>
  </si>
  <si>
    <t>00:07:31</t>
  </si>
  <si>
    <t>00:07:57</t>
  </si>
  <si>
    <t>00:08:24</t>
  </si>
  <si>
    <t>00:08:50</t>
  </si>
  <si>
    <t>00:09:18</t>
  </si>
  <si>
    <t>00:09:46</t>
  </si>
  <si>
    <t>00:10:12</t>
  </si>
  <si>
    <t>00:10:40</t>
  </si>
  <si>
    <t>00:10:50</t>
  </si>
  <si>
    <t>00:11:16</t>
  </si>
  <si>
    <t>00:11:44</t>
  </si>
  <si>
    <t>00:12:09</t>
  </si>
  <si>
    <t>00:12:37</t>
  </si>
  <si>
    <t>00:13:06</t>
  </si>
  <si>
    <t>00:13:31</t>
  </si>
  <si>
    <t>00:13:58</t>
  </si>
  <si>
    <t>00:14:24</t>
  </si>
  <si>
    <t>00:14:49</t>
  </si>
  <si>
    <t>00:15:17</t>
  </si>
  <si>
    <t>00:15:42</t>
  </si>
  <si>
    <t>00:16:09</t>
  </si>
  <si>
    <t>00:16:35</t>
  </si>
  <si>
    <t>00:17:00</t>
  </si>
  <si>
    <t>00:17:28</t>
  </si>
  <si>
    <t>00:17:54</t>
  </si>
  <si>
    <t>00:18:19</t>
  </si>
  <si>
    <t>00:18:46</t>
  </si>
  <si>
    <t>00:19:13</t>
  </si>
  <si>
    <t>00:19:38</t>
  </si>
  <si>
    <t>00:20:06</t>
  </si>
  <si>
    <t>00:20:33</t>
  </si>
  <si>
    <t>00:20:58</t>
  </si>
  <si>
    <t>00:21:25</t>
  </si>
  <si>
    <t>00:21:51</t>
  </si>
  <si>
    <t>00:22:16</t>
  </si>
  <si>
    <t>00:22:42</t>
  </si>
  <si>
    <t>00:23:09</t>
  </si>
  <si>
    <t>00:23:35</t>
  </si>
  <si>
    <t>00:24:03</t>
  </si>
  <si>
    <t>00:24:29</t>
  </si>
  <si>
    <t>00:24:55</t>
  </si>
  <si>
    <t>00:25:24</t>
  </si>
  <si>
    <t>00:25:51</t>
  </si>
  <si>
    <t>00:26:16</t>
  </si>
  <si>
    <t>00:26:42</t>
  </si>
  <si>
    <t>00:27:08</t>
  </si>
  <si>
    <t>00:27:34</t>
  </si>
  <si>
    <t>00:28:00</t>
  </si>
  <si>
    <t>00:28:25</t>
  </si>
  <si>
    <t>00:28:51</t>
  </si>
  <si>
    <t>00:29:16</t>
  </si>
  <si>
    <t>00:29:39</t>
  </si>
  <si>
    <t>00:30:04</t>
  </si>
  <si>
    <t>00:30:29</t>
  </si>
  <si>
    <t>00:30:53</t>
  </si>
  <si>
    <t>00:31:19</t>
  </si>
  <si>
    <t>00:31:44</t>
  </si>
  <si>
    <t>00:32:10</t>
  </si>
  <si>
    <t>00:32:37</t>
  </si>
  <si>
    <t>00:33:02</t>
  </si>
  <si>
    <t>00:33:29</t>
  </si>
  <si>
    <t>00:33:55</t>
  </si>
  <si>
    <t>00:34:20</t>
  </si>
  <si>
    <t>00:34:46</t>
  </si>
  <si>
    <t>00:35:08</t>
  </si>
  <si>
    <t>00:35:32</t>
  </si>
  <si>
    <t>00:35:55</t>
  </si>
  <si>
    <t>00:36:16</t>
  </si>
  <si>
    <t>00:36:42</t>
  </si>
  <si>
    <t>00:37:08</t>
  </si>
  <si>
    <t>00:37:31</t>
  </si>
  <si>
    <t>00:37:34</t>
  </si>
  <si>
    <t>00:37:38</t>
  </si>
  <si>
    <t>00:38:01</t>
  </si>
  <si>
    <t>00:38:26</t>
  </si>
  <si>
    <t>00:38:48</t>
  </si>
  <si>
    <t>00:39:10</t>
  </si>
  <si>
    <t>00:39:35</t>
  </si>
  <si>
    <t>00:39:59</t>
  </si>
  <si>
    <t>00:40:22</t>
  </si>
  <si>
    <t>00:40:45</t>
  </si>
  <si>
    <t>00:42:18</t>
  </si>
  <si>
    <t>00:42:40</t>
  </si>
  <si>
    <t>00:43:00</t>
  </si>
  <si>
    <t>00:43:22</t>
  </si>
  <si>
    <t>00:43:43</t>
  </si>
  <si>
    <t>00:44:07</t>
  </si>
  <si>
    <t>00:44:28</t>
  </si>
  <si>
    <t>00:44:49</t>
  </si>
  <si>
    <t>00:45:11</t>
  </si>
  <si>
    <t>00:45:34</t>
  </si>
  <si>
    <t>00:45:56</t>
  </si>
  <si>
    <t>00:46:17</t>
  </si>
  <si>
    <t>00:46:42</t>
  </si>
  <si>
    <t>00:47:03</t>
  </si>
  <si>
    <t>00:47:25</t>
  </si>
  <si>
    <t>00:49:08</t>
  </si>
  <si>
    <t>00:49:32</t>
  </si>
  <si>
    <t>00:49:54</t>
  </si>
  <si>
    <t>00:50:15</t>
  </si>
  <si>
    <t>00:50:35</t>
  </si>
  <si>
    <t>00:50:57</t>
  </si>
  <si>
    <t>00:51:18</t>
  </si>
  <si>
    <t>00:51:37</t>
  </si>
  <si>
    <t>00:52:00</t>
  </si>
  <si>
    <t>00:52:25</t>
  </si>
  <si>
    <t>00:52:48</t>
  </si>
  <si>
    <t>00:53:08</t>
  </si>
  <si>
    <t>00:53:30</t>
  </si>
  <si>
    <t>00:53:51</t>
  </si>
  <si>
    <t>00:54:12</t>
  </si>
  <si>
    <t>00:54:31</t>
  </si>
  <si>
    <t>00:54:52</t>
  </si>
  <si>
    <t>00:55:12</t>
  </si>
  <si>
    <t>00:55:34</t>
  </si>
  <si>
    <t>00:55:57</t>
  </si>
  <si>
    <t>00:56:22</t>
  </si>
  <si>
    <t>00:56:49</t>
  </si>
  <si>
    <t>00:57:13</t>
  </si>
  <si>
    <t>00:57:39</t>
  </si>
  <si>
    <t>00:58:02</t>
  </si>
  <si>
    <t>00:58:23</t>
  </si>
  <si>
    <t>00:58:45</t>
  </si>
  <si>
    <t>00:59:05</t>
  </si>
  <si>
    <t>00:59:30</t>
  </si>
  <si>
    <t>00:59:52</t>
  </si>
  <si>
    <t>01:00:14</t>
  </si>
  <si>
    <t>01:00:38</t>
  </si>
  <si>
    <t>01:00:58</t>
  </si>
  <si>
    <t>01:01:21</t>
  </si>
  <si>
    <t>01:01:41</t>
  </si>
  <si>
    <t>01:02:07</t>
  </si>
  <si>
    <t>01:02:32</t>
  </si>
  <si>
    <t>01:02:58</t>
  </si>
  <si>
    <t>01:03:24</t>
  </si>
  <si>
    <t>01:03:45</t>
  </si>
  <si>
    <t>01:04:11</t>
  </si>
  <si>
    <t>01:04:37</t>
  </si>
  <si>
    <t>01:05:01</t>
  </si>
  <si>
    <t>01:05:09</t>
  </si>
  <si>
    <t>01:05:31</t>
  </si>
  <si>
    <t>01:05:41</t>
  </si>
  <si>
    <t>01:06:01</t>
  </si>
  <si>
    <t>01:06:20</t>
  </si>
  <si>
    <t>01:06:40</t>
  </si>
  <si>
    <t>01:06:43</t>
  </si>
  <si>
    <t>01:08:22</t>
  </si>
  <si>
    <t>01:09:55</t>
  </si>
  <si>
    <t>01:10:03</t>
  </si>
  <si>
    <t>01:11:36</t>
  </si>
  <si>
    <t>01:12:56</t>
  </si>
  <si>
    <t>01:13:15</t>
  </si>
  <si>
    <t>01:13:37</t>
  </si>
  <si>
    <t>01:14:03</t>
  </si>
  <si>
    <t>01:14:11</t>
  </si>
  <si>
    <t>01:15:44</t>
  </si>
  <si>
    <t>01:17:00</t>
  </si>
  <si>
    <t>01:17:18</t>
  </si>
  <si>
    <t>01:17:38</t>
  </si>
  <si>
    <t>01:17:57</t>
  </si>
  <si>
    <t>01:18:19</t>
  </si>
  <si>
    <t>01:18:40</t>
  </si>
  <si>
    <t>01:18:59</t>
  </si>
  <si>
    <t>01:19:20</t>
  </si>
  <si>
    <t>01:19:40</t>
  </si>
  <si>
    <t>01:20:01</t>
  </si>
  <si>
    <t>01:20:21</t>
  </si>
  <si>
    <t>01:20:41</t>
  </si>
  <si>
    <t>01:20:49</t>
  </si>
  <si>
    <t>01:20:52</t>
  </si>
  <si>
    <t>01:21:46</t>
  </si>
  <si>
    <t>01:21:53</t>
  </si>
  <si>
    <t>01:23:27</t>
  </si>
  <si>
    <t>01:24:52</t>
  </si>
  <si>
    <t>01:24:53</t>
  </si>
  <si>
    <t>01:24:55</t>
  </si>
  <si>
    <t>01:24:56</t>
  </si>
  <si>
    <t>01:24:57</t>
  </si>
  <si>
    <t>01:26:06</t>
  </si>
  <si>
    <t>01:26:30</t>
  </si>
  <si>
    <t>01:28:02</t>
  </si>
  <si>
    <t>01:29:34</t>
  </si>
  <si>
    <t>01:29:52</t>
  </si>
  <si>
    <t>01:31:23</t>
  </si>
  <si>
    <t>01:31:58</t>
  </si>
  <si>
    <t>01:32:01</t>
  </si>
  <si>
    <t>01:32:03</t>
  </si>
  <si>
    <t>01:32:04</t>
  </si>
  <si>
    <t>01:32:06</t>
  </si>
  <si>
    <t>01:32:16</t>
  </si>
  <si>
    <t>01:32:18</t>
  </si>
  <si>
    <t>01:32:19</t>
  </si>
  <si>
    <t>01:32:21</t>
  </si>
  <si>
    <t>01:33:13</t>
  </si>
  <si>
    <t>01:33:15</t>
  </si>
  <si>
    <t>01:33:44</t>
  </si>
  <si>
    <t>01:33:46</t>
  </si>
  <si>
    <t>01:33:47</t>
  </si>
  <si>
    <t>01:33:49</t>
  </si>
  <si>
    <t>01:33:50</t>
  </si>
  <si>
    <t>01:33:52</t>
  </si>
  <si>
    <t>01:35:00</t>
  </si>
  <si>
    <t>01:35:02</t>
  </si>
  <si>
    <t>01:35:21</t>
  </si>
  <si>
    <t>01:35:23</t>
  </si>
  <si>
    <t>01:35:25</t>
  </si>
  <si>
    <t>01:35:27</t>
  </si>
  <si>
    <t>01:35:29</t>
  </si>
  <si>
    <t>01:35:30</t>
  </si>
  <si>
    <t>01:35:32</t>
  </si>
  <si>
    <t>01:35:33</t>
  </si>
  <si>
    <t>01:35:52</t>
  </si>
  <si>
    <t>01:35:53</t>
  </si>
  <si>
    <t>01:35:55</t>
  </si>
  <si>
    <t>01:35:56</t>
  </si>
  <si>
    <t>01:35:58</t>
  </si>
  <si>
    <t>01:36:26</t>
  </si>
  <si>
    <t>01:36:27</t>
  </si>
  <si>
    <t>01:36:29</t>
  </si>
  <si>
    <t>01:36:30</t>
  </si>
  <si>
    <t>01:36:41</t>
  </si>
  <si>
    <t>01:36:42</t>
  </si>
  <si>
    <t>01:36:44</t>
  </si>
  <si>
    <t>01:37:36</t>
  </si>
  <si>
    <t>01:37:38</t>
  </si>
  <si>
    <t>01:38:06</t>
  </si>
  <si>
    <t>01:38:08</t>
  </si>
  <si>
    <t>01:38:09</t>
  </si>
  <si>
    <t>01:38:19</t>
  </si>
  <si>
    <t>01:38:21</t>
  </si>
  <si>
    <t>01:38:22</t>
  </si>
  <si>
    <t>01:38:24</t>
  </si>
  <si>
    <t>01:38:26</t>
  </si>
  <si>
    <t>01:38:27</t>
  </si>
  <si>
    <t>01:38:28</t>
  </si>
  <si>
    <t>01:38:30</t>
  </si>
  <si>
    <t>01:38:32</t>
  </si>
  <si>
    <t>01:38:33</t>
  </si>
  <si>
    <t>01:38:35</t>
  </si>
  <si>
    <t>01:38:37</t>
  </si>
  <si>
    <t>01:38:38</t>
  </si>
  <si>
    <t>01:38:40</t>
  </si>
  <si>
    <t>01:38:41</t>
  </si>
  <si>
    <t>01:38:43</t>
  </si>
  <si>
    <t>01:40:20</t>
  </si>
  <si>
    <t>01:41:26</t>
  </si>
  <si>
    <t>01:43:16</t>
  </si>
  <si>
    <t>01:44:54</t>
  </si>
  <si>
    <t>01:45:13</t>
  </si>
  <si>
    <t>01:45:15</t>
  </si>
  <si>
    <t>01:45:34</t>
  </si>
  <si>
    <t>01:45:36</t>
  </si>
  <si>
    <t>01:45:38</t>
  </si>
  <si>
    <t>01:46:03</t>
  </si>
  <si>
    <t>01:46:15</t>
  </si>
  <si>
    <t>01:46:16</t>
  </si>
  <si>
    <t>01:46:18</t>
  </si>
  <si>
    <t>01:46:36</t>
  </si>
  <si>
    <t>01:46:37</t>
  </si>
  <si>
    <t>01:46:39</t>
  </si>
  <si>
    <t>01:46:40</t>
  </si>
  <si>
    <t>01:46:51</t>
  </si>
  <si>
    <t>01:46:54</t>
  </si>
  <si>
    <t>01:46:56</t>
  </si>
  <si>
    <t>01:46:58</t>
  </si>
  <si>
    <t>01:46:59</t>
  </si>
  <si>
    <t>01:47:01</t>
  </si>
  <si>
    <t>01:47:02</t>
  </si>
  <si>
    <t>01:47:04</t>
  </si>
  <si>
    <t>01:47:49</t>
  </si>
  <si>
    <t>01:47:50</t>
  </si>
  <si>
    <t>01:47:52</t>
  </si>
  <si>
    <t>01:47:53</t>
  </si>
  <si>
    <t>01:47:55</t>
  </si>
  <si>
    <t>01:48:05</t>
  </si>
  <si>
    <t>01:48:07</t>
  </si>
  <si>
    <t>01:48:19</t>
  </si>
  <si>
    <t>01:48:21</t>
  </si>
  <si>
    <t>01:48:22</t>
  </si>
  <si>
    <t>01:48:24</t>
  </si>
  <si>
    <t>01:48:34</t>
  </si>
  <si>
    <t>01:48:36</t>
  </si>
  <si>
    <t>01:48:38</t>
  </si>
  <si>
    <t>01:48:39</t>
  </si>
  <si>
    <t>01:48:41</t>
  </si>
  <si>
    <t>01:48:42</t>
  </si>
  <si>
    <t>01:48:53</t>
  </si>
  <si>
    <t>01:48:56</t>
  </si>
  <si>
    <t>01:48:57</t>
  </si>
  <si>
    <t>01:48:59</t>
  </si>
  <si>
    <t>01:49:01</t>
  </si>
  <si>
    <t>01:49:02</t>
  </si>
  <si>
    <t>01:49:04</t>
  </si>
  <si>
    <t>01:49:06</t>
  </si>
  <si>
    <t>01:49:08</t>
  </si>
  <si>
    <t>01:49:10</t>
  </si>
  <si>
    <t>01:49:11</t>
  </si>
  <si>
    <t>01:49:13</t>
  </si>
  <si>
    <t>01:49:15</t>
  </si>
  <si>
    <t>01:49:17</t>
  </si>
  <si>
    <t>01:49:18</t>
  </si>
  <si>
    <t>01:49:19</t>
  </si>
  <si>
    <t>01:49:21</t>
  </si>
  <si>
    <t>01:50:21</t>
  </si>
  <si>
    <t>01:50:22</t>
  </si>
  <si>
    <t>01:50:42</t>
  </si>
  <si>
    <t>01:50:43</t>
  </si>
  <si>
    <t>01:50:45</t>
  </si>
  <si>
    <t>01:50:47</t>
  </si>
  <si>
    <t>01:50:48</t>
  </si>
  <si>
    <t>01:51:15</t>
  </si>
  <si>
    <t>01:51:17</t>
  </si>
  <si>
    <t>01:51:18</t>
  </si>
  <si>
    <t>01:51:29</t>
  </si>
  <si>
    <t>01:51:30</t>
  </si>
  <si>
    <t>01:51:32</t>
  </si>
  <si>
    <t>01:51:35</t>
  </si>
  <si>
    <t>01:52:51</t>
  </si>
  <si>
    <t>01:52:52</t>
  </si>
  <si>
    <t>01:52:55</t>
  </si>
  <si>
    <t>01:52:58</t>
  </si>
  <si>
    <t>01:53:16</t>
  </si>
  <si>
    <t>01:53:18</t>
  </si>
  <si>
    <t>01:53:19</t>
  </si>
  <si>
    <t>01:53:31</t>
  </si>
  <si>
    <t>01:53:32</t>
  </si>
  <si>
    <t>01:53:33</t>
  </si>
  <si>
    <t>01:53:35</t>
  </si>
  <si>
    <t>01:54:10</t>
  </si>
  <si>
    <t>01:54:12</t>
  </si>
  <si>
    <t>01:54:13</t>
  </si>
  <si>
    <t>01:54:15</t>
  </si>
  <si>
    <t>01:54:17</t>
  </si>
  <si>
    <t>01:54:52</t>
  </si>
  <si>
    <t>01:54:54</t>
  </si>
  <si>
    <t>01:54:55</t>
  </si>
  <si>
    <t>01:54:58</t>
  </si>
  <si>
    <t>01:55:00</t>
  </si>
  <si>
    <t>01:55:02</t>
  </si>
  <si>
    <t>01:55:03</t>
  </si>
  <si>
    <t>01:55:05</t>
  </si>
  <si>
    <t>01:55:15</t>
  </si>
  <si>
    <t>01:55:17</t>
  </si>
  <si>
    <t>01:55:19</t>
  </si>
  <si>
    <t>01:55:20</t>
  </si>
  <si>
    <t>01:55:22</t>
  </si>
  <si>
    <t>01:55:23</t>
  </si>
  <si>
    <t>01:55:34</t>
  </si>
  <si>
    <t>01:55:36</t>
  </si>
  <si>
    <t>01:55:39</t>
  </si>
  <si>
    <t>01:55:41</t>
  </si>
  <si>
    <t>01:55:43</t>
  </si>
  <si>
    <t>01:55:44</t>
  </si>
  <si>
    <t>01:55:46</t>
  </si>
  <si>
    <t>01:56:21</t>
  </si>
  <si>
    <t>01:56:23</t>
  </si>
  <si>
    <t>01:58:11</t>
  </si>
  <si>
    <t>01:58:38</t>
  </si>
  <si>
    <t>01:58:40</t>
  </si>
  <si>
    <t>02:00:18</t>
  </si>
  <si>
    <t>02:01:02</t>
  </si>
  <si>
    <t>02:01:04</t>
  </si>
  <si>
    <t>02:01:06</t>
  </si>
  <si>
    <t>02:01:07</t>
  </si>
  <si>
    <t>02:02:45</t>
  </si>
  <si>
    <t>02:03:22</t>
  </si>
  <si>
    <t>02:03:23</t>
  </si>
  <si>
    <t>02:03:24</t>
  </si>
  <si>
    <t>02:04:16</t>
  </si>
  <si>
    <t>02:04:17</t>
  </si>
  <si>
    <t>02:04:19</t>
  </si>
  <si>
    <t>02:04:20</t>
  </si>
  <si>
    <t>02:04:55</t>
  </si>
  <si>
    <t>02:05:06</t>
  </si>
  <si>
    <t>02:05:08</t>
  </si>
  <si>
    <t>02:05:09</t>
  </si>
  <si>
    <t>02:05:10</t>
  </si>
  <si>
    <t>02:06:10</t>
  </si>
  <si>
    <t>02:06:12</t>
  </si>
  <si>
    <t>02:06:13</t>
  </si>
  <si>
    <t>02:06:25</t>
  </si>
  <si>
    <t>02:06:27</t>
  </si>
  <si>
    <t>02:06:29</t>
  </si>
  <si>
    <t>02:06:30</t>
  </si>
  <si>
    <t>02:06:31</t>
  </si>
  <si>
    <t>02:06:33</t>
  </si>
  <si>
    <t>02:07:25</t>
  </si>
  <si>
    <t>02:07:27</t>
  </si>
  <si>
    <t>02:08:02</t>
  </si>
  <si>
    <t>02:08:04</t>
  </si>
  <si>
    <t>02:08:05</t>
  </si>
  <si>
    <t>02:08:07</t>
  </si>
  <si>
    <t>02:08:09</t>
  </si>
  <si>
    <t>02:08:10</t>
  </si>
  <si>
    <t>02:08:12</t>
  </si>
  <si>
    <t>02:08:33</t>
  </si>
  <si>
    <t>02:08:34</t>
  </si>
  <si>
    <t>02:08:35</t>
  </si>
  <si>
    <t>02:08:37</t>
  </si>
  <si>
    <t>02:08:38</t>
  </si>
  <si>
    <t>02:08:42</t>
  </si>
  <si>
    <t>02:08:43</t>
  </si>
  <si>
    <t>02:08:45</t>
  </si>
  <si>
    <t>02:08:47</t>
  </si>
  <si>
    <t>02:08:49</t>
  </si>
  <si>
    <t>02:08:50</t>
  </si>
  <si>
    <t>02:08:52</t>
  </si>
  <si>
    <t>02:08:54</t>
  </si>
  <si>
    <t>02:09:15</t>
  </si>
  <si>
    <t>02:09:17</t>
  </si>
  <si>
    <t>02:09:18</t>
  </si>
  <si>
    <t>02:09:20</t>
  </si>
  <si>
    <t>02:09:21</t>
  </si>
  <si>
    <t>02:11:00</t>
  </si>
  <si>
    <t>02:12:25</t>
  </si>
  <si>
    <t>02:12:27</t>
  </si>
  <si>
    <t>02:12:49</t>
  </si>
  <si>
    <t>02:12:51</t>
  </si>
  <si>
    <t>02:12:52</t>
  </si>
  <si>
    <t>02:13:12</t>
  </si>
  <si>
    <t>02:13:13</t>
  </si>
  <si>
    <t>02:13:15</t>
  </si>
  <si>
    <t>02:14:36</t>
  </si>
  <si>
    <t>02:14:38</t>
  </si>
  <si>
    <t>02:14:39</t>
  </si>
  <si>
    <t>02:15:16</t>
  </si>
  <si>
    <t>02:15:17</t>
  </si>
  <si>
    <t>02:15:45</t>
  </si>
  <si>
    <t>02:15:47</t>
  </si>
  <si>
    <t>02:16:38</t>
  </si>
  <si>
    <t>02:16:40</t>
  </si>
  <si>
    <t>02:16:41</t>
  </si>
  <si>
    <t>02:17:09</t>
  </si>
  <si>
    <t>02:17:52</t>
  </si>
  <si>
    <t>02:17:53</t>
  </si>
  <si>
    <t>02:17:55</t>
  </si>
  <si>
    <t>02:19:21</t>
  </si>
  <si>
    <t>02:19:23</t>
  </si>
  <si>
    <t>02:21:02</t>
  </si>
  <si>
    <t>02:21:21</t>
  </si>
  <si>
    <t>02:21:23</t>
  </si>
  <si>
    <t>02:21:45</t>
  </si>
  <si>
    <t>02:21:46</t>
  </si>
  <si>
    <t>02:21:48</t>
  </si>
  <si>
    <t>02:21:49</t>
  </si>
  <si>
    <t>02:21:51</t>
  </si>
  <si>
    <t>02:22:28</t>
  </si>
  <si>
    <t>02:22:29</t>
  </si>
  <si>
    <t>02:22:31</t>
  </si>
  <si>
    <t>02:22:32</t>
  </si>
  <si>
    <t>02:22:34</t>
  </si>
  <si>
    <t>02:22:36</t>
  </si>
  <si>
    <t>02:22:37</t>
  </si>
  <si>
    <t>02:22:39</t>
  </si>
  <si>
    <t>02:23:02</t>
  </si>
  <si>
    <t>02:23:04</t>
  </si>
  <si>
    <t>02:23:05</t>
  </si>
  <si>
    <t>02:23:07</t>
  </si>
  <si>
    <t>02:23:09</t>
  </si>
  <si>
    <t>02:23:11</t>
  </si>
  <si>
    <t>02:23:13</t>
  </si>
  <si>
    <t>02:23:15</t>
  </si>
  <si>
    <t>02:23:17</t>
  </si>
  <si>
    <t>02:23:19</t>
  </si>
  <si>
    <t>02:23:21</t>
  </si>
  <si>
    <t>02:23:23</t>
  </si>
  <si>
    <t>02:23:24</t>
  </si>
  <si>
    <t>02:23:26</t>
  </si>
  <si>
    <t>02:23:28</t>
  </si>
  <si>
    <t>02:23:30</t>
  </si>
  <si>
    <t>02:23:31</t>
  </si>
  <si>
    <t>02:23:33</t>
  </si>
  <si>
    <t>02:23:35</t>
  </si>
  <si>
    <t>02:23:37</t>
  </si>
  <si>
    <t>02:23:49</t>
  </si>
  <si>
    <t>02:23:51</t>
  </si>
  <si>
    <t>02:23:53</t>
  </si>
  <si>
    <t>02:23:54</t>
  </si>
  <si>
    <t>02:23:56</t>
  </si>
  <si>
    <t>02:23:57</t>
  </si>
  <si>
    <t>02:23:59</t>
  </si>
  <si>
    <t>02:24:01</t>
  </si>
  <si>
    <t>02:24:28</t>
  </si>
  <si>
    <t>02:24:46</t>
  </si>
  <si>
    <t>02:24:48</t>
  </si>
  <si>
    <t>02:24:49</t>
  </si>
  <si>
    <t>02:24:51</t>
  </si>
  <si>
    <t>02:26:29</t>
  </si>
  <si>
    <t>02:28:07</t>
  </si>
  <si>
    <t>02:28:08</t>
  </si>
  <si>
    <t>02:28:47</t>
  </si>
  <si>
    <t>02:28:48</t>
  </si>
  <si>
    <t>02:28:50</t>
  </si>
  <si>
    <t>02:28:51</t>
  </si>
  <si>
    <t>02:28:53</t>
  </si>
  <si>
    <t>02:28:55</t>
  </si>
  <si>
    <t>02:28:57</t>
  </si>
  <si>
    <t>02:28:59</t>
  </si>
  <si>
    <t>02:29:01</t>
  </si>
  <si>
    <t>02:29:14</t>
  </si>
  <si>
    <t>02:29:16</t>
  </si>
  <si>
    <t>02:29:18</t>
  </si>
  <si>
    <t>02:29:19</t>
  </si>
  <si>
    <t>02:29:20</t>
  </si>
  <si>
    <t>02:29:22</t>
  </si>
  <si>
    <t>02:29:24</t>
  </si>
  <si>
    <t>02:29:35</t>
  </si>
  <si>
    <t>02:29:36</t>
  </si>
  <si>
    <t>02:29:38</t>
  </si>
  <si>
    <t>02:30:16</t>
  </si>
  <si>
    <t>02:30:18</t>
  </si>
  <si>
    <t>02:31:15</t>
  </si>
  <si>
    <t>02:31:17</t>
  </si>
  <si>
    <t>02:31:18</t>
  </si>
  <si>
    <t>02:31:20</t>
  </si>
  <si>
    <t>02:31:39</t>
  </si>
  <si>
    <t>02:31:40</t>
  </si>
  <si>
    <t>02:32:36</t>
  </si>
  <si>
    <t>02:32:38</t>
  </si>
  <si>
    <t>02:33:35</t>
  </si>
  <si>
    <t>02:33:36</t>
  </si>
  <si>
    <t>02:33:38</t>
  </si>
  <si>
    <t>02:33:39</t>
  </si>
  <si>
    <t>02:33:41</t>
  </si>
  <si>
    <t>02:33:43</t>
  </si>
  <si>
    <t>02:33:44</t>
  </si>
  <si>
    <t>02:33:46</t>
  </si>
  <si>
    <t>02:33:48</t>
  </si>
  <si>
    <t>02:33:49</t>
  </si>
  <si>
    <t>02:33:51</t>
  </si>
  <si>
    <t>02:33:52</t>
  </si>
  <si>
    <t>02:33:54</t>
  </si>
  <si>
    <t>02:33:57</t>
  </si>
  <si>
    <t>02:33:59</t>
  </si>
  <si>
    <t>02:34:01</t>
  </si>
  <si>
    <t>02:34:02</t>
  </si>
  <si>
    <t>02:34:04</t>
  </si>
  <si>
    <t>02:34:06</t>
  </si>
  <si>
    <t>02:34:08</t>
  </si>
  <si>
    <t>02:34:09</t>
  </si>
  <si>
    <t>02:34:11</t>
  </si>
  <si>
    <t>02:34:12</t>
  </si>
  <si>
    <t>02:34:14</t>
  </si>
  <si>
    <t>02:34:15</t>
  </si>
  <si>
    <t>02:34:55</t>
  </si>
  <si>
    <t>02:34:57</t>
  </si>
  <si>
    <t>02:34:58</t>
  </si>
  <si>
    <t>02:35:00</t>
  </si>
  <si>
    <t>02:35:02</t>
  </si>
  <si>
    <t>02:35:04</t>
  </si>
  <si>
    <t>02:35:05</t>
  </si>
  <si>
    <t>02:35:07</t>
  </si>
  <si>
    <t>02:35:09</t>
  </si>
  <si>
    <t>02:35:10</t>
  </si>
  <si>
    <t>02:35:12</t>
  </si>
  <si>
    <t>02:35:15</t>
  </si>
  <si>
    <t>02:35:18</t>
  </si>
  <si>
    <t>02:35:19</t>
  </si>
  <si>
    <t>02:35:21</t>
  </si>
  <si>
    <t>02:35:22</t>
  </si>
  <si>
    <t>02:35:43</t>
  </si>
  <si>
    <t>02:35:45</t>
  </si>
  <si>
    <t>02:35:46</t>
  </si>
  <si>
    <t>02:36:25</t>
  </si>
  <si>
    <t>02:36:26</t>
  </si>
  <si>
    <t>02:36:28</t>
  </si>
  <si>
    <t>02:36:29</t>
  </si>
  <si>
    <t>02:36:53</t>
  </si>
  <si>
    <t>02:36:54</t>
  </si>
  <si>
    <t>02:37:23</t>
  </si>
  <si>
    <t>02:37:25</t>
  </si>
  <si>
    <t>02:37:26</t>
  </si>
  <si>
    <t>02:37:27</t>
  </si>
  <si>
    <t>02:37:29</t>
  </si>
  <si>
    <t>02:37:31</t>
  </si>
  <si>
    <t>02:37:32</t>
  </si>
  <si>
    <t>02:37:33</t>
  </si>
  <si>
    <t>02:37:36</t>
  </si>
  <si>
    <t>02:38:06</t>
  </si>
  <si>
    <t>02:38:08</t>
  </si>
  <si>
    <t>02:38:09</t>
  </si>
  <si>
    <t>02:38:11</t>
  </si>
  <si>
    <t>02:38:12</t>
  </si>
  <si>
    <t>02:38:14</t>
  </si>
  <si>
    <t>02:38:15</t>
  </si>
  <si>
    <t>02:38:30</t>
  </si>
  <si>
    <t>02:38:32</t>
  </si>
  <si>
    <t>02:38:33</t>
  </si>
  <si>
    <t>02:38:35</t>
  </si>
  <si>
    <t>02:38:59</t>
  </si>
  <si>
    <t>02:39:00</t>
  </si>
  <si>
    <t>02:39:02</t>
  </si>
  <si>
    <t>02:39:20</t>
  </si>
  <si>
    <t>02:39:21</t>
  </si>
  <si>
    <t>02:39:23</t>
  </si>
  <si>
    <t>02:39:24</t>
  </si>
  <si>
    <t>02:39:26</t>
  </si>
  <si>
    <t>02:39:28</t>
  </si>
  <si>
    <t>02:39:29</t>
  </si>
  <si>
    <t>02:39:30</t>
  </si>
  <si>
    <t>02:39:32</t>
  </si>
  <si>
    <t>02:39:34</t>
  </si>
  <si>
    <t>02:39:35</t>
  </si>
  <si>
    <t>02:39:55</t>
  </si>
  <si>
    <t>02:39:57</t>
  </si>
  <si>
    <t>02:39:59</t>
  </si>
  <si>
    <t>02:40:00</t>
  </si>
  <si>
    <t>02:40:02</t>
  </si>
  <si>
    <t>02:40:03</t>
  </si>
  <si>
    <t>02:41:05</t>
  </si>
  <si>
    <t>02:41:06</t>
  </si>
  <si>
    <t>02:41:08</t>
  </si>
  <si>
    <t>02:41:09</t>
  </si>
  <si>
    <t>02:41:11</t>
  </si>
  <si>
    <t>02:42:30</t>
  </si>
  <si>
    <t>02:42:31</t>
  </si>
  <si>
    <t>02:43:24</t>
  </si>
  <si>
    <t>02:43:26</t>
  </si>
  <si>
    <t>02:43:28</t>
  </si>
  <si>
    <t>02:43:55</t>
  </si>
  <si>
    <t>02:45:20</t>
  </si>
  <si>
    <t>02:45:21</t>
  </si>
  <si>
    <t>02:45:23</t>
  </si>
  <si>
    <t>02:45:44</t>
  </si>
  <si>
    <t>02:45:46</t>
  </si>
  <si>
    <t>02:47:01</t>
  </si>
  <si>
    <t>02:47:02</t>
  </si>
  <si>
    <t>02:48:40</t>
  </si>
  <si>
    <t>02:50:20</t>
  </si>
  <si>
    <t>02:50:22</t>
  </si>
  <si>
    <t>02:51:19</t>
  </si>
  <si>
    <t>02:52:42</t>
  </si>
  <si>
    <t>02:52:44</t>
  </si>
  <si>
    <t>02:53:52</t>
  </si>
  <si>
    <t>02:54:05</t>
  </si>
  <si>
    <t>02:54:06</t>
  </si>
  <si>
    <t>02:54:08</t>
  </si>
  <si>
    <t>02:54:10</t>
  </si>
  <si>
    <t>02:54:20</t>
  </si>
  <si>
    <t>02:54:21</t>
  </si>
  <si>
    <t>02:54:23</t>
  </si>
  <si>
    <t>02:54:59</t>
  </si>
  <si>
    <t>02:55:00</t>
  </si>
  <si>
    <t>02:55:02</t>
  </si>
  <si>
    <t>02:55:12</t>
  </si>
  <si>
    <t>02:55:14</t>
  </si>
  <si>
    <t>02:55:15</t>
  </si>
  <si>
    <t>02:55:17</t>
  </si>
  <si>
    <t>02:55:18</t>
  </si>
  <si>
    <t>02:55:20</t>
  </si>
  <si>
    <t>02:56:30</t>
  </si>
  <si>
    <t>02:57:31</t>
  </si>
  <si>
    <t>02:57:50</t>
  </si>
  <si>
    <t>02:57:51</t>
  </si>
  <si>
    <t>02:57:53</t>
  </si>
  <si>
    <t>02:58:03</t>
  </si>
  <si>
    <t>02:58:05</t>
  </si>
  <si>
    <t>02:58:06</t>
  </si>
  <si>
    <t>02:58:19</t>
  </si>
  <si>
    <t>02:58:21</t>
  </si>
  <si>
    <t>02:58:23</t>
  </si>
  <si>
    <t>02:58:24</t>
  </si>
  <si>
    <t>02:58:26</t>
  </si>
  <si>
    <t>02:58:27</t>
  </si>
  <si>
    <t>02:58:29</t>
  </si>
  <si>
    <t>02:58:30</t>
  </si>
  <si>
    <t>02:58:32</t>
  </si>
  <si>
    <t>02:58:34</t>
  </si>
  <si>
    <t>02:58:35</t>
  </si>
  <si>
    <t>02:58:57</t>
  </si>
  <si>
    <t>02:58:59</t>
  </si>
  <si>
    <t>02:59:00</t>
  </si>
  <si>
    <t>03:00:06</t>
  </si>
  <si>
    <t>03:00:08</t>
  </si>
  <si>
    <t>03:00:10</t>
  </si>
  <si>
    <t>03:00:37</t>
  </si>
  <si>
    <t>03:00:39</t>
  </si>
  <si>
    <t>03:00:41</t>
  </si>
  <si>
    <t>03:00:42</t>
  </si>
  <si>
    <t>03:01:25</t>
  </si>
  <si>
    <t>03:01:26</t>
  </si>
  <si>
    <t>03:01:28</t>
  </si>
  <si>
    <t>03:02:54</t>
  </si>
  <si>
    <t>03:02:56</t>
  </si>
  <si>
    <t>03:04:03</t>
  </si>
  <si>
    <t>03:04:04</t>
  </si>
  <si>
    <t>03:04:58</t>
  </si>
  <si>
    <t>03:04:59</t>
  </si>
  <si>
    <t>03:05:12</t>
  </si>
  <si>
    <t>03:05:14</t>
  </si>
  <si>
    <t>03:05:25</t>
  </si>
  <si>
    <t>03:05:27</t>
  </si>
  <si>
    <t>03:05:28</t>
  </si>
  <si>
    <t>03:05:30</t>
  </si>
  <si>
    <t>03:05:31</t>
  </si>
  <si>
    <t>03:05:34</t>
  </si>
  <si>
    <t>03:05:45</t>
  </si>
  <si>
    <t>03:05:47</t>
  </si>
  <si>
    <t>03:05:49</t>
  </si>
  <si>
    <t>03:05:50</t>
  </si>
  <si>
    <t>03:06:17</t>
  </si>
  <si>
    <t>03:06:19</t>
  </si>
  <si>
    <t>03:06:31</t>
  </si>
  <si>
    <t>03:06:32</t>
  </si>
  <si>
    <t>03:06:34</t>
  </si>
  <si>
    <t>03:07:12</t>
  </si>
  <si>
    <t>03:07:13</t>
  </si>
  <si>
    <t>03:08:04</t>
  </si>
  <si>
    <t>03:08:06</t>
  </si>
  <si>
    <t>03:08:07</t>
  </si>
  <si>
    <t>03:08:08</t>
  </si>
  <si>
    <t>03:09:46</t>
  </si>
  <si>
    <t>03:09:48</t>
  </si>
  <si>
    <t>03:10:27</t>
  </si>
  <si>
    <t>03:10:28</t>
  </si>
  <si>
    <t>03:10:40</t>
  </si>
  <si>
    <t>03:10:41</t>
  </si>
  <si>
    <t>03:10:42</t>
  </si>
  <si>
    <t>03:11:27</t>
  </si>
  <si>
    <t>03:11:28</t>
  </si>
  <si>
    <t>03:11:30</t>
  </si>
  <si>
    <t>03:11:46</t>
  </si>
  <si>
    <t>03:11:48</t>
  </si>
  <si>
    <t>03:11:50</t>
  </si>
  <si>
    <t>03:11:52</t>
  </si>
  <si>
    <t>03:11:54</t>
  </si>
  <si>
    <t>03:11:56</t>
  </si>
  <si>
    <t>03:11:57</t>
  </si>
  <si>
    <t>03:11:58</t>
  </si>
  <si>
    <t>03:12:00</t>
  </si>
  <si>
    <t>03:12:02</t>
  </si>
  <si>
    <t>03:12:04</t>
  </si>
  <si>
    <t>03:12:05</t>
  </si>
  <si>
    <t>03:12:07</t>
  </si>
  <si>
    <t>03:12:09</t>
  </si>
  <si>
    <t>03:12:10</t>
  </si>
  <si>
    <t>03:12:12</t>
  </si>
  <si>
    <t>03:13:44</t>
  </si>
  <si>
    <t>03:14:04</t>
  </si>
  <si>
    <t>03:14:07</t>
  </si>
  <si>
    <t>03:14:10</t>
  </si>
  <si>
    <t>03:14:22</t>
  </si>
  <si>
    <t>03:14:53</t>
  </si>
  <si>
    <t>03:15:16</t>
  </si>
  <si>
    <t>03:15:19</t>
  </si>
  <si>
    <t>03:15:31</t>
  </si>
  <si>
    <t>03:15:59</t>
  </si>
  <si>
    <t>03:16:18</t>
  </si>
  <si>
    <t>03:16:37</t>
  </si>
  <si>
    <t>03:16:55</t>
  </si>
  <si>
    <t>03:17:13</t>
  </si>
  <si>
    <t>03:17:34</t>
  </si>
  <si>
    <t>03:17:53</t>
  </si>
  <si>
    <t>03:18:13</t>
  </si>
  <si>
    <t>03:18:33</t>
  </si>
  <si>
    <t>03:18:54</t>
  </si>
  <si>
    <t>03:19:13</t>
  </si>
  <si>
    <t>03:19:33</t>
  </si>
  <si>
    <t>03:19:53</t>
  </si>
  <si>
    <t>03:20:13</t>
  </si>
  <si>
    <t>03:20:34</t>
  </si>
  <si>
    <t>03:20:55</t>
  </si>
  <si>
    <t>03:20:58</t>
  </si>
  <si>
    <t>03:21:00</t>
  </si>
  <si>
    <t>03:21:13</t>
  </si>
  <si>
    <t>03:21:26</t>
  </si>
  <si>
    <t>03:21:39</t>
  </si>
  <si>
    <t>03:21:41</t>
  </si>
  <si>
    <t>03:21:54</t>
  </si>
  <si>
    <t>03:22:08</t>
  </si>
  <si>
    <t>03:22:36</t>
  </si>
  <si>
    <t>03:22:57</t>
  </si>
  <si>
    <t>03:23:17</t>
  </si>
  <si>
    <t>03:23:37</t>
  </si>
  <si>
    <t>03:23:57</t>
  </si>
  <si>
    <t>03:24:18</t>
  </si>
  <si>
    <t>03:24:38</t>
  </si>
  <si>
    <t>03:24:58</t>
  </si>
  <si>
    <t>03:25:19</t>
  </si>
  <si>
    <t>03:25:38</t>
  </si>
  <si>
    <t>03:25:58</t>
  </si>
  <si>
    <t>03:26:03</t>
  </si>
  <si>
    <t>03:26:22</t>
  </si>
  <si>
    <t>03:26:26</t>
  </si>
  <si>
    <t>03:26:30</t>
  </si>
  <si>
    <t>03:26:34</t>
  </si>
  <si>
    <t>03:26:40</t>
  </si>
  <si>
    <t>03:26:45</t>
  </si>
  <si>
    <t>03:26:49</t>
  </si>
  <si>
    <t>03:26:54</t>
  </si>
  <si>
    <t>03:27:12</t>
  </si>
  <si>
    <t>03:27:33</t>
  </si>
  <si>
    <t>03:27:52</t>
  </si>
  <si>
    <t>03:28:12</t>
  </si>
  <si>
    <t>03:28:31</t>
  </si>
  <si>
    <t>03:28:53</t>
  </si>
  <si>
    <t>03:29:13</t>
  </si>
  <si>
    <t>03:29:17</t>
  </si>
  <si>
    <t>03:29:31</t>
  </si>
  <si>
    <t>03:29:54</t>
  </si>
  <si>
    <t>03:30:22</t>
  </si>
  <si>
    <t>03:30:40</t>
  </si>
  <si>
    <t>03:31:01</t>
  </si>
  <si>
    <t>03:31:21</t>
  </si>
  <si>
    <t>03:31:41</t>
  </si>
  <si>
    <t>03:32:01</t>
  </si>
  <si>
    <t>03:32:22</t>
  </si>
  <si>
    <t>03:32:41</t>
  </si>
  <si>
    <t>03:33:01</t>
  </si>
  <si>
    <t>03:33:18</t>
  </si>
  <si>
    <t>03:33:38</t>
  </si>
  <si>
    <t>03:33:57</t>
  </si>
  <si>
    <t>03:34:16</t>
  </si>
  <si>
    <t>03:34:21</t>
  </si>
  <si>
    <t>03:34:25</t>
  </si>
  <si>
    <t>03:34:30</t>
  </si>
  <si>
    <t>03:34:34</t>
  </si>
  <si>
    <t>03:34:39</t>
  </si>
  <si>
    <t>03:35:00</t>
  </si>
  <si>
    <t>03:35:04</t>
  </si>
  <si>
    <t>03:35:21</t>
  </si>
  <si>
    <t>03:35:25</t>
  </si>
  <si>
    <t>03:35:30</t>
  </si>
  <si>
    <t>03:35:32</t>
  </si>
  <si>
    <t>03:35:46</t>
  </si>
  <si>
    <t>03:35:48</t>
  </si>
  <si>
    <t>03:36:01</t>
  </si>
  <si>
    <t>03:36:15</t>
  </si>
  <si>
    <t>03:36:27</t>
  </si>
  <si>
    <t>03:36:39</t>
  </si>
  <si>
    <t>03:36:42</t>
  </si>
  <si>
    <t>03:36:55</t>
  </si>
  <si>
    <t>03:37:08</t>
  </si>
  <si>
    <t>03:37:19</t>
  </si>
  <si>
    <t>03:37:22</t>
  </si>
  <si>
    <t>03:37:35</t>
  </si>
  <si>
    <t>03:37:49</t>
  </si>
  <si>
    <t>03:37:51</t>
  </si>
  <si>
    <t>03:37:54</t>
  </si>
  <si>
    <t>03:37:56</t>
  </si>
  <si>
    <t>03:38:08</t>
  </si>
  <si>
    <t>03:38:22</t>
  </si>
  <si>
    <t>03:38:34</t>
  </si>
  <si>
    <t>03:38:46</t>
  </si>
  <si>
    <t>03:39:00</t>
  </si>
  <si>
    <t>03:39:03</t>
  </si>
  <si>
    <t>03:39:06</t>
  </si>
  <si>
    <t>03:39:08</t>
  </si>
  <si>
    <t>03:39:35</t>
  </si>
  <si>
    <t>03:39:39</t>
  </si>
  <si>
    <t>03:39:52</t>
  </si>
  <si>
    <t>03:40:09</t>
  </si>
  <si>
    <t>03:40:29</t>
  </si>
  <si>
    <t>03:40:48</t>
  </si>
  <si>
    <t>03:41:08</t>
  </si>
  <si>
    <t>03:41:28</t>
  </si>
  <si>
    <t>03:41:49</t>
  </si>
  <si>
    <t>03:42:05</t>
  </si>
  <si>
    <t>03:42:23</t>
  </si>
  <si>
    <t>03:42:42</t>
  </si>
  <si>
    <t>03:43:01</t>
  </si>
  <si>
    <t>03:43:20</t>
  </si>
  <si>
    <t>03:43:37</t>
  </si>
  <si>
    <t>03:43:53</t>
  </si>
  <si>
    <t>03:44:10</t>
  </si>
  <si>
    <t>03:44:28</t>
  </si>
  <si>
    <t>03:44:47</t>
  </si>
  <si>
    <t>03:45:05</t>
  </si>
  <si>
    <t>03:45:23</t>
  </si>
  <si>
    <t>03:45:41</t>
  </si>
  <si>
    <t>03:45:59</t>
  </si>
  <si>
    <t>03:46:18</t>
  </si>
  <si>
    <t>03:46:37</t>
  </si>
  <si>
    <t>03:46:57</t>
  </si>
  <si>
    <t>03:47:16</t>
  </si>
  <si>
    <t>03:47:32</t>
  </si>
  <si>
    <t>03:47:50</t>
  </si>
  <si>
    <t>03:48:08</t>
  </si>
  <si>
    <t>03:48:28</t>
  </si>
  <si>
    <t>03:48:48</t>
  </si>
  <si>
    <t>03:49:09</t>
  </si>
  <si>
    <t>03:49:28</t>
  </si>
  <si>
    <t>03:49:49</t>
  </si>
  <si>
    <t>03:50:10</t>
  </si>
  <si>
    <t>03:50:31</t>
  </si>
  <si>
    <t>03:50:49</t>
  </si>
  <si>
    <t>03:51:09</t>
  </si>
  <si>
    <t>03:51:25</t>
  </si>
  <si>
    <t>03:51:44</t>
  </si>
  <si>
    <t>03:52:03</t>
  </si>
  <si>
    <t>03:52:22</t>
  </si>
  <si>
    <t>03:52:40</t>
  </si>
  <si>
    <t>03:53:00</t>
  </si>
  <si>
    <t>03:53:20</t>
  </si>
  <si>
    <t>03:53:41</t>
  </si>
  <si>
    <t>03:54:01</t>
  </si>
  <si>
    <t>03:54:24</t>
  </si>
  <si>
    <t>03:54:45</t>
  </si>
  <si>
    <t>03:55:06</t>
  </si>
  <si>
    <t>03:55:26</t>
  </si>
  <si>
    <t>03:55:46</t>
  </si>
  <si>
    <t>03:56:06</t>
  </si>
  <si>
    <t>03:56:26</t>
  </si>
  <si>
    <t>03:56:46</t>
  </si>
  <si>
    <t>03:57:07</t>
  </si>
  <si>
    <t>03:57:26</t>
  </si>
  <si>
    <t>03:57:48</t>
  </si>
  <si>
    <t>03:58:08</t>
  </si>
  <si>
    <t>03:58:29</t>
  </si>
  <si>
    <t>03:58:49</t>
  </si>
  <si>
    <t>03:59:10</t>
  </si>
  <si>
    <t>03:59:30</t>
  </si>
  <si>
    <t>03:59:47</t>
  </si>
  <si>
    <t>04:00:04</t>
  </si>
  <si>
    <t>04:00:19</t>
  </si>
  <si>
    <t>04:00:36</t>
  </si>
  <si>
    <t>04:00:55</t>
  </si>
  <si>
    <t>04:01:16</t>
  </si>
  <si>
    <t>04:01:36</t>
  </si>
  <si>
    <t>04:01:58</t>
  </si>
  <si>
    <t>04:02:18</t>
  </si>
  <si>
    <t>04:02:39</t>
  </si>
  <si>
    <t>04:02:59</t>
  </si>
  <si>
    <t>04:03:20</t>
  </si>
  <si>
    <t>04:03:39</t>
  </si>
  <si>
    <t>04:03:59</t>
  </si>
  <si>
    <t>04:04:19</t>
  </si>
  <si>
    <t>04:04:40</t>
  </si>
  <si>
    <t>04:05:00</t>
  </si>
  <si>
    <t>04:05:16</t>
  </si>
  <si>
    <t>04:05:37</t>
  </si>
  <si>
    <t>04:05:55</t>
  </si>
  <si>
    <t>04:06:12</t>
  </si>
  <si>
    <t>04:06:29</t>
  </si>
  <si>
    <t>04:06:46</t>
  </si>
  <si>
    <t>04:07:02</t>
  </si>
  <si>
    <t>04:07:22</t>
  </si>
  <si>
    <t>04:07:42</t>
  </si>
  <si>
    <t>04:08:04</t>
  </si>
  <si>
    <t>04:08:23</t>
  </si>
  <si>
    <t>04:08:44</t>
  </si>
  <si>
    <t>04:09:04</t>
  </si>
  <si>
    <t>04:09:25</t>
  </si>
  <si>
    <t>04:09:41</t>
  </si>
  <si>
    <t>04:10:01</t>
  </si>
  <si>
    <t>04:10:20</t>
  </si>
  <si>
    <t>04:10:39</t>
  </si>
  <si>
    <t>04:10:58</t>
  </si>
  <si>
    <t>04:11:15</t>
  </si>
  <si>
    <t>04:11:35</t>
  </si>
  <si>
    <t>04:11:54</t>
  </si>
  <si>
    <t>04:12:14</t>
  </si>
  <si>
    <t>04:12:32</t>
  </si>
  <si>
    <t>04:12:52</t>
  </si>
  <si>
    <t>04:13:11</t>
  </si>
  <si>
    <t>04:13:29</t>
  </si>
  <si>
    <t>04:13:57</t>
  </si>
  <si>
    <t>04:14:25</t>
  </si>
  <si>
    <t>04:14:44</t>
  </si>
  <si>
    <t>04:15:01</t>
  </si>
  <si>
    <t>04:15:17</t>
  </si>
  <si>
    <t>04:15:39</t>
  </si>
  <si>
    <t>04:15:55</t>
  </si>
  <si>
    <t>04:16:00</t>
  </si>
  <si>
    <t>04:16:20</t>
  </si>
  <si>
    <t>04:16:25</t>
  </si>
  <si>
    <t>04:16:45</t>
  </si>
  <si>
    <t>04:17:07</t>
  </si>
  <si>
    <t>04:17:27</t>
  </si>
  <si>
    <t>04:18:05</t>
  </si>
  <si>
    <t>04:18:26</t>
  </si>
  <si>
    <t>04:18:31</t>
  </si>
  <si>
    <t>04:18:52</t>
  </si>
  <si>
    <t>04:19:11</t>
  </si>
  <si>
    <t>04:19:31</t>
  </si>
  <si>
    <t>04:19:52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</si>
</sst>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Sheet1!$A$2:$A$3000</c:f>
              <c:numCache>
                <c:formatCode>General</c:formatCode>
                <c:ptCount val="2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</c:numCache>
            </c:numRef>
          </c:cat>
          <c:val>
            <c:numRef>
              <c:f>Sheet1!$B$2:$B$3000</c:f>
              <c:numCache>
                <c:formatCode>General</c:formatCode>
                <c:ptCount val="2999"/>
                <c:pt idx="0">
                  <c:v>484.6805419921875</c:v>
                </c:pt>
                <c:pt idx="1">
                  <c:v>33.687751770019531</c:v>
                </c:pt>
                <c:pt idx="2">
                  <c:v>-116.8745956420898</c:v>
                </c:pt>
                <c:pt idx="3">
                  <c:v>-3571.836669921875</c:v>
                </c:pt>
                <c:pt idx="4">
                  <c:v>0.70161312818527222</c:v>
                </c:pt>
                <c:pt idx="5">
                  <c:v>-1038.0009765625</c:v>
                </c:pt>
                <c:pt idx="6">
                  <c:v>-314.46914672851563</c:v>
                </c:pt>
                <c:pt idx="7">
                  <c:v>-1483.51416015625</c:v>
                </c:pt>
                <c:pt idx="8">
                  <c:v>-1657.078125</c:v>
                </c:pt>
                <c:pt idx="9">
                  <c:v>493.34454345703119</c:v>
                </c:pt>
                <c:pt idx="10">
                  <c:v>-2800.7685546875</c:v>
                </c:pt>
                <c:pt idx="11">
                  <c:v>-580.41436767578125</c:v>
                </c:pt>
                <c:pt idx="12">
                  <c:v>-2392.12646484375</c:v>
                </c:pt>
                <c:pt idx="13">
                  <c:v>-515.68292236328125</c:v>
                </c:pt>
                <c:pt idx="14">
                  <c:v>-145.23052978515619</c:v>
                </c:pt>
                <c:pt idx="15">
                  <c:v>-483.59124755859381</c:v>
                </c:pt>
                <c:pt idx="16">
                  <c:v>-59.057857513427727</c:v>
                </c:pt>
                <c:pt idx="17">
                  <c:v>1032.776489257812</c:v>
                </c:pt>
                <c:pt idx="18">
                  <c:v>-40.159923553466797</c:v>
                </c:pt>
                <c:pt idx="19">
                  <c:v>-16.311801910400391</c:v>
                </c:pt>
                <c:pt idx="20">
                  <c:v>-178.44029235839841</c:v>
                </c:pt>
                <c:pt idx="21">
                  <c:v>-589.94647216796875</c:v>
                </c:pt>
                <c:pt idx="22">
                  <c:v>-531.0643310546875</c:v>
                </c:pt>
                <c:pt idx="23">
                  <c:v>-767.815185546875</c:v>
                </c:pt>
                <c:pt idx="24">
                  <c:v>-713.527099609375</c:v>
                </c:pt>
                <c:pt idx="25">
                  <c:v>-623.6588134765625</c:v>
                </c:pt>
                <c:pt idx="26">
                  <c:v>461.76568603515619</c:v>
                </c:pt>
                <c:pt idx="27">
                  <c:v>263.20233154296881</c:v>
                </c:pt>
                <c:pt idx="28">
                  <c:v>576.8265380859375</c:v>
                </c:pt>
                <c:pt idx="29">
                  <c:v>73.45849609375</c:v>
                </c:pt>
                <c:pt idx="30">
                  <c:v>-139.63240051269531</c:v>
                </c:pt>
                <c:pt idx="31">
                  <c:v>108.0499725341797</c:v>
                </c:pt>
                <c:pt idx="32">
                  <c:v>-94.413719177246094</c:v>
                </c:pt>
                <c:pt idx="33">
                  <c:v>583.7186279296875</c:v>
                </c:pt>
                <c:pt idx="34">
                  <c:v>518.4979248046875</c:v>
                </c:pt>
                <c:pt idx="35">
                  <c:v>478.235595703125</c:v>
                </c:pt>
                <c:pt idx="36">
                  <c:v>94.022232055664063</c:v>
                </c:pt>
                <c:pt idx="37">
                  <c:v>-152.53759765625</c:v>
                </c:pt>
                <c:pt idx="38">
                  <c:v>-386.92306518554688</c:v>
                </c:pt>
                <c:pt idx="39">
                  <c:v>-40.791484832763672</c:v>
                </c:pt>
                <c:pt idx="40">
                  <c:v>-74.593162536621094</c:v>
                </c:pt>
                <c:pt idx="41">
                  <c:v>68.43353271484375</c:v>
                </c:pt>
                <c:pt idx="42">
                  <c:v>176.1927795410156</c:v>
                </c:pt>
                <c:pt idx="43">
                  <c:v>495.90570068359381</c:v>
                </c:pt>
                <c:pt idx="44">
                  <c:v>228.53369140625</c:v>
                </c:pt>
                <c:pt idx="45">
                  <c:v>234.4393005371094</c:v>
                </c:pt>
                <c:pt idx="46">
                  <c:v>790.14019775390625</c:v>
                </c:pt>
                <c:pt idx="47">
                  <c:v>200.84419250488281</c:v>
                </c:pt>
                <c:pt idx="48">
                  <c:v>127.5917282104492</c:v>
                </c:pt>
                <c:pt idx="49">
                  <c:v>264.19921875</c:v>
                </c:pt>
                <c:pt idx="50">
                  <c:v>267.04452514648438</c:v>
                </c:pt>
                <c:pt idx="51">
                  <c:v>353.6552734375</c:v>
                </c:pt>
                <c:pt idx="52">
                  <c:v>990.3455810546875</c:v>
                </c:pt>
                <c:pt idx="53">
                  <c:v>612.43115234375</c:v>
                </c:pt>
                <c:pt idx="54">
                  <c:v>128.686767578125</c:v>
                </c:pt>
                <c:pt idx="55">
                  <c:v>802.85284423828125</c:v>
                </c:pt>
                <c:pt idx="56">
                  <c:v>557.4576416015625</c:v>
                </c:pt>
                <c:pt idx="57">
                  <c:v>312.22113037109381</c:v>
                </c:pt>
                <c:pt idx="58">
                  <c:v>499.7003173828125</c:v>
                </c:pt>
                <c:pt idx="59">
                  <c:v>238.9134216308594</c:v>
                </c:pt>
                <c:pt idx="60">
                  <c:v>171.31636047363281</c:v>
                </c:pt>
                <c:pt idx="61">
                  <c:v>105.20770263671881</c:v>
                </c:pt>
                <c:pt idx="62">
                  <c:v>114.0281982421875</c:v>
                </c:pt>
                <c:pt idx="63">
                  <c:v>125.802001953125</c:v>
                </c:pt>
                <c:pt idx="64">
                  <c:v>1051.18017578125</c:v>
                </c:pt>
                <c:pt idx="65">
                  <c:v>-92.625411987304688</c:v>
                </c:pt>
                <c:pt idx="66">
                  <c:v>975.472900390625</c:v>
                </c:pt>
                <c:pt idx="67">
                  <c:v>1101.141235351562</c:v>
                </c:pt>
                <c:pt idx="68">
                  <c:v>1327.816284179688</c:v>
                </c:pt>
                <c:pt idx="69">
                  <c:v>1214.270874023438</c:v>
                </c:pt>
                <c:pt idx="70">
                  <c:v>97.996833801269531</c:v>
                </c:pt>
                <c:pt idx="71">
                  <c:v>116.47308349609381</c:v>
                </c:pt>
                <c:pt idx="72">
                  <c:v>59.834316253662109</c:v>
                </c:pt>
                <c:pt idx="73">
                  <c:v>83.897987365722656</c:v>
                </c:pt>
                <c:pt idx="74">
                  <c:v>95.40679931640625</c:v>
                </c:pt>
                <c:pt idx="75">
                  <c:v>277.80740356445313</c:v>
                </c:pt>
                <c:pt idx="76">
                  <c:v>84.31866455078125</c:v>
                </c:pt>
                <c:pt idx="77">
                  <c:v>502.84027099609381</c:v>
                </c:pt>
                <c:pt idx="78">
                  <c:v>260.05477905273438</c:v>
                </c:pt>
                <c:pt idx="79">
                  <c:v>68.372482299804688</c:v>
                </c:pt>
                <c:pt idx="80">
                  <c:v>255.72251892089841</c:v>
                </c:pt>
                <c:pt idx="81">
                  <c:v>655.37841796875</c:v>
                </c:pt>
                <c:pt idx="82">
                  <c:v>125.8222198486328</c:v>
                </c:pt>
                <c:pt idx="83">
                  <c:v>199.3072814941406</c:v>
                </c:pt>
                <c:pt idx="84">
                  <c:v>21.528169631958011</c:v>
                </c:pt>
                <c:pt idx="85">
                  <c:v>92.133033752441406</c:v>
                </c:pt>
                <c:pt idx="86">
                  <c:v>-108.4293670654297</c:v>
                </c:pt>
                <c:pt idx="87">
                  <c:v>154.91206359863281</c:v>
                </c:pt>
                <c:pt idx="88">
                  <c:v>509.93536376953119</c:v>
                </c:pt>
                <c:pt idx="89">
                  <c:v>388.20416259765619</c:v>
                </c:pt>
                <c:pt idx="90">
                  <c:v>1298.483642578125</c:v>
                </c:pt>
                <c:pt idx="91">
                  <c:v>1123.316650390625</c:v>
                </c:pt>
                <c:pt idx="92">
                  <c:v>88.898597717285156</c:v>
                </c:pt>
                <c:pt idx="93">
                  <c:v>1143.247680664062</c:v>
                </c:pt>
                <c:pt idx="94">
                  <c:v>38.657478332519531</c:v>
                </c:pt>
                <c:pt idx="95">
                  <c:v>158.6540832519531</c:v>
                </c:pt>
                <c:pt idx="96">
                  <c:v>332.50393676757813</c:v>
                </c:pt>
                <c:pt idx="97">
                  <c:v>366.03070068359381</c:v>
                </c:pt>
                <c:pt idx="98">
                  <c:v>202.8888244628906</c:v>
                </c:pt>
                <c:pt idx="99">
                  <c:v>337.85418701171881</c:v>
                </c:pt>
                <c:pt idx="100">
                  <c:v>278.82122802734381</c:v>
                </c:pt>
                <c:pt idx="101">
                  <c:v>375.13351440429688</c:v>
                </c:pt>
                <c:pt idx="102">
                  <c:v>392.7327880859375</c:v>
                </c:pt>
                <c:pt idx="103">
                  <c:v>18.074123382568359</c:v>
                </c:pt>
                <c:pt idx="104">
                  <c:v>353.06582641601563</c:v>
                </c:pt>
                <c:pt idx="105">
                  <c:v>217.72334289550781</c:v>
                </c:pt>
                <c:pt idx="106">
                  <c:v>271.13674926757813</c:v>
                </c:pt>
                <c:pt idx="107">
                  <c:v>226.1589050292969</c:v>
                </c:pt>
                <c:pt idx="108">
                  <c:v>375.49484252929688</c:v>
                </c:pt>
                <c:pt idx="109">
                  <c:v>241.30561828613281</c:v>
                </c:pt>
                <c:pt idx="110">
                  <c:v>450.95184326171881</c:v>
                </c:pt>
                <c:pt idx="111">
                  <c:v>298.00442504882813</c:v>
                </c:pt>
                <c:pt idx="112">
                  <c:v>510.43017578125</c:v>
                </c:pt>
                <c:pt idx="113">
                  <c:v>457.50067138671881</c:v>
                </c:pt>
                <c:pt idx="114">
                  <c:v>368.55966186523438</c:v>
                </c:pt>
                <c:pt idx="115">
                  <c:v>350.55828857421881</c:v>
                </c:pt>
                <c:pt idx="116">
                  <c:v>-159.12583923339841</c:v>
                </c:pt>
                <c:pt idx="117">
                  <c:v>-196.30458068847659</c:v>
                </c:pt>
                <c:pt idx="118">
                  <c:v>-190.93719482421881</c:v>
                </c:pt>
                <c:pt idx="119">
                  <c:v>-184.6006164550781</c:v>
                </c:pt>
                <c:pt idx="120">
                  <c:v>-180.6639099121094</c:v>
                </c:pt>
                <c:pt idx="121">
                  <c:v>-179.06675720214841</c:v>
                </c:pt>
                <c:pt idx="122">
                  <c:v>-180.4555969238281</c:v>
                </c:pt>
                <c:pt idx="123">
                  <c:v>-184.1408996582031</c:v>
                </c:pt>
                <c:pt idx="124">
                  <c:v>-171.7001037597656</c:v>
                </c:pt>
                <c:pt idx="125">
                  <c:v>-159.88658142089841</c:v>
                </c:pt>
                <c:pt idx="126">
                  <c:v>-179.73643493652341</c:v>
                </c:pt>
                <c:pt idx="127">
                  <c:v>-181.86781311035159</c:v>
                </c:pt>
                <c:pt idx="128">
                  <c:v>-186.8177795410156</c:v>
                </c:pt>
                <c:pt idx="129">
                  <c:v>-168.45219421386719</c:v>
                </c:pt>
                <c:pt idx="130">
                  <c:v>-166.2010803222656</c:v>
                </c:pt>
                <c:pt idx="131">
                  <c:v>-176.1111755371094</c:v>
                </c:pt>
                <c:pt idx="132">
                  <c:v>-168.1205139160156</c:v>
                </c:pt>
                <c:pt idx="133">
                  <c:v>-178.85667419433591</c:v>
                </c:pt>
                <c:pt idx="134">
                  <c:v>-183.1538391113281</c:v>
                </c:pt>
                <c:pt idx="135">
                  <c:v>-188.03245544433591</c:v>
                </c:pt>
                <c:pt idx="136">
                  <c:v>-190.8515319824219</c:v>
                </c:pt>
                <c:pt idx="137">
                  <c:v>-176.94419860839841</c:v>
                </c:pt>
                <c:pt idx="138">
                  <c:v>-172.9948425292969</c:v>
                </c:pt>
                <c:pt idx="139">
                  <c:v>-192.92924499511719</c:v>
                </c:pt>
                <c:pt idx="140">
                  <c:v>-193.36273193359381</c:v>
                </c:pt>
                <c:pt idx="141">
                  <c:v>-181.0604553222656</c:v>
                </c:pt>
                <c:pt idx="142">
                  <c:v>-199.78297424316409</c:v>
                </c:pt>
                <c:pt idx="143">
                  <c:v>-181.19154357910159</c:v>
                </c:pt>
                <c:pt idx="144">
                  <c:v>-193.1265563964844</c:v>
                </c:pt>
                <c:pt idx="145">
                  <c:v>-197.20149230957031</c:v>
                </c:pt>
                <c:pt idx="146">
                  <c:v>-202.4560241699219</c:v>
                </c:pt>
                <c:pt idx="147">
                  <c:v>-199.30851745605469</c:v>
                </c:pt>
                <c:pt idx="148">
                  <c:v>-206.66094970703119</c:v>
                </c:pt>
                <c:pt idx="149">
                  <c:v>-191.30375671386719</c:v>
                </c:pt>
                <c:pt idx="150">
                  <c:v>-196.9153747558594</c:v>
                </c:pt>
                <c:pt idx="151">
                  <c:v>-197.19535827636719</c:v>
                </c:pt>
                <c:pt idx="152">
                  <c:v>-205.34730529785159</c:v>
                </c:pt>
                <c:pt idx="153">
                  <c:v>-199.30909729003909</c:v>
                </c:pt>
                <c:pt idx="154">
                  <c:v>-197.09916687011719</c:v>
                </c:pt>
                <c:pt idx="155">
                  <c:v>-187.7575378417969</c:v>
                </c:pt>
                <c:pt idx="156">
                  <c:v>-199.03736877441409</c:v>
                </c:pt>
                <c:pt idx="157">
                  <c:v>-182.2588195800781</c:v>
                </c:pt>
                <c:pt idx="158">
                  <c:v>-192.67279052734381</c:v>
                </c:pt>
                <c:pt idx="159">
                  <c:v>-208.8201599121094</c:v>
                </c:pt>
                <c:pt idx="160">
                  <c:v>-195.50471496582031</c:v>
                </c:pt>
                <c:pt idx="161">
                  <c:v>-186.1279296875</c:v>
                </c:pt>
                <c:pt idx="162">
                  <c:v>-194.91151428222659</c:v>
                </c:pt>
                <c:pt idx="163">
                  <c:v>-190.2015380859375</c:v>
                </c:pt>
                <c:pt idx="164">
                  <c:v>-193.7803649902344</c:v>
                </c:pt>
                <c:pt idx="165">
                  <c:v>-197.00482177734381</c:v>
                </c:pt>
                <c:pt idx="166">
                  <c:v>-193.79948425292969</c:v>
                </c:pt>
                <c:pt idx="167">
                  <c:v>-202.5189208984375</c:v>
                </c:pt>
                <c:pt idx="168">
                  <c:v>-203.9450378417969</c:v>
                </c:pt>
                <c:pt idx="169">
                  <c:v>-179.43019104003909</c:v>
                </c:pt>
                <c:pt idx="170">
                  <c:v>-198.5844421386719</c:v>
                </c:pt>
                <c:pt idx="171">
                  <c:v>-185.13093566894531</c:v>
                </c:pt>
                <c:pt idx="172">
                  <c:v>-186.02922058105469</c:v>
                </c:pt>
                <c:pt idx="173">
                  <c:v>-186.0679626464844</c:v>
                </c:pt>
                <c:pt idx="174">
                  <c:v>-155.76177978515619</c:v>
                </c:pt>
                <c:pt idx="175">
                  <c:v>-168.9336853027344</c:v>
                </c:pt>
                <c:pt idx="176">
                  <c:v>-166.76829528808591</c:v>
                </c:pt>
                <c:pt idx="177">
                  <c:v>-181.7292785644531</c:v>
                </c:pt>
                <c:pt idx="178">
                  <c:v>-183.97639465332031</c:v>
                </c:pt>
                <c:pt idx="179">
                  <c:v>-176.7439880371094</c:v>
                </c:pt>
                <c:pt idx="180">
                  <c:v>-168.93971252441409</c:v>
                </c:pt>
                <c:pt idx="181">
                  <c:v>-186.02130126953119</c:v>
                </c:pt>
                <c:pt idx="182">
                  <c:v>-199.0018615722656</c:v>
                </c:pt>
                <c:pt idx="183">
                  <c:v>-185.4638671875</c:v>
                </c:pt>
                <c:pt idx="184">
                  <c:v>-181.01283264160159</c:v>
                </c:pt>
                <c:pt idx="185">
                  <c:v>-174.7940979003906</c:v>
                </c:pt>
                <c:pt idx="186">
                  <c:v>-192.4451904296875</c:v>
                </c:pt>
                <c:pt idx="187">
                  <c:v>-197.4632568359375</c:v>
                </c:pt>
                <c:pt idx="188">
                  <c:v>-182.06059265136719</c:v>
                </c:pt>
                <c:pt idx="189">
                  <c:v>-202.83280944824219</c:v>
                </c:pt>
                <c:pt idx="190">
                  <c:v>-194.5350646972656</c:v>
                </c:pt>
                <c:pt idx="191">
                  <c:v>-199.19914245605469</c:v>
                </c:pt>
                <c:pt idx="192">
                  <c:v>-187.5987548828125</c:v>
                </c:pt>
                <c:pt idx="193">
                  <c:v>-174.1052551269531</c:v>
                </c:pt>
                <c:pt idx="194">
                  <c:v>-185.3694763183594</c:v>
                </c:pt>
                <c:pt idx="195">
                  <c:v>-186.84468078613281</c:v>
                </c:pt>
                <c:pt idx="196">
                  <c:v>-193.42510986328119</c:v>
                </c:pt>
                <c:pt idx="197">
                  <c:v>-175.47538757324219</c:v>
                </c:pt>
                <c:pt idx="198">
                  <c:v>-197.1612548828125</c:v>
                </c:pt>
                <c:pt idx="199">
                  <c:v>-183.43743896484381</c:v>
                </c:pt>
                <c:pt idx="200">
                  <c:v>-182.45237731933591</c:v>
                </c:pt>
                <c:pt idx="201">
                  <c:v>-198.1720886230469</c:v>
                </c:pt>
                <c:pt idx="202">
                  <c:v>-205.8743896484375</c:v>
                </c:pt>
                <c:pt idx="203">
                  <c:v>-195.7336120605469</c:v>
                </c:pt>
                <c:pt idx="204">
                  <c:v>-204.52363586425781</c:v>
                </c:pt>
                <c:pt idx="205">
                  <c:v>-197.6898498535156</c:v>
                </c:pt>
                <c:pt idx="206">
                  <c:v>-182.68951416015619</c:v>
                </c:pt>
                <c:pt idx="207">
                  <c:v>-223.29206848144531</c:v>
                </c:pt>
                <c:pt idx="208">
                  <c:v>-207.4206237792969</c:v>
                </c:pt>
                <c:pt idx="209">
                  <c:v>-199.7478332519531</c:v>
                </c:pt>
                <c:pt idx="210">
                  <c:v>-153.8820495605469</c:v>
                </c:pt>
                <c:pt idx="211">
                  <c:v>-191.37648010253909</c:v>
                </c:pt>
                <c:pt idx="212">
                  <c:v>-180.75041198730469</c:v>
                </c:pt>
                <c:pt idx="213">
                  <c:v>-193.9044494628906</c:v>
                </c:pt>
                <c:pt idx="214">
                  <c:v>-202.19419860839841</c:v>
                </c:pt>
                <c:pt idx="215">
                  <c:v>-178.8858337402344</c:v>
                </c:pt>
                <c:pt idx="216">
                  <c:v>-208.01597595214841</c:v>
                </c:pt>
                <c:pt idx="217">
                  <c:v>-204.85107421875</c:v>
                </c:pt>
                <c:pt idx="218">
                  <c:v>-188.351806640625</c:v>
                </c:pt>
                <c:pt idx="219">
                  <c:v>-190.4002380371094</c:v>
                </c:pt>
                <c:pt idx="220">
                  <c:v>-204.29795837402341</c:v>
                </c:pt>
                <c:pt idx="221">
                  <c:v>-176.6924133300781</c:v>
                </c:pt>
                <c:pt idx="222">
                  <c:v>-188.3427734375</c:v>
                </c:pt>
                <c:pt idx="223">
                  <c:v>-196.5969543457031</c:v>
                </c:pt>
                <c:pt idx="224">
                  <c:v>-183.55738830566409</c:v>
                </c:pt>
                <c:pt idx="225">
                  <c:v>-185.03092956542969</c:v>
                </c:pt>
                <c:pt idx="226">
                  <c:v>-186.4078674316406</c:v>
                </c:pt>
                <c:pt idx="227">
                  <c:v>-205.67445373535159</c:v>
                </c:pt>
                <c:pt idx="228">
                  <c:v>-204.27525329589841</c:v>
                </c:pt>
                <c:pt idx="229">
                  <c:v>-212.38291931152341</c:v>
                </c:pt>
                <c:pt idx="230">
                  <c:v>-203.42570495605469</c:v>
                </c:pt>
                <c:pt idx="231">
                  <c:v>-179.61152648925781</c:v>
                </c:pt>
                <c:pt idx="232">
                  <c:v>-197.22050476074219</c:v>
                </c:pt>
                <c:pt idx="233">
                  <c:v>-203.2696533203125</c:v>
                </c:pt>
                <c:pt idx="234">
                  <c:v>-191.30621337890619</c:v>
                </c:pt>
                <c:pt idx="235">
                  <c:v>-198.11956787109381</c:v>
                </c:pt>
                <c:pt idx="236">
                  <c:v>-197.27650451660159</c:v>
                </c:pt>
                <c:pt idx="237">
                  <c:v>-196.10612487792969</c:v>
                </c:pt>
                <c:pt idx="238">
                  <c:v>-189.5157775878906</c:v>
                </c:pt>
                <c:pt idx="239">
                  <c:v>-189.0875549316406</c:v>
                </c:pt>
                <c:pt idx="240">
                  <c:v>-184.2074279785156</c:v>
                </c:pt>
                <c:pt idx="241">
                  <c:v>-192.8448791503906</c:v>
                </c:pt>
                <c:pt idx="242">
                  <c:v>-189.9117126464844</c:v>
                </c:pt>
                <c:pt idx="243">
                  <c:v>-169.5320739746094</c:v>
                </c:pt>
                <c:pt idx="244">
                  <c:v>-182.51536560058591</c:v>
                </c:pt>
                <c:pt idx="245">
                  <c:v>-178.6419372558594</c:v>
                </c:pt>
                <c:pt idx="246">
                  <c:v>-208.0837097167969</c:v>
                </c:pt>
                <c:pt idx="247">
                  <c:v>-172.96087646484381</c:v>
                </c:pt>
                <c:pt idx="248">
                  <c:v>-197.49147033691409</c:v>
                </c:pt>
                <c:pt idx="249">
                  <c:v>-145.44328308105469</c:v>
                </c:pt>
                <c:pt idx="250">
                  <c:v>-167.12322998046881</c:v>
                </c:pt>
                <c:pt idx="251">
                  <c:v>-186.2510681152344</c:v>
                </c:pt>
                <c:pt idx="252">
                  <c:v>-155.85749816894531</c:v>
                </c:pt>
                <c:pt idx="253">
                  <c:v>-158.06172180175781</c:v>
                </c:pt>
                <c:pt idx="254">
                  <c:v>-183.96659851074219</c:v>
                </c:pt>
                <c:pt idx="255">
                  <c:v>-206.29597473144531</c:v>
                </c:pt>
                <c:pt idx="256">
                  <c:v>-209.93019104003909</c:v>
                </c:pt>
                <c:pt idx="257">
                  <c:v>-188.83564758300781</c:v>
                </c:pt>
                <c:pt idx="258">
                  <c:v>-187.64710998535159</c:v>
                </c:pt>
                <c:pt idx="259">
                  <c:v>-184.2877197265625</c:v>
                </c:pt>
                <c:pt idx="260">
                  <c:v>-178.21879577636719</c:v>
                </c:pt>
                <c:pt idx="261">
                  <c:v>-210.78361511230469</c:v>
                </c:pt>
                <c:pt idx="262">
                  <c:v>-197.0706481933594</c:v>
                </c:pt>
                <c:pt idx="263">
                  <c:v>-197.2450256347656</c:v>
                </c:pt>
                <c:pt idx="264">
                  <c:v>-168.60514831542969</c:v>
                </c:pt>
                <c:pt idx="265">
                  <c:v>-146.5485534667969</c:v>
                </c:pt>
                <c:pt idx="266">
                  <c:v>-152.8800048828125</c:v>
                </c:pt>
                <c:pt idx="267">
                  <c:v>-163.1561279296875</c:v>
                </c:pt>
                <c:pt idx="268">
                  <c:v>-152.8172607421875</c:v>
                </c:pt>
                <c:pt idx="269">
                  <c:v>-155.7060852050781</c:v>
                </c:pt>
                <c:pt idx="270">
                  <c:v>-140.78031921386719</c:v>
                </c:pt>
                <c:pt idx="271">
                  <c:v>-123.960319519043</c:v>
                </c:pt>
                <c:pt idx="272">
                  <c:v>-133.19146728515619</c:v>
                </c:pt>
                <c:pt idx="273">
                  <c:v>-145.09196472167969</c:v>
                </c:pt>
                <c:pt idx="274">
                  <c:v>-138.5712890625</c:v>
                </c:pt>
                <c:pt idx="275">
                  <c:v>-138.12675476074219</c:v>
                </c:pt>
                <c:pt idx="276">
                  <c:v>-125.24554443359381</c:v>
                </c:pt>
                <c:pt idx="277">
                  <c:v>-135.82746887207031</c:v>
                </c:pt>
                <c:pt idx="278">
                  <c:v>-120.5341796875</c:v>
                </c:pt>
                <c:pt idx="279">
                  <c:v>-156.1763916015625</c:v>
                </c:pt>
                <c:pt idx="280">
                  <c:v>-147.7003173828125</c:v>
                </c:pt>
                <c:pt idx="281">
                  <c:v>-139.38575744628909</c:v>
                </c:pt>
                <c:pt idx="282">
                  <c:v>-147.17864990234381</c:v>
                </c:pt>
                <c:pt idx="283">
                  <c:v>-129.0677185058594</c:v>
                </c:pt>
                <c:pt idx="284">
                  <c:v>-129.79681396484381</c:v>
                </c:pt>
                <c:pt idx="285">
                  <c:v>-163.18836975097659</c:v>
                </c:pt>
                <c:pt idx="286">
                  <c:v>-159.39573669433591</c:v>
                </c:pt>
                <c:pt idx="287">
                  <c:v>-150.6053466796875</c:v>
                </c:pt>
                <c:pt idx="288">
                  <c:v>-137.84669494628909</c:v>
                </c:pt>
                <c:pt idx="289">
                  <c:v>-127.6870040893555</c:v>
                </c:pt>
                <c:pt idx="290">
                  <c:v>-175.85052490234381</c:v>
                </c:pt>
                <c:pt idx="291">
                  <c:v>-142.81040954589841</c:v>
                </c:pt>
                <c:pt idx="292">
                  <c:v>-162.24055480957031</c:v>
                </c:pt>
                <c:pt idx="293">
                  <c:v>-89.555648803710938</c:v>
                </c:pt>
                <c:pt idx="294">
                  <c:v>-200.980712890625</c:v>
                </c:pt>
                <c:pt idx="295">
                  <c:v>-175.94883728027341</c:v>
                </c:pt>
                <c:pt idx="296">
                  <c:v>-127.0815963745117</c:v>
                </c:pt>
                <c:pt idx="297">
                  <c:v>-150.4948425292969</c:v>
                </c:pt>
                <c:pt idx="298">
                  <c:v>-154.99568176269531</c:v>
                </c:pt>
                <c:pt idx="299">
                  <c:v>-140.2056579589844</c:v>
                </c:pt>
                <c:pt idx="300">
                  <c:v>-150.31245422363281</c:v>
                </c:pt>
                <c:pt idx="301">
                  <c:v>-151.20460510253909</c:v>
                </c:pt>
                <c:pt idx="302">
                  <c:v>-150.1818542480469</c:v>
                </c:pt>
                <c:pt idx="303">
                  <c:v>-137.80610656738281</c:v>
                </c:pt>
                <c:pt idx="304">
                  <c:v>-146.2995300292969</c:v>
                </c:pt>
                <c:pt idx="305">
                  <c:v>-156.9643249511719</c:v>
                </c:pt>
                <c:pt idx="306">
                  <c:v>-154.9488525390625</c:v>
                </c:pt>
                <c:pt idx="307">
                  <c:v>-138.9842834472656</c:v>
                </c:pt>
                <c:pt idx="308">
                  <c:v>-139.19233703613281</c:v>
                </c:pt>
                <c:pt idx="309">
                  <c:v>-144.55894470214841</c:v>
                </c:pt>
                <c:pt idx="310">
                  <c:v>-150.238037109375</c:v>
                </c:pt>
                <c:pt idx="311">
                  <c:v>-152.14398193359381</c:v>
                </c:pt>
                <c:pt idx="312">
                  <c:v>-139.7528381347656</c:v>
                </c:pt>
                <c:pt idx="313">
                  <c:v>-156.23515319824219</c:v>
                </c:pt>
                <c:pt idx="314">
                  <c:v>-151.39527893066409</c:v>
                </c:pt>
                <c:pt idx="315">
                  <c:v>-134.2027282714844</c:v>
                </c:pt>
                <c:pt idx="316">
                  <c:v>-148.17913818359381</c:v>
                </c:pt>
                <c:pt idx="317">
                  <c:v>-107.6100234985352</c:v>
                </c:pt>
                <c:pt idx="318">
                  <c:v>-62.852149963378913</c:v>
                </c:pt>
                <c:pt idx="319">
                  <c:v>-141.5667724609375</c:v>
                </c:pt>
                <c:pt idx="320">
                  <c:v>-114.9232711791992</c:v>
                </c:pt>
                <c:pt idx="321">
                  <c:v>-101.1087341308594</c:v>
                </c:pt>
                <c:pt idx="322">
                  <c:v>-106.1989364624023</c:v>
                </c:pt>
                <c:pt idx="323">
                  <c:v>-102.8636779785156</c:v>
                </c:pt>
                <c:pt idx="324">
                  <c:v>-99.582038879394531</c:v>
                </c:pt>
                <c:pt idx="325">
                  <c:v>-121.240364074707</c:v>
                </c:pt>
                <c:pt idx="326">
                  <c:v>-130.5694580078125</c:v>
                </c:pt>
                <c:pt idx="327">
                  <c:v>-165.9845275878906</c:v>
                </c:pt>
                <c:pt idx="328">
                  <c:v>-121.4585494995117</c:v>
                </c:pt>
                <c:pt idx="329">
                  <c:v>-110.2663269042969</c:v>
                </c:pt>
                <c:pt idx="330">
                  <c:v>-113.3972930908203</c:v>
                </c:pt>
                <c:pt idx="331">
                  <c:v>-137.3992614746094</c:v>
                </c:pt>
                <c:pt idx="332">
                  <c:v>-137.25984191894531</c:v>
                </c:pt>
                <c:pt idx="333">
                  <c:v>-152.25016784667969</c:v>
                </c:pt>
                <c:pt idx="334">
                  <c:v>-130.3729248046875</c:v>
                </c:pt>
                <c:pt idx="335">
                  <c:v>-97.576583862304688</c:v>
                </c:pt>
                <c:pt idx="336">
                  <c:v>-101.98114013671881</c:v>
                </c:pt>
                <c:pt idx="337">
                  <c:v>-111.2513122558594</c:v>
                </c:pt>
                <c:pt idx="338">
                  <c:v>-116.218620300293</c:v>
                </c:pt>
                <c:pt idx="339">
                  <c:v>-147.05522155761719</c:v>
                </c:pt>
                <c:pt idx="340">
                  <c:v>-154.65403747558591</c:v>
                </c:pt>
                <c:pt idx="341">
                  <c:v>-123.30422210693359</c:v>
                </c:pt>
                <c:pt idx="342">
                  <c:v>-144.37939453125</c:v>
                </c:pt>
                <c:pt idx="343">
                  <c:v>-159.2366027832031</c:v>
                </c:pt>
                <c:pt idx="344">
                  <c:v>-108.5063018798828</c:v>
                </c:pt>
                <c:pt idx="345">
                  <c:v>-112.1476364135742</c:v>
                </c:pt>
                <c:pt idx="346">
                  <c:v>-115.8375244140625</c:v>
                </c:pt>
                <c:pt idx="347">
                  <c:v>-97.810958862304688</c:v>
                </c:pt>
                <c:pt idx="348">
                  <c:v>-96.059226989746094</c:v>
                </c:pt>
                <c:pt idx="349">
                  <c:v>-102.7931671142578</c:v>
                </c:pt>
                <c:pt idx="350">
                  <c:v>-112.88177490234381</c:v>
                </c:pt>
                <c:pt idx="351">
                  <c:v>-109.5524444580078</c:v>
                </c:pt>
                <c:pt idx="352">
                  <c:v>-111.4358596801758</c:v>
                </c:pt>
                <c:pt idx="353">
                  <c:v>-145.90478515625</c:v>
                </c:pt>
                <c:pt idx="354">
                  <c:v>-139.40147399902341</c:v>
                </c:pt>
                <c:pt idx="355">
                  <c:v>-123.378173828125</c:v>
                </c:pt>
                <c:pt idx="356">
                  <c:v>-121.7646789550781</c:v>
                </c:pt>
                <c:pt idx="357">
                  <c:v>-130.3427734375</c:v>
                </c:pt>
                <c:pt idx="358">
                  <c:v>-152.0378723144531</c:v>
                </c:pt>
                <c:pt idx="359">
                  <c:v>-162.70098876953119</c:v>
                </c:pt>
                <c:pt idx="360">
                  <c:v>-164.55889892578119</c:v>
                </c:pt>
                <c:pt idx="361">
                  <c:v>-173.975341796875</c:v>
                </c:pt>
                <c:pt idx="362">
                  <c:v>-162.56605529785159</c:v>
                </c:pt>
                <c:pt idx="363">
                  <c:v>-175.0560302734375</c:v>
                </c:pt>
                <c:pt idx="364">
                  <c:v>-153.29878234863281</c:v>
                </c:pt>
                <c:pt idx="365">
                  <c:v>-180.0031433105469</c:v>
                </c:pt>
                <c:pt idx="366">
                  <c:v>-173.25532531738281</c:v>
                </c:pt>
                <c:pt idx="367">
                  <c:v>-169.74137878417969</c:v>
                </c:pt>
                <c:pt idx="368">
                  <c:v>-175.45826721191409</c:v>
                </c:pt>
                <c:pt idx="369">
                  <c:v>-194.27226257324219</c:v>
                </c:pt>
                <c:pt idx="370">
                  <c:v>-176.13597106933591</c:v>
                </c:pt>
                <c:pt idx="371">
                  <c:v>-193.83314514160159</c:v>
                </c:pt>
                <c:pt idx="372">
                  <c:v>-179.63568115234381</c:v>
                </c:pt>
                <c:pt idx="373">
                  <c:v>-180.39344787597659</c:v>
                </c:pt>
                <c:pt idx="374">
                  <c:v>-189.01899719238281</c:v>
                </c:pt>
                <c:pt idx="375">
                  <c:v>-190.18501281738281</c:v>
                </c:pt>
                <c:pt idx="376">
                  <c:v>-179.1478576660156</c:v>
                </c:pt>
                <c:pt idx="377">
                  <c:v>-171.9248352050781</c:v>
                </c:pt>
                <c:pt idx="378">
                  <c:v>-164.79130554199219</c:v>
                </c:pt>
                <c:pt idx="379">
                  <c:v>-154.09706115722659</c:v>
                </c:pt>
                <c:pt idx="380">
                  <c:v>-160.48460388183591</c:v>
                </c:pt>
                <c:pt idx="381">
                  <c:v>-142.9754638671875</c:v>
                </c:pt>
                <c:pt idx="382">
                  <c:v>1420.113891601562</c:v>
                </c:pt>
                <c:pt idx="383">
                  <c:v>212.06475830078119</c:v>
                </c:pt>
                <c:pt idx="384">
                  <c:v>194.11082458496091</c:v>
                </c:pt>
                <c:pt idx="385">
                  <c:v>368.908447265625</c:v>
                </c:pt>
                <c:pt idx="386">
                  <c:v>296.2236328125</c:v>
                </c:pt>
                <c:pt idx="387">
                  <c:v>370.89505004882813</c:v>
                </c:pt>
                <c:pt idx="388">
                  <c:v>373.57818603515619</c:v>
                </c:pt>
                <c:pt idx="389">
                  <c:v>351.74899291992188</c:v>
                </c:pt>
                <c:pt idx="390">
                  <c:v>1384.77734375</c:v>
                </c:pt>
                <c:pt idx="391">
                  <c:v>937.57177734375</c:v>
                </c:pt>
                <c:pt idx="392">
                  <c:v>485.87115478515619</c:v>
                </c:pt>
                <c:pt idx="393">
                  <c:v>1112.371704101562</c:v>
                </c:pt>
                <c:pt idx="394">
                  <c:v>418.94613647460938</c:v>
                </c:pt>
                <c:pt idx="395">
                  <c:v>327.11187744140619</c:v>
                </c:pt>
                <c:pt idx="396">
                  <c:v>377.70083618164063</c:v>
                </c:pt>
                <c:pt idx="397">
                  <c:v>385.99887084960938</c:v>
                </c:pt>
                <c:pt idx="398">
                  <c:v>418.957763671875</c:v>
                </c:pt>
                <c:pt idx="399">
                  <c:v>362.54769897460938</c:v>
                </c:pt>
                <c:pt idx="400">
                  <c:v>344.56488037109381</c:v>
                </c:pt>
                <c:pt idx="401">
                  <c:v>345.45407104492188</c:v>
                </c:pt>
                <c:pt idx="402">
                  <c:v>329.93670654296881</c:v>
                </c:pt>
                <c:pt idx="403">
                  <c:v>328.28152465820313</c:v>
                </c:pt>
                <c:pt idx="404">
                  <c:v>306.4161376953125</c:v>
                </c:pt>
                <c:pt idx="405">
                  <c:v>400.58377075195313</c:v>
                </c:pt>
                <c:pt idx="406">
                  <c:v>337.44790649414063</c:v>
                </c:pt>
                <c:pt idx="407">
                  <c:v>307.72552490234381</c:v>
                </c:pt>
                <c:pt idx="408">
                  <c:v>298.85061645507813</c:v>
                </c:pt>
                <c:pt idx="409">
                  <c:v>318.70150756835938</c:v>
                </c:pt>
                <c:pt idx="410">
                  <c:v>186.54443359375</c:v>
                </c:pt>
                <c:pt idx="411">
                  <c:v>155.3939208984375</c:v>
                </c:pt>
                <c:pt idx="412">
                  <c:v>236.51408386230469</c:v>
                </c:pt>
                <c:pt idx="413">
                  <c:v>347.00155639648438</c:v>
                </c:pt>
                <c:pt idx="414">
                  <c:v>255.00975036621091</c:v>
                </c:pt>
                <c:pt idx="415">
                  <c:v>243.63298034667969</c:v>
                </c:pt>
                <c:pt idx="416">
                  <c:v>286.52005004882813</c:v>
                </c:pt>
                <c:pt idx="417">
                  <c:v>373.51495361328119</c:v>
                </c:pt>
                <c:pt idx="418">
                  <c:v>385.00140380859381</c:v>
                </c:pt>
                <c:pt idx="419">
                  <c:v>336.11834716796881</c:v>
                </c:pt>
                <c:pt idx="420">
                  <c:v>250.8154602050781</c:v>
                </c:pt>
                <c:pt idx="421">
                  <c:v>212.62506103515619</c:v>
                </c:pt>
                <c:pt idx="422">
                  <c:v>231.57220458984381</c:v>
                </c:pt>
                <c:pt idx="423">
                  <c:v>245.66685485839841</c:v>
                </c:pt>
                <c:pt idx="424">
                  <c:v>251.06214904785159</c:v>
                </c:pt>
                <c:pt idx="425">
                  <c:v>361.21157836914063</c:v>
                </c:pt>
                <c:pt idx="426">
                  <c:v>203.4624328613281</c:v>
                </c:pt>
                <c:pt idx="427">
                  <c:v>326.02670288085938</c:v>
                </c:pt>
                <c:pt idx="428">
                  <c:v>392.06390380859381</c:v>
                </c:pt>
                <c:pt idx="429">
                  <c:v>416.56060791015619</c:v>
                </c:pt>
                <c:pt idx="430">
                  <c:v>265.24835205078119</c:v>
                </c:pt>
                <c:pt idx="431">
                  <c:v>318.87429809570313</c:v>
                </c:pt>
                <c:pt idx="432">
                  <c:v>429.46865844726563</c:v>
                </c:pt>
                <c:pt idx="433">
                  <c:v>180.72401428222659</c:v>
                </c:pt>
                <c:pt idx="434">
                  <c:v>318.71865844726563</c:v>
                </c:pt>
                <c:pt idx="435">
                  <c:v>210.28594970703119</c:v>
                </c:pt>
                <c:pt idx="436">
                  <c:v>139.72071838378909</c:v>
                </c:pt>
                <c:pt idx="437">
                  <c:v>267.65139770507813</c:v>
                </c:pt>
                <c:pt idx="438">
                  <c:v>228.38587951660159</c:v>
                </c:pt>
                <c:pt idx="439">
                  <c:v>124.2142868041992</c:v>
                </c:pt>
                <c:pt idx="440">
                  <c:v>214.46156311035159</c:v>
                </c:pt>
                <c:pt idx="441">
                  <c:v>220.2237243652344</c:v>
                </c:pt>
                <c:pt idx="442">
                  <c:v>223.16233825683591</c:v>
                </c:pt>
                <c:pt idx="443">
                  <c:v>87.550323486328125</c:v>
                </c:pt>
                <c:pt idx="444">
                  <c:v>212.227294921875</c:v>
                </c:pt>
                <c:pt idx="445">
                  <c:v>236.48545837402341</c:v>
                </c:pt>
                <c:pt idx="446">
                  <c:v>257.88748168945313</c:v>
                </c:pt>
                <c:pt idx="447">
                  <c:v>302.16165161132813</c:v>
                </c:pt>
                <c:pt idx="448">
                  <c:v>142.9674377441406</c:v>
                </c:pt>
                <c:pt idx="449">
                  <c:v>186.28932189941409</c:v>
                </c:pt>
                <c:pt idx="450">
                  <c:v>330.47723388671881</c:v>
                </c:pt>
                <c:pt idx="451">
                  <c:v>131.29261779785159</c:v>
                </c:pt>
                <c:pt idx="452">
                  <c:v>191.2682800292969</c:v>
                </c:pt>
                <c:pt idx="453">
                  <c:v>135.98370361328119</c:v>
                </c:pt>
                <c:pt idx="454">
                  <c:v>306.46551513671881</c:v>
                </c:pt>
                <c:pt idx="455">
                  <c:v>167.17073059082031</c:v>
                </c:pt>
                <c:pt idx="456">
                  <c:v>326.850341796875</c:v>
                </c:pt>
                <c:pt idx="457">
                  <c:v>285.14797973632813</c:v>
                </c:pt>
                <c:pt idx="458">
                  <c:v>206.12646484375</c:v>
                </c:pt>
                <c:pt idx="459">
                  <c:v>142.5999755859375</c:v>
                </c:pt>
                <c:pt idx="460">
                  <c:v>279.67584228515619</c:v>
                </c:pt>
                <c:pt idx="461">
                  <c:v>121.54811859130859</c:v>
                </c:pt>
                <c:pt idx="462">
                  <c:v>11.13737964630127</c:v>
                </c:pt>
                <c:pt idx="463">
                  <c:v>8.8939933776855469</c:v>
                </c:pt>
                <c:pt idx="464">
                  <c:v>107.1121292114258</c:v>
                </c:pt>
                <c:pt idx="465">
                  <c:v>-236.26214599609381</c:v>
                </c:pt>
                <c:pt idx="466">
                  <c:v>-233.7042236328125</c:v>
                </c:pt>
                <c:pt idx="467">
                  <c:v>-239.13246154785159</c:v>
                </c:pt>
                <c:pt idx="468">
                  <c:v>120.5625686645508</c:v>
                </c:pt>
                <c:pt idx="469">
                  <c:v>65.306182861328125</c:v>
                </c:pt>
                <c:pt idx="470">
                  <c:v>78.881752014160156</c:v>
                </c:pt>
                <c:pt idx="471">
                  <c:v>56.843967437744141</c:v>
                </c:pt>
                <c:pt idx="472">
                  <c:v>79.074264526367188</c:v>
                </c:pt>
                <c:pt idx="473">
                  <c:v>83.715835571289063</c:v>
                </c:pt>
                <c:pt idx="474">
                  <c:v>56.830032348632813</c:v>
                </c:pt>
                <c:pt idx="475">
                  <c:v>233.20735168457031</c:v>
                </c:pt>
                <c:pt idx="476">
                  <c:v>109.1188507080078</c:v>
                </c:pt>
                <c:pt idx="477">
                  <c:v>224.357666015625</c:v>
                </c:pt>
                <c:pt idx="478">
                  <c:v>76.863677978515625</c:v>
                </c:pt>
                <c:pt idx="479">
                  <c:v>59.554904937744141</c:v>
                </c:pt>
                <c:pt idx="480">
                  <c:v>55.991504669189453</c:v>
                </c:pt>
                <c:pt idx="481">
                  <c:v>64.85205078125</c:v>
                </c:pt>
                <c:pt idx="482">
                  <c:v>117.9856643676758</c:v>
                </c:pt>
                <c:pt idx="483">
                  <c:v>126.199462890625</c:v>
                </c:pt>
                <c:pt idx="484">
                  <c:v>266.37051391601563</c:v>
                </c:pt>
                <c:pt idx="485">
                  <c:v>141.1659851074219</c:v>
                </c:pt>
                <c:pt idx="486">
                  <c:v>118.1166076660156</c:v>
                </c:pt>
                <c:pt idx="487">
                  <c:v>107.6470108032227</c:v>
                </c:pt>
                <c:pt idx="488">
                  <c:v>257.54000854492188</c:v>
                </c:pt>
                <c:pt idx="489">
                  <c:v>57.802509307861328</c:v>
                </c:pt>
                <c:pt idx="490">
                  <c:v>109.2815017700195</c:v>
                </c:pt>
                <c:pt idx="491">
                  <c:v>136.22434997558591</c:v>
                </c:pt>
                <c:pt idx="492">
                  <c:v>255.93095397949219</c:v>
                </c:pt>
                <c:pt idx="493">
                  <c:v>1389.66015625</c:v>
                </c:pt>
                <c:pt idx="494">
                  <c:v>82.685203552246094</c:v>
                </c:pt>
                <c:pt idx="495">
                  <c:v>233.95515441894531</c:v>
                </c:pt>
                <c:pt idx="496">
                  <c:v>56.381229400634773</c:v>
                </c:pt>
                <c:pt idx="497">
                  <c:v>61.752765655517578</c:v>
                </c:pt>
                <c:pt idx="498">
                  <c:v>41.925540924072273</c:v>
                </c:pt>
                <c:pt idx="499">
                  <c:v>95.97113037109375</c:v>
                </c:pt>
                <c:pt idx="500">
                  <c:v>50.029872894287109</c:v>
                </c:pt>
                <c:pt idx="501">
                  <c:v>49.632026672363281</c:v>
                </c:pt>
                <c:pt idx="502">
                  <c:v>80.225975036621094</c:v>
                </c:pt>
                <c:pt idx="503">
                  <c:v>51.242149353027337</c:v>
                </c:pt>
                <c:pt idx="504">
                  <c:v>65.939460754394531</c:v>
                </c:pt>
                <c:pt idx="505">
                  <c:v>58.454326629638672</c:v>
                </c:pt>
                <c:pt idx="506">
                  <c:v>49.863033294677727</c:v>
                </c:pt>
                <c:pt idx="507">
                  <c:v>55.595241546630859</c:v>
                </c:pt>
                <c:pt idx="508">
                  <c:v>74.120857238769531</c:v>
                </c:pt>
                <c:pt idx="509">
                  <c:v>64.564094543457031</c:v>
                </c:pt>
                <c:pt idx="510">
                  <c:v>119.4430465698242</c:v>
                </c:pt>
                <c:pt idx="511">
                  <c:v>61.144344329833977</c:v>
                </c:pt>
                <c:pt idx="512">
                  <c:v>113.0659942626953</c:v>
                </c:pt>
                <c:pt idx="513">
                  <c:v>243.0449523925781</c:v>
                </c:pt>
                <c:pt idx="514">
                  <c:v>220.06059265136719</c:v>
                </c:pt>
                <c:pt idx="515">
                  <c:v>75.155426025390625</c:v>
                </c:pt>
                <c:pt idx="516">
                  <c:v>90.666770935058594</c:v>
                </c:pt>
                <c:pt idx="517">
                  <c:v>84.504676818847656</c:v>
                </c:pt>
                <c:pt idx="518">
                  <c:v>198.48646545410159</c:v>
                </c:pt>
                <c:pt idx="519">
                  <c:v>178.07322692871091</c:v>
                </c:pt>
                <c:pt idx="520">
                  <c:v>112.2383575439453</c:v>
                </c:pt>
                <c:pt idx="521">
                  <c:v>233.1852111816406</c:v>
                </c:pt>
                <c:pt idx="522">
                  <c:v>114.1385955810547</c:v>
                </c:pt>
                <c:pt idx="523">
                  <c:v>198.9709167480469</c:v>
                </c:pt>
                <c:pt idx="524">
                  <c:v>118.71864318847661</c:v>
                </c:pt>
                <c:pt idx="525">
                  <c:v>111.1992568969727</c:v>
                </c:pt>
                <c:pt idx="526">
                  <c:v>83.579795837402344</c:v>
                </c:pt>
                <c:pt idx="527">
                  <c:v>76.41973876953125</c:v>
                </c:pt>
                <c:pt idx="528">
                  <c:v>179.43482971191409</c:v>
                </c:pt>
                <c:pt idx="529">
                  <c:v>72.552101135253906</c:v>
                </c:pt>
                <c:pt idx="530">
                  <c:v>74.198661804199219</c:v>
                </c:pt>
                <c:pt idx="531">
                  <c:v>106.18946838378911</c:v>
                </c:pt>
                <c:pt idx="532">
                  <c:v>212.0821228027344</c:v>
                </c:pt>
                <c:pt idx="533">
                  <c:v>93.48406982421875</c:v>
                </c:pt>
                <c:pt idx="534">
                  <c:v>218.79034423828119</c:v>
                </c:pt>
                <c:pt idx="535">
                  <c:v>124.3556365966797</c:v>
                </c:pt>
                <c:pt idx="536">
                  <c:v>178.5737609863281</c:v>
                </c:pt>
                <c:pt idx="537">
                  <c:v>113.5186309814453</c:v>
                </c:pt>
                <c:pt idx="538">
                  <c:v>185.35404968261719</c:v>
                </c:pt>
                <c:pt idx="539">
                  <c:v>65.540969848632813</c:v>
                </c:pt>
                <c:pt idx="540">
                  <c:v>115.97988128662109</c:v>
                </c:pt>
                <c:pt idx="541">
                  <c:v>228.8782653808594</c:v>
                </c:pt>
                <c:pt idx="542">
                  <c:v>216.63499450683591</c:v>
                </c:pt>
                <c:pt idx="543">
                  <c:v>202.98045349121091</c:v>
                </c:pt>
                <c:pt idx="544">
                  <c:v>232.57151794433591</c:v>
                </c:pt>
                <c:pt idx="545">
                  <c:v>211.5604553222656</c:v>
                </c:pt>
                <c:pt idx="546">
                  <c:v>220.55010986328119</c:v>
                </c:pt>
                <c:pt idx="547">
                  <c:v>196.73905944824219</c:v>
                </c:pt>
                <c:pt idx="548">
                  <c:v>221.97682189941409</c:v>
                </c:pt>
                <c:pt idx="549">
                  <c:v>184.99696350097659</c:v>
                </c:pt>
                <c:pt idx="550">
                  <c:v>245.37559509277341</c:v>
                </c:pt>
                <c:pt idx="551">
                  <c:v>269.90341186523438</c:v>
                </c:pt>
                <c:pt idx="552">
                  <c:v>234.51544189453119</c:v>
                </c:pt>
                <c:pt idx="553">
                  <c:v>238.30574035644531</c:v>
                </c:pt>
                <c:pt idx="554">
                  <c:v>234.21412658691409</c:v>
                </c:pt>
                <c:pt idx="555">
                  <c:v>233.9187316894531</c:v>
                </c:pt>
                <c:pt idx="556">
                  <c:v>245.12957763671881</c:v>
                </c:pt>
                <c:pt idx="557">
                  <c:v>222.3638610839844</c:v>
                </c:pt>
                <c:pt idx="558">
                  <c:v>119.7254638671875</c:v>
                </c:pt>
                <c:pt idx="559">
                  <c:v>53.155651092529297</c:v>
                </c:pt>
                <c:pt idx="560">
                  <c:v>67.195083618164063</c:v>
                </c:pt>
                <c:pt idx="561">
                  <c:v>128.96772766113281</c:v>
                </c:pt>
                <c:pt idx="562">
                  <c:v>193.76377868652341</c:v>
                </c:pt>
                <c:pt idx="563">
                  <c:v>98.883377075195313</c:v>
                </c:pt>
                <c:pt idx="564">
                  <c:v>79.529090881347656</c:v>
                </c:pt>
                <c:pt idx="565">
                  <c:v>184.9682312011719</c:v>
                </c:pt>
                <c:pt idx="566">
                  <c:v>72.925552368164063</c:v>
                </c:pt>
                <c:pt idx="567">
                  <c:v>94.137054443359375</c:v>
                </c:pt>
                <c:pt idx="568">
                  <c:v>196.5094299316406</c:v>
                </c:pt>
                <c:pt idx="569">
                  <c:v>46.334117889404297</c:v>
                </c:pt>
                <c:pt idx="570">
                  <c:v>67.472335815429688</c:v>
                </c:pt>
                <c:pt idx="571">
                  <c:v>90.191673278808594</c:v>
                </c:pt>
                <c:pt idx="572">
                  <c:v>92.146629333496094</c:v>
                </c:pt>
                <c:pt idx="573">
                  <c:v>120.9810104370117</c:v>
                </c:pt>
                <c:pt idx="574">
                  <c:v>84.824424743652344</c:v>
                </c:pt>
                <c:pt idx="575">
                  <c:v>72.648895263671875</c:v>
                </c:pt>
                <c:pt idx="576">
                  <c:v>102.847770690918</c:v>
                </c:pt>
                <c:pt idx="577">
                  <c:v>162.86454772949219</c:v>
                </c:pt>
                <c:pt idx="578">
                  <c:v>79.566665649414063</c:v>
                </c:pt>
                <c:pt idx="579">
                  <c:v>55.694320678710938</c:v>
                </c:pt>
                <c:pt idx="580">
                  <c:v>122.9056777954102</c:v>
                </c:pt>
                <c:pt idx="581">
                  <c:v>85.064002990722656</c:v>
                </c:pt>
                <c:pt idx="582">
                  <c:v>73.848526000976563</c:v>
                </c:pt>
                <c:pt idx="583">
                  <c:v>89.448013305664063</c:v>
                </c:pt>
                <c:pt idx="584">
                  <c:v>73.6925048828125</c:v>
                </c:pt>
                <c:pt idx="585">
                  <c:v>175.27345275878909</c:v>
                </c:pt>
                <c:pt idx="586">
                  <c:v>82.604057312011719</c:v>
                </c:pt>
                <c:pt idx="587">
                  <c:v>172.8670654296875</c:v>
                </c:pt>
                <c:pt idx="588">
                  <c:v>86.190277099609375</c:v>
                </c:pt>
                <c:pt idx="589">
                  <c:v>169.65507507324219</c:v>
                </c:pt>
                <c:pt idx="590">
                  <c:v>206.17750549316409</c:v>
                </c:pt>
                <c:pt idx="591">
                  <c:v>119.5144958496094</c:v>
                </c:pt>
                <c:pt idx="592">
                  <c:v>97.67156982421875</c:v>
                </c:pt>
                <c:pt idx="593">
                  <c:v>189.6483154296875</c:v>
                </c:pt>
                <c:pt idx="594">
                  <c:v>172.47723388671881</c:v>
                </c:pt>
                <c:pt idx="595">
                  <c:v>123.1138381958008</c:v>
                </c:pt>
                <c:pt idx="596">
                  <c:v>214.88874816894531</c:v>
                </c:pt>
                <c:pt idx="597">
                  <c:v>171.88517761230469</c:v>
                </c:pt>
                <c:pt idx="598">
                  <c:v>94.50872802734375</c:v>
                </c:pt>
                <c:pt idx="599">
                  <c:v>153.28245544433591</c:v>
                </c:pt>
                <c:pt idx="600">
                  <c:v>101.0065994262695</c:v>
                </c:pt>
                <c:pt idx="601">
                  <c:v>116.3997039794922</c:v>
                </c:pt>
                <c:pt idx="602">
                  <c:v>101.9390869140625</c:v>
                </c:pt>
                <c:pt idx="603">
                  <c:v>68.375541687011719</c:v>
                </c:pt>
                <c:pt idx="604">
                  <c:v>179.70292663574219</c:v>
                </c:pt>
                <c:pt idx="605">
                  <c:v>67.534622192382813</c:v>
                </c:pt>
                <c:pt idx="606">
                  <c:v>24.55489349365234</c:v>
                </c:pt>
                <c:pt idx="607">
                  <c:v>28.75849723815918</c:v>
                </c:pt>
                <c:pt idx="608">
                  <c:v>63.860153198242188</c:v>
                </c:pt>
                <c:pt idx="609">
                  <c:v>51.091766357421882</c:v>
                </c:pt>
                <c:pt idx="610">
                  <c:v>94.642295837402344</c:v>
                </c:pt>
                <c:pt idx="611">
                  <c:v>279.21353149414063</c:v>
                </c:pt>
                <c:pt idx="612">
                  <c:v>336.69097900390619</c:v>
                </c:pt>
                <c:pt idx="613">
                  <c:v>266.37548828125</c:v>
                </c:pt>
                <c:pt idx="614">
                  <c:v>133.19493103027341</c:v>
                </c:pt>
                <c:pt idx="615">
                  <c:v>108.1432418823242</c:v>
                </c:pt>
                <c:pt idx="616">
                  <c:v>120.0834274291992</c:v>
                </c:pt>
                <c:pt idx="617">
                  <c:v>82.018623352050781</c:v>
                </c:pt>
                <c:pt idx="618">
                  <c:v>189.56721496582031</c:v>
                </c:pt>
                <c:pt idx="619">
                  <c:v>114.4757385253906</c:v>
                </c:pt>
                <c:pt idx="620">
                  <c:v>161.76747131347659</c:v>
                </c:pt>
                <c:pt idx="621">
                  <c:v>65.253486633300781</c:v>
                </c:pt>
                <c:pt idx="622">
                  <c:v>91.554344177246094</c:v>
                </c:pt>
                <c:pt idx="623">
                  <c:v>91.462226867675781</c:v>
                </c:pt>
                <c:pt idx="624">
                  <c:v>37.1722412109375</c:v>
                </c:pt>
                <c:pt idx="625">
                  <c:v>64.459938049316406</c:v>
                </c:pt>
                <c:pt idx="626">
                  <c:v>154.92616271972659</c:v>
                </c:pt>
                <c:pt idx="627">
                  <c:v>126.8050079345703</c:v>
                </c:pt>
                <c:pt idx="628">
                  <c:v>71.357246398925781</c:v>
                </c:pt>
                <c:pt idx="629">
                  <c:v>88.209922790527344</c:v>
                </c:pt>
                <c:pt idx="630">
                  <c:v>185.4974365234375</c:v>
                </c:pt>
                <c:pt idx="631">
                  <c:v>-12.27971076965332</c:v>
                </c:pt>
                <c:pt idx="632">
                  <c:v>79.905288696289063</c:v>
                </c:pt>
                <c:pt idx="633">
                  <c:v>179.92494201660159</c:v>
                </c:pt>
                <c:pt idx="634">
                  <c:v>47.060966491699219</c:v>
                </c:pt>
                <c:pt idx="635">
                  <c:v>70.632034301757813</c:v>
                </c:pt>
                <c:pt idx="636">
                  <c:v>57.742259979248047</c:v>
                </c:pt>
                <c:pt idx="637">
                  <c:v>69.474761962890625</c:v>
                </c:pt>
                <c:pt idx="638">
                  <c:v>49.441337585449219</c:v>
                </c:pt>
                <c:pt idx="639">
                  <c:v>65.548820495605469</c:v>
                </c:pt>
                <c:pt idx="640">
                  <c:v>49.617504119873047</c:v>
                </c:pt>
                <c:pt idx="641">
                  <c:v>139.84226989746091</c:v>
                </c:pt>
                <c:pt idx="642">
                  <c:v>59.249881744384773</c:v>
                </c:pt>
                <c:pt idx="643">
                  <c:v>139.41850280761719</c:v>
                </c:pt>
                <c:pt idx="644">
                  <c:v>72.175872802734375</c:v>
                </c:pt>
                <c:pt idx="645">
                  <c:v>64.339241027832031</c:v>
                </c:pt>
                <c:pt idx="646">
                  <c:v>60.377227783203118</c:v>
                </c:pt>
                <c:pt idx="647">
                  <c:v>71.165802001953125</c:v>
                </c:pt>
                <c:pt idx="648">
                  <c:v>67.542808532714844</c:v>
                </c:pt>
                <c:pt idx="649">
                  <c:v>40.968517303466797</c:v>
                </c:pt>
                <c:pt idx="650">
                  <c:v>49.419429779052727</c:v>
                </c:pt>
                <c:pt idx="651">
                  <c:v>153.591796875</c:v>
                </c:pt>
                <c:pt idx="652">
                  <c:v>74.903114318847656</c:v>
                </c:pt>
                <c:pt idx="653">
                  <c:v>52.721809387207031</c:v>
                </c:pt>
                <c:pt idx="654">
                  <c:v>27.088308334350589</c:v>
                </c:pt>
                <c:pt idx="655">
                  <c:v>49.781925201416023</c:v>
                </c:pt>
                <c:pt idx="656">
                  <c:v>80.048828125</c:v>
                </c:pt>
                <c:pt idx="657">
                  <c:v>20.692657470703121</c:v>
                </c:pt>
                <c:pt idx="658">
                  <c:v>76.898674011230469</c:v>
                </c:pt>
                <c:pt idx="659">
                  <c:v>67.75244140625</c:v>
                </c:pt>
                <c:pt idx="660">
                  <c:v>81.676666259765625</c:v>
                </c:pt>
                <c:pt idx="661">
                  <c:v>29.143861770629879</c:v>
                </c:pt>
                <c:pt idx="662">
                  <c:v>33.769161224365227</c:v>
                </c:pt>
                <c:pt idx="663">
                  <c:v>57.377391815185547</c:v>
                </c:pt>
                <c:pt idx="664">
                  <c:v>53.551723480224609</c:v>
                </c:pt>
                <c:pt idx="665">
                  <c:v>48.034515380859382</c:v>
                </c:pt>
                <c:pt idx="666">
                  <c:v>77.258705139160156</c:v>
                </c:pt>
                <c:pt idx="667">
                  <c:v>162.1003723144531</c:v>
                </c:pt>
                <c:pt idx="668">
                  <c:v>91.252967834472656</c:v>
                </c:pt>
                <c:pt idx="669">
                  <c:v>71.615409851074219</c:v>
                </c:pt>
                <c:pt idx="670">
                  <c:v>56.660758972167969</c:v>
                </c:pt>
                <c:pt idx="671">
                  <c:v>76.724174499511719</c:v>
                </c:pt>
                <c:pt idx="672">
                  <c:v>49.896755218505859</c:v>
                </c:pt>
                <c:pt idx="673">
                  <c:v>43.395805358886719</c:v>
                </c:pt>
                <c:pt idx="674">
                  <c:v>81.725906372070313</c:v>
                </c:pt>
                <c:pt idx="675">
                  <c:v>44.065288543701172</c:v>
                </c:pt>
                <c:pt idx="676">
                  <c:v>55.504974365234382</c:v>
                </c:pt>
                <c:pt idx="677">
                  <c:v>46.239070892333977</c:v>
                </c:pt>
                <c:pt idx="678">
                  <c:v>60.6754150390625</c:v>
                </c:pt>
                <c:pt idx="679">
                  <c:v>79.152839660644531</c:v>
                </c:pt>
                <c:pt idx="680">
                  <c:v>190.9309387207031</c:v>
                </c:pt>
                <c:pt idx="681">
                  <c:v>374.6904296875</c:v>
                </c:pt>
                <c:pt idx="682">
                  <c:v>70.369834899902344</c:v>
                </c:pt>
                <c:pt idx="683">
                  <c:v>50.346340179443359</c:v>
                </c:pt>
                <c:pt idx="684">
                  <c:v>81.606300354003906</c:v>
                </c:pt>
                <c:pt idx="685">
                  <c:v>86.835037231445313</c:v>
                </c:pt>
                <c:pt idx="686">
                  <c:v>80.442306518554688</c:v>
                </c:pt>
                <c:pt idx="687">
                  <c:v>60.691616058349609</c:v>
                </c:pt>
                <c:pt idx="688">
                  <c:v>145.8095397949219</c:v>
                </c:pt>
                <c:pt idx="689">
                  <c:v>51.212444305419922</c:v>
                </c:pt>
                <c:pt idx="690">
                  <c:v>88.029991149902344</c:v>
                </c:pt>
                <c:pt idx="691">
                  <c:v>77.537559509277344</c:v>
                </c:pt>
                <c:pt idx="692">
                  <c:v>180.57122802734381</c:v>
                </c:pt>
                <c:pt idx="693">
                  <c:v>67.611572265625</c:v>
                </c:pt>
                <c:pt idx="694">
                  <c:v>81.07440185546875</c:v>
                </c:pt>
                <c:pt idx="695">
                  <c:v>97.566909790039063</c:v>
                </c:pt>
                <c:pt idx="696">
                  <c:v>52.236846923828118</c:v>
                </c:pt>
                <c:pt idx="697">
                  <c:v>107.5932083129883</c:v>
                </c:pt>
                <c:pt idx="698">
                  <c:v>63.185195922851563</c:v>
                </c:pt>
                <c:pt idx="699">
                  <c:v>26.224716186523441</c:v>
                </c:pt>
                <c:pt idx="700">
                  <c:v>66.724822998046875</c:v>
                </c:pt>
                <c:pt idx="701">
                  <c:v>64.840385437011719</c:v>
                </c:pt>
                <c:pt idx="702">
                  <c:v>36.499935150146477</c:v>
                </c:pt>
                <c:pt idx="703">
                  <c:v>54.099002838134773</c:v>
                </c:pt>
                <c:pt idx="704">
                  <c:v>61.893714904785163</c:v>
                </c:pt>
                <c:pt idx="705">
                  <c:v>57.776519775390618</c:v>
                </c:pt>
                <c:pt idx="706">
                  <c:v>61.862998962402337</c:v>
                </c:pt>
                <c:pt idx="707">
                  <c:v>85.375587463378906</c:v>
                </c:pt>
                <c:pt idx="708">
                  <c:v>51.194053649902337</c:v>
                </c:pt>
                <c:pt idx="709">
                  <c:v>68.545730590820313</c:v>
                </c:pt>
                <c:pt idx="710">
                  <c:v>79.290916442871094</c:v>
                </c:pt>
                <c:pt idx="711">
                  <c:v>154.38914489746091</c:v>
                </c:pt>
                <c:pt idx="712">
                  <c:v>57.922508239746087</c:v>
                </c:pt>
                <c:pt idx="713">
                  <c:v>66.243583679199219</c:v>
                </c:pt>
                <c:pt idx="714">
                  <c:v>207.5009460449219</c:v>
                </c:pt>
                <c:pt idx="715">
                  <c:v>81.207260131835938</c:v>
                </c:pt>
                <c:pt idx="716">
                  <c:v>128.29588317871091</c:v>
                </c:pt>
                <c:pt idx="717">
                  <c:v>38.076549530029297</c:v>
                </c:pt>
                <c:pt idx="718">
                  <c:v>145.99940490722659</c:v>
                </c:pt>
                <c:pt idx="719">
                  <c:v>30.020034790039059</c:v>
                </c:pt>
                <c:pt idx="720">
                  <c:v>49.020767211914063</c:v>
                </c:pt>
                <c:pt idx="721">
                  <c:v>154.30828857421881</c:v>
                </c:pt>
                <c:pt idx="722">
                  <c:v>41.233474731445313</c:v>
                </c:pt>
                <c:pt idx="723">
                  <c:v>24.292057037353519</c:v>
                </c:pt>
                <c:pt idx="724">
                  <c:v>49.216773986816413</c:v>
                </c:pt>
                <c:pt idx="725">
                  <c:v>102.53636169433589</c:v>
                </c:pt>
                <c:pt idx="726">
                  <c:v>186.3289794921875</c:v>
                </c:pt>
                <c:pt idx="727">
                  <c:v>93.964012145996094</c:v>
                </c:pt>
                <c:pt idx="728">
                  <c:v>333.46832275390619</c:v>
                </c:pt>
                <c:pt idx="729">
                  <c:v>57.854286193847663</c:v>
                </c:pt>
                <c:pt idx="730">
                  <c:v>101.9636535644531</c:v>
                </c:pt>
                <c:pt idx="731">
                  <c:v>60.022747039794922</c:v>
                </c:pt>
                <c:pt idx="732">
                  <c:v>98.798599243164063</c:v>
                </c:pt>
                <c:pt idx="733">
                  <c:v>80.9246826171875</c:v>
                </c:pt>
                <c:pt idx="734">
                  <c:v>70.114738464355469</c:v>
                </c:pt>
                <c:pt idx="735">
                  <c:v>75.407844543457031</c:v>
                </c:pt>
                <c:pt idx="736">
                  <c:v>34.614681243896477</c:v>
                </c:pt>
                <c:pt idx="737">
                  <c:v>82.569343566894531</c:v>
                </c:pt>
                <c:pt idx="738">
                  <c:v>59.891349792480469</c:v>
                </c:pt>
                <c:pt idx="739">
                  <c:v>52.973091125488281</c:v>
                </c:pt>
                <c:pt idx="740">
                  <c:v>167.70738220214841</c:v>
                </c:pt>
                <c:pt idx="741">
                  <c:v>79.572402954101563</c:v>
                </c:pt>
                <c:pt idx="742">
                  <c:v>62.736930847167969</c:v>
                </c:pt>
                <c:pt idx="743">
                  <c:v>77.991714477539063</c:v>
                </c:pt>
                <c:pt idx="744">
                  <c:v>90.204063415527344</c:v>
                </c:pt>
                <c:pt idx="745">
                  <c:v>81.372024536132813</c:v>
                </c:pt>
                <c:pt idx="746">
                  <c:v>208.0974426269531</c:v>
                </c:pt>
                <c:pt idx="747">
                  <c:v>732.98089599609375</c:v>
                </c:pt>
                <c:pt idx="748">
                  <c:v>83.750473022460938</c:v>
                </c:pt>
                <c:pt idx="749">
                  <c:v>34.549140930175781</c:v>
                </c:pt>
                <c:pt idx="750">
                  <c:v>190.88252258300781</c:v>
                </c:pt>
                <c:pt idx="751">
                  <c:v>55.809097290039063</c:v>
                </c:pt>
                <c:pt idx="752">
                  <c:v>57.812519073486328</c:v>
                </c:pt>
                <c:pt idx="753">
                  <c:v>175.02268981933591</c:v>
                </c:pt>
                <c:pt idx="754">
                  <c:v>189.28448486328119</c:v>
                </c:pt>
                <c:pt idx="755">
                  <c:v>72.0343017578125</c:v>
                </c:pt>
                <c:pt idx="756">
                  <c:v>191.3947448730469</c:v>
                </c:pt>
                <c:pt idx="757">
                  <c:v>77.975135803222656</c:v>
                </c:pt>
                <c:pt idx="758">
                  <c:v>81.003837585449219</c:v>
                </c:pt>
                <c:pt idx="759">
                  <c:v>188.37583923339841</c:v>
                </c:pt>
                <c:pt idx="760">
                  <c:v>210.5031433105469</c:v>
                </c:pt>
                <c:pt idx="761">
                  <c:v>912.11077880859375</c:v>
                </c:pt>
                <c:pt idx="762">
                  <c:v>89.826942443847656</c:v>
                </c:pt>
                <c:pt idx="763">
                  <c:v>84.012733459472656</c:v>
                </c:pt>
                <c:pt idx="764">
                  <c:v>91.671714782714844</c:v>
                </c:pt>
                <c:pt idx="765">
                  <c:v>103.6313858032227</c:v>
                </c:pt>
                <c:pt idx="766">
                  <c:v>50.662189483642578</c:v>
                </c:pt>
                <c:pt idx="767">
                  <c:v>87.818588256835938</c:v>
                </c:pt>
                <c:pt idx="768">
                  <c:v>81.577056884765625</c:v>
                </c:pt>
                <c:pt idx="769">
                  <c:v>63.871337890625</c:v>
                </c:pt>
                <c:pt idx="770">
                  <c:v>109.3985137939453</c:v>
                </c:pt>
                <c:pt idx="771">
                  <c:v>300.30783081054688</c:v>
                </c:pt>
                <c:pt idx="772">
                  <c:v>50.232700347900391</c:v>
                </c:pt>
                <c:pt idx="773">
                  <c:v>117.1355438232422</c:v>
                </c:pt>
                <c:pt idx="774">
                  <c:v>233.79194641113281</c:v>
                </c:pt>
                <c:pt idx="775">
                  <c:v>434.46029663085938</c:v>
                </c:pt>
                <c:pt idx="776">
                  <c:v>100.2062911987305</c:v>
                </c:pt>
                <c:pt idx="777">
                  <c:v>247.81114196777341</c:v>
                </c:pt>
                <c:pt idx="778">
                  <c:v>212.31451416015619</c:v>
                </c:pt>
                <c:pt idx="779">
                  <c:v>200.3505859375</c:v>
                </c:pt>
                <c:pt idx="780">
                  <c:v>190.6675720214844</c:v>
                </c:pt>
                <c:pt idx="781">
                  <c:v>225.96720886230469</c:v>
                </c:pt>
                <c:pt idx="782">
                  <c:v>189.93482971191409</c:v>
                </c:pt>
                <c:pt idx="783">
                  <c:v>54.110790252685547</c:v>
                </c:pt>
                <c:pt idx="784">
                  <c:v>254.16813659667969</c:v>
                </c:pt>
                <c:pt idx="785">
                  <c:v>103.48870849609381</c:v>
                </c:pt>
                <c:pt idx="786">
                  <c:v>230.10932922363281</c:v>
                </c:pt>
                <c:pt idx="787">
                  <c:v>189.53605651855469</c:v>
                </c:pt>
                <c:pt idx="788">
                  <c:v>95.736732482910156</c:v>
                </c:pt>
                <c:pt idx="789">
                  <c:v>49.759761810302727</c:v>
                </c:pt>
                <c:pt idx="790">
                  <c:v>81.847427368164063</c:v>
                </c:pt>
                <c:pt idx="791">
                  <c:v>250.6822509765625</c:v>
                </c:pt>
                <c:pt idx="792">
                  <c:v>202.35894775390619</c:v>
                </c:pt>
                <c:pt idx="793">
                  <c:v>447.54238891601563</c:v>
                </c:pt>
                <c:pt idx="794">
                  <c:v>69.969879150390625</c:v>
                </c:pt>
                <c:pt idx="795">
                  <c:v>121.7806930541992</c:v>
                </c:pt>
                <c:pt idx="796">
                  <c:v>58.699630737304688</c:v>
                </c:pt>
                <c:pt idx="797">
                  <c:v>40.713001251220703</c:v>
                </c:pt>
                <c:pt idx="798">
                  <c:v>202.74104309082031</c:v>
                </c:pt>
                <c:pt idx="799">
                  <c:v>64.024681091308594</c:v>
                </c:pt>
                <c:pt idx="800">
                  <c:v>227.4090881347656</c:v>
                </c:pt>
                <c:pt idx="801">
                  <c:v>49.153095245361328</c:v>
                </c:pt>
                <c:pt idx="802">
                  <c:v>75.263832092285156</c:v>
                </c:pt>
                <c:pt idx="803">
                  <c:v>33.717998504638672</c:v>
                </c:pt>
                <c:pt idx="804">
                  <c:v>50.427825927734382</c:v>
                </c:pt>
                <c:pt idx="805">
                  <c:v>45.674263000488281</c:v>
                </c:pt>
                <c:pt idx="806">
                  <c:v>67.648185729980469</c:v>
                </c:pt>
                <c:pt idx="807">
                  <c:v>44.021251678466797</c:v>
                </c:pt>
                <c:pt idx="808">
                  <c:v>55.848644256591797</c:v>
                </c:pt>
                <c:pt idx="809">
                  <c:v>39.453830718994141</c:v>
                </c:pt>
                <c:pt idx="810">
                  <c:v>47.563850402832031</c:v>
                </c:pt>
                <c:pt idx="811">
                  <c:v>64.690544128417969</c:v>
                </c:pt>
                <c:pt idx="812">
                  <c:v>73.818611145019531</c:v>
                </c:pt>
                <c:pt idx="813">
                  <c:v>29.685720443725589</c:v>
                </c:pt>
                <c:pt idx="814">
                  <c:v>114.0205917358398</c:v>
                </c:pt>
                <c:pt idx="815">
                  <c:v>63.786224365234382</c:v>
                </c:pt>
                <c:pt idx="816">
                  <c:v>137.852294921875</c:v>
                </c:pt>
                <c:pt idx="817">
                  <c:v>33.731761932373047</c:v>
                </c:pt>
                <c:pt idx="818">
                  <c:v>97.631607055664063</c:v>
                </c:pt>
                <c:pt idx="819">
                  <c:v>20.4151496887207</c:v>
                </c:pt>
                <c:pt idx="820">
                  <c:v>57.21124267578125</c:v>
                </c:pt>
                <c:pt idx="821">
                  <c:v>49.032905578613281</c:v>
                </c:pt>
                <c:pt idx="822">
                  <c:v>81.456169128417969</c:v>
                </c:pt>
                <c:pt idx="823">
                  <c:v>65.992607116699219</c:v>
                </c:pt>
                <c:pt idx="824">
                  <c:v>45.084739685058587</c:v>
                </c:pt>
                <c:pt idx="825">
                  <c:v>50.202777862548828</c:v>
                </c:pt>
                <c:pt idx="826">
                  <c:v>30.614389419555661</c:v>
                </c:pt>
                <c:pt idx="827">
                  <c:v>34.725433349609382</c:v>
                </c:pt>
                <c:pt idx="828">
                  <c:v>25.170013427734379</c:v>
                </c:pt>
                <c:pt idx="829">
                  <c:v>27.63942718505859</c:v>
                </c:pt>
                <c:pt idx="830">
                  <c:v>37.968193054199219</c:v>
                </c:pt>
                <c:pt idx="831">
                  <c:v>255.6567687988281</c:v>
                </c:pt>
                <c:pt idx="832">
                  <c:v>50.452144622802727</c:v>
                </c:pt>
                <c:pt idx="833">
                  <c:v>64.729377746582031</c:v>
                </c:pt>
                <c:pt idx="834">
                  <c:v>199.94749450683591</c:v>
                </c:pt>
                <c:pt idx="835">
                  <c:v>82.944442749023438</c:v>
                </c:pt>
                <c:pt idx="836">
                  <c:v>47.542415618896477</c:v>
                </c:pt>
                <c:pt idx="837">
                  <c:v>29.116359710693359</c:v>
                </c:pt>
                <c:pt idx="838">
                  <c:v>37.608291625976563</c:v>
                </c:pt>
                <c:pt idx="839">
                  <c:v>37.576667785644531</c:v>
                </c:pt>
                <c:pt idx="840">
                  <c:v>45.243717193603523</c:v>
                </c:pt>
                <c:pt idx="841">
                  <c:v>38.611801147460938</c:v>
                </c:pt>
                <c:pt idx="842">
                  <c:v>32.264350891113281</c:v>
                </c:pt>
                <c:pt idx="843">
                  <c:v>181.68803405761719</c:v>
                </c:pt>
                <c:pt idx="844">
                  <c:v>49.872215270996087</c:v>
                </c:pt>
                <c:pt idx="845">
                  <c:v>60.263328552246087</c:v>
                </c:pt>
                <c:pt idx="846">
                  <c:v>166.6114196777344</c:v>
                </c:pt>
                <c:pt idx="847">
                  <c:v>208.95263671875</c:v>
                </c:pt>
                <c:pt idx="848">
                  <c:v>486.03286743164063</c:v>
                </c:pt>
                <c:pt idx="849">
                  <c:v>62.870811462402337</c:v>
                </c:pt>
                <c:pt idx="850">
                  <c:v>99.164398193359375</c:v>
                </c:pt>
                <c:pt idx="851">
                  <c:v>54.738124847412109</c:v>
                </c:pt>
                <c:pt idx="852">
                  <c:v>154.60456848144531</c:v>
                </c:pt>
                <c:pt idx="853">
                  <c:v>51.178096771240227</c:v>
                </c:pt>
                <c:pt idx="854">
                  <c:v>38.864730834960938</c:v>
                </c:pt>
                <c:pt idx="855">
                  <c:v>194.5881652832031</c:v>
                </c:pt>
                <c:pt idx="856">
                  <c:v>59.0643310546875</c:v>
                </c:pt>
                <c:pt idx="857">
                  <c:v>196.9825439453125</c:v>
                </c:pt>
                <c:pt idx="858">
                  <c:v>53.120677947998047</c:v>
                </c:pt>
                <c:pt idx="859">
                  <c:v>60.457187652587891</c:v>
                </c:pt>
                <c:pt idx="860">
                  <c:v>117.8719024658203</c:v>
                </c:pt>
                <c:pt idx="861">
                  <c:v>227.08146667480469</c:v>
                </c:pt>
                <c:pt idx="862">
                  <c:v>53.755901336669922</c:v>
                </c:pt>
                <c:pt idx="863">
                  <c:v>99.8214111328125</c:v>
                </c:pt>
                <c:pt idx="864">
                  <c:v>86.992744445800781</c:v>
                </c:pt>
                <c:pt idx="865">
                  <c:v>116.82627105712891</c:v>
                </c:pt>
                <c:pt idx="866">
                  <c:v>64.694984436035156</c:v>
                </c:pt>
                <c:pt idx="867">
                  <c:v>108.5861358642578</c:v>
                </c:pt>
                <c:pt idx="868">
                  <c:v>249.85040283203119</c:v>
                </c:pt>
                <c:pt idx="869">
                  <c:v>217.08335876464841</c:v>
                </c:pt>
                <c:pt idx="870">
                  <c:v>78.943321228027344</c:v>
                </c:pt>
                <c:pt idx="871">
                  <c:v>218.06611633300781</c:v>
                </c:pt>
                <c:pt idx="872">
                  <c:v>71.920578002929688</c:v>
                </c:pt>
                <c:pt idx="873">
                  <c:v>227.65681457519531</c:v>
                </c:pt>
                <c:pt idx="874">
                  <c:v>276.099853515625</c:v>
                </c:pt>
                <c:pt idx="875">
                  <c:v>268.06332397460938</c:v>
                </c:pt>
                <c:pt idx="876">
                  <c:v>80.936798095703125</c:v>
                </c:pt>
                <c:pt idx="877">
                  <c:v>85.465042114257813</c:v>
                </c:pt>
                <c:pt idx="878">
                  <c:v>272.74069213867188</c:v>
                </c:pt>
                <c:pt idx="879">
                  <c:v>269.06173706054688</c:v>
                </c:pt>
                <c:pt idx="880">
                  <c:v>2192.71728515625</c:v>
                </c:pt>
                <c:pt idx="881">
                  <c:v>69.152748107910156</c:v>
                </c:pt>
                <c:pt idx="882">
                  <c:v>117.4446182250977</c:v>
                </c:pt>
                <c:pt idx="883">
                  <c:v>61.90069580078125</c:v>
                </c:pt>
                <c:pt idx="884">
                  <c:v>271.6441650390625</c:v>
                </c:pt>
                <c:pt idx="885">
                  <c:v>259.60552978515619</c:v>
                </c:pt>
                <c:pt idx="886">
                  <c:v>279.47222900390619</c:v>
                </c:pt>
                <c:pt idx="887">
                  <c:v>295.34353637695313</c:v>
                </c:pt>
                <c:pt idx="888">
                  <c:v>101.610107421875</c:v>
                </c:pt>
                <c:pt idx="889">
                  <c:v>285.92901611328119</c:v>
                </c:pt>
                <c:pt idx="890">
                  <c:v>165.1962890625</c:v>
                </c:pt>
                <c:pt idx="891">
                  <c:v>300.10482788085938</c:v>
                </c:pt>
                <c:pt idx="892">
                  <c:v>318.937255859375</c:v>
                </c:pt>
                <c:pt idx="893">
                  <c:v>288.33029174804688</c:v>
                </c:pt>
                <c:pt idx="894">
                  <c:v>1877.962646484375</c:v>
                </c:pt>
                <c:pt idx="895">
                  <c:v>325.07000732421881</c:v>
                </c:pt>
                <c:pt idx="896">
                  <c:v>263.56365966796881</c:v>
                </c:pt>
                <c:pt idx="897">
                  <c:v>513.53662109375</c:v>
                </c:pt>
                <c:pt idx="898">
                  <c:v>2332.079345703125</c:v>
                </c:pt>
                <c:pt idx="899">
                  <c:v>-254.7234802246094</c:v>
                </c:pt>
                <c:pt idx="900">
                  <c:v>-316.85989379882813</c:v>
                </c:pt>
                <c:pt idx="901">
                  <c:v>-132.7530517578125</c:v>
                </c:pt>
                <c:pt idx="902">
                  <c:v>-140.02073669433591</c:v>
                </c:pt>
                <c:pt idx="903">
                  <c:v>-349.06158447265619</c:v>
                </c:pt>
                <c:pt idx="904">
                  <c:v>-194.19482421875</c:v>
                </c:pt>
                <c:pt idx="905">
                  <c:v>-349.22256469726563</c:v>
                </c:pt>
                <c:pt idx="906">
                  <c:v>192.3050231933594</c:v>
                </c:pt>
                <c:pt idx="907">
                  <c:v>-57.799171447753913</c:v>
                </c:pt>
                <c:pt idx="908">
                  <c:v>-74.467628479003906</c:v>
                </c:pt>
                <c:pt idx="909">
                  <c:v>1.524100780487061</c:v>
                </c:pt>
                <c:pt idx="910">
                  <c:v>-75.736106872558594</c:v>
                </c:pt>
                <c:pt idx="911">
                  <c:v>-67.51251220703125</c:v>
                </c:pt>
                <c:pt idx="912">
                  <c:v>-46.294925689697273</c:v>
                </c:pt>
                <c:pt idx="913">
                  <c:v>-69.204696655273438</c:v>
                </c:pt>
                <c:pt idx="914">
                  <c:v>-45.663253784179688</c:v>
                </c:pt>
                <c:pt idx="915">
                  <c:v>-335.60867309570313</c:v>
                </c:pt>
                <c:pt idx="916">
                  <c:v>-33.887321472167969</c:v>
                </c:pt>
                <c:pt idx="917">
                  <c:v>2.495133638381958</c:v>
                </c:pt>
                <c:pt idx="918">
                  <c:v>-210.83213806152341</c:v>
                </c:pt>
                <c:pt idx="919">
                  <c:v>-312.4263916015625</c:v>
                </c:pt>
                <c:pt idx="920">
                  <c:v>-343.50588989257813</c:v>
                </c:pt>
                <c:pt idx="921">
                  <c:v>-346.32534790039063</c:v>
                </c:pt>
                <c:pt idx="922">
                  <c:v>-18.406045913696289</c:v>
                </c:pt>
                <c:pt idx="923">
                  <c:v>-399.47247314453119</c:v>
                </c:pt>
                <c:pt idx="924">
                  <c:v>-232.4093933105469</c:v>
                </c:pt>
                <c:pt idx="925">
                  <c:v>-370.6834716796875</c:v>
                </c:pt>
                <c:pt idx="926">
                  <c:v>-349.55450439453119</c:v>
                </c:pt>
                <c:pt idx="927">
                  <c:v>-238.39833068847659</c:v>
                </c:pt>
                <c:pt idx="928">
                  <c:v>-76.4786376953125</c:v>
                </c:pt>
                <c:pt idx="929">
                  <c:v>-153.65936279296881</c:v>
                </c:pt>
                <c:pt idx="930">
                  <c:v>-192.9197082519531</c:v>
                </c:pt>
                <c:pt idx="931">
                  <c:v>-143.59159851074219</c:v>
                </c:pt>
                <c:pt idx="932">
                  <c:v>-60.538948059082031</c:v>
                </c:pt>
                <c:pt idx="933">
                  <c:v>-62.545387268066413</c:v>
                </c:pt>
                <c:pt idx="934">
                  <c:v>-45.468673706054688</c:v>
                </c:pt>
                <c:pt idx="935">
                  <c:v>-60.325199127197273</c:v>
                </c:pt>
                <c:pt idx="936">
                  <c:v>-62.19451904296875</c:v>
                </c:pt>
                <c:pt idx="937">
                  <c:v>2.0430817604064941</c:v>
                </c:pt>
                <c:pt idx="938">
                  <c:v>-340.47998046875</c:v>
                </c:pt>
                <c:pt idx="939">
                  <c:v>-320.30908203125</c:v>
                </c:pt>
                <c:pt idx="940">
                  <c:v>-48.908775329589837</c:v>
                </c:pt>
                <c:pt idx="941">
                  <c:v>-288.98593139648438</c:v>
                </c:pt>
                <c:pt idx="942">
                  <c:v>-192.32684326171881</c:v>
                </c:pt>
                <c:pt idx="943">
                  <c:v>258.64382934570313</c:v>
                </c:pt>
                <c:pt idx="944">
                  <c:v>453.72943115234381</c:v>
                </c:pt>
                <c:pt idx="945">
                  <c:v>-221.42832946777341</c:v>
                </c:pt>
                <c:pt idx="946">
                  <c:v>-316.64059448242188</c:v>
                </c:pt>
                <c:pt idx="947">
                  <c:v>-343.88067626953119</c:v>
                </c:pt>
                <c:pt idx="948">
                  <c:v>-348.35525512695313</c:v>
                </c:pt>
                <c:pt idx="949">
                  <c:v>-343.96792602539063</c:v>
                </c:pt>
                <c:pt idx="950">
                  <c:v>-33.360847473144531</c:v>
                </c:pt>
                <c:pt idx="951">
                  <c:v>474.91690063476563</c:v>
                </c:pt>
                <c:pt idx="952">
                  <c:v>130.37945556640619</c:v>
                </c:pt>
                <c:pt idx="953">
                  <c:v>149.38200378417969</c:v>
                </c:pt>
                <c:pt idx="954">
                  <c:v>599.599609375</c:v>
                </c:pt>
                <c:pt idx="955">
                  <c:v>1895.188354492188</c:v>
                </c:pt>
                <c:pt idx="956">
                  <c:v>-122.2229919433594</c:v>
                </c:pt>
                <c:pt idx="957">
                  <c:v>-127.69699859619141</c:v>
                </c:pt>
                <c:pt idx="958">
                  <c:v>-125.93727874755859</c:v>
                </c:pt>
                <c:pt idx="959">
                  <c:v>-143.23114013671881</c:v>
                </c:pt>
                <c:pt idx="960">
                  <c:v>-130.0450744628906</c:v>
                </c:pt>
                <c:pt idx="961">
                  <c:v>-123.1809844970703</c:v>
                </c:pt>
                <c:pt idx="962">
                  <c:v>-127.3125915527344</c:v>
                </c:pt>
                <c:pt idx="963">
                  <c:v>-126.7903366088867</c:v>
                </c:pt>
                <c:pt idx="964">
                  <c:v>-28.54044342041016</c:v>
                </c:pt>
                <c:pt idx="965">
                  <c:v>-147.75639343261719</c:v>
                </c:pt>
                <c:pt idx="966">
                  <c:v>-118.6675720214844</c:v>
                </c:pt>
                <c:pt idx="967">
                  <c:v>-128.9722900390625</c:v>
                </c:pt>
                <c:pt idx="968">
                  <c:v>-121.2798614501953</c:v>
                </c:pt>
                <c:pt idx="969">
                  <c:v>-133.9303283691406</c:v>
                </c:pt>
                <c:pt idx="970">
                  <c:v>-129.1890869140625</c:v>
                </c:pt>
                <c:pt idx="971">
                  <c:v>-130.00276184082031</c:v>
                </c:pt>
                <c:pt idx="972">
                  <c:v>-118.538200378418</c:v>
                </c:pt>
                <c:pt idx="973">
                  <c:v>-129.30256652832031</c:v>
                </c:pt>
                <c:pt idx="974">
                  <c:v>-133.87101745605469</c:v>
                </c:pt>
                <c:pt idx="975">
                  <c:v>-124.49725341796881</c:v>
                </c:pt>
                <c:pt idx="976">
                  <c:v>-126.39271545410161</c:v>
                </c:pt>
                <c:pt idx="977">
                  <c:v>-133.9862365722656</c:v>
                </c:pt>
                <c:pt idx="978">
                  <c:v>-125.0554275512695</c:v>
                </c:pt>
                <c:pt idx="979">
                  <c:v>-131.58036804199219</c:v>
                </c:pt>
                <c:pt idx="980">
                  <c:v>-83.975555419921875</c:v>
                </c:pt>
                <c:pt idx="981">
                  <c:v>-48.288246154785163</c:v>
                </c:pt>
                <c:pt idx="982">
                  <c:v>-36.294364929199219</c:v>
                </c:pt>
                <c:pt idx="983">
                  <c:v>-113.89524078369141</c:v>
                </c:pt>
                <c:pt idx="984">
                  <c:v>-79.948440551757813</c:v>
                </c:pt>
                <c:pt idx="985">
                  <c:v>-41.035755157470703</c:v>
                </c:pt>
                <c:pt idx="986">
                  <c:v>-57.705001831054688</c:v>
                </c:pt>
                <c:pt idx="987">
                  <c:v>-123.6094436645508</c:v>
                </c:pt>
                <c:pt idx="988">
                  <c:v>-127.748779296875</c:v>
                </c:pt>
                <c:pt idx="989">
                  <c:v>-135.7450256347656</c:v>
                </c:pt>
                <c:pt idx="990">
                  <c:v>-127.2277069091797</c:v>
                </c:pt>
                <c:pt idx="991">
                  <c:v>-95.875045776367188</c:v>
                </c:pt>
                <c:pt idx="992">
                  <c:v>-91.599624633789063</c:v>
                </c:pt>
                <c:pt idx="993">
                  <c:v>-121.2333679199219</c:v>
                </c:pt>
                <c:pt idx="994">
                  <c:v>-134.82861328125</c:v>
                </c:pt>
                <c:pt idx="995">
                  <c:v>-139.4340515136719</c:v>
                </c:pt>
                <c:pt idx="996">
                  <c:v>-83.267066955566406</c:v>
                </c:pt>
                <c:pt idx="997">
                  <c:v>-68.192298889160156</c:v>
                </c:pt>
                <c:pt idx="998">
                  <c:v>-100.428466796875</c:v>
                </c:pt>
                <c:pt idx="999">
                  <c:v>-132.23966979980469</c:v>
                </c:pt>
                <c:pt idx="1000">
                  <c:v>-121.6737823486328</c:v>
                </c:pt>
                <c:pt idx="1001">
                  <c:v>-117.35357666015619</c:v>
                </c:pt>
                <c:pt idx="1002">
                  <c:v>-126.8562545776367</c:v>
                </c:pt>
                <c:pt idx="1003">
                  <c:v>-118.2825469970703</c:v>
                </c:pt>
                <c:pt idx="1004">
                  <c:v>-44.087459564208977</c:v>
                </c:pt>
                <c:pt idx="1005">
                  <c:v>-55.674652099609382</c:v>
                </c:pt>
                <c:pt idx="1006">
                  <c:v>-61.606014251708977</c:v>
                </c:pt>
                <c:pt idx="1007">
                  <c:v>-24.496772766113281</c:v>
                </c:pt>
                <c:pt idx="1008">
                  <c:v>-97.766098022460938</c:v>
                </c:pt>
                <c:pt idx="1009">
                  <c:v>-70.886817932128906</c:v>
                </c:pt>
                <c:pt idx="1010">
                  <c:v>-56.293937683105469</c:v>
                </c:pt>
                <c:pt idx="1011">
                  <c:v>-49.320510864257813</c:v>
                </c:pt>
                <c:pt idx="1012">
                  <c:v>-19.080293655395511</c:v>
                </c:pt>
                <c:pt idx="1013">
                  <c:v>-139.2518005371094</c:v>
                </c:pt>
                <c:pt idx="1014">
                  <c:v>-127.5149688720703</c:v>
                </c:pt>
                <c:pt idx="1015">
                  <c:v>-59.278377532958977</c:v>
                </c:pt>
                <c:pt idx="1016">
                  <c:v>-122.79335784912109</c:v>
                </c:pt>
                <c:pt idx="1017">
                  <c:v>-53.820892333984382</c:v>
                </c:pt>
                <c:pt idx="1018">
                  <c:v>-126.3607559204102</c:v>
                </c:pt>
                <c:pt idx="1019">
                  <c:v>-137.01954650878909</c:v>
                </c:pt>
                <c:pt idx="1020">
                  <c:v>-86.827903747558594</c:v>
                </c:pt>
                <c:pt idx="1021">
                  <c:v>-119.88637542724609</c:v>
                </c:pt>
                <c:pt idx="1022">
                  <c:v>-127.3925399780273</c:v>
                </c:pt>
                <c:pt idx="1023">
                  <c:v>-127.7372665405273</c:v>
                </c:pt>
                <c:pt idx="1024">
                  <c:v>-125.0820770263672</c:v>
                </c:pt>
                <c:pt idx="1025">
                  <c:v>-139.28106689453119</c:v>
                </c:pt>
                <c:pt idx="1026">
                  <c:v>-130.7903747558594</c:v>
                </c:pt>
                <c:pt idx="1027">
                  <c:v>-124.6091842651367</c:v>
                </c:pt>
                <c:pt idx="1028">
                  <c:v>-133.00022888183591</c:v>
                </c:pt>
                <c:pt idx="1029">
                  <c:v>-89.486274719238281</c:v>
                </c:pt>
                <c:pt idx="1030">
                  <c:v>-104.14064025878911</c:v>
                </c:pt>
                <c:pt idx="1031">
                  <c:v>-133.34808349609381</c:v>
                </c:pt>
                <c:pt idx="1032">
                  <c:v>-126.43369293212891</c:v>
                </c:pt>
                <c:pt idx="1033">
                  <c:v>-116.5688400268555</c:v>
                </c:pt>
                <c:pt idx="1034">
                  <c:v>-125.85203552246089</c:v>
                </c:pt>
                <c:pt idx="1035">
                  <c:v>-138.09077453613281</c:v>
                </c:pt>
                <c:pt idx="1036">
                  <c:v>-127.2422256469727</c:v>
                </c:pt>
                <c:pt idx="1037">
                  <c:v>1757.576904296875</c:v>
                </c:pt>
                <c:pt idx="1038">
                  <c:v>-88.009971618652344</c:v>
                </c:pt>
                <c:pt idx="1039">
                  <c:v>-124.0310363769531</c:v>
                </c:pt>
                <c:pt idx="1040">
                  <c:v>232.85028076171881</c:v>
                </c:pt>
                <c:pt idx="1041">
                  <c:v>2816.277099609375</c:v>
                </c:pt>
                <c:pt idx="1042">
                  <c:v>-186.3296203613281</c:v>
                </c:pt>
                <c:pt idx="1043">
                  <c:v>-195.28277587890619</c:v>
                </c:pt>
                <c:pt idx="1044">
                  <c:v>-201.10633850097659</c:v>
                </c:pt>
                <c:pt idx="1045">
                  <c:v>-190.88067626953119</c:v>
                </c:pt>
                <c:pt idx="1046">
                  <c:v>-191.72764587402341</c:v>
                </c:pt>
                <c:pt idx="1047">
                  <c:v>-201.4345397949219</c:v>
                </c:pt>
                <c:pt idx="1048">
                  <c:v>-189.3397521972656</c:v>
                </c:pt>
                <c:pt idx="1049">
                  <c:v>-192.3634948730469</c:v>
                </c:pt>
                <c:pt idx="1050">
                  <c:v>-199.30352783203119</c:v>
                </c:pt>
                <c:pt idx="1051">
                  <c:v>-180.9186706542969</c:v>
                </c:pt>
                <c:pt idx="1052">
                  <c:v>-181.73809814453119</c:v>
                </c:pt>
                <c:pt idx="1053">
                  <c:v>-181.55363464355469</c:v>
                </c:pt>
                <c:pt idx="1054">
                  <c:v>-181.99974060058591</c:v>
                </c:pt>
                <c:pt idx="1055">
                  <c:v>-176.76698303222659</c:v>
                </c:pt>
                <c:pt idx="1056">
                  <c:v>-176.14552307128909</c:v>
                </c:pt>
                <c:pt idx="1057">
                  <c:v>-180.84742736816409</c:v>
                </c:pt>
                <c:pt idx="1058">
                  <c:v>-180.60350036621091</c:v>
                </c:pt>
                <c:pt idx="1059">
                  <c:v>-165.96974182128909</c:v>
                </c:pt>
                <c:pt idx="1060">
                  <c:v>-165.7696533203125</c:v>
                </c:pt>
                <c:pt idx="1061">
                  <c:v>-172.62066650390619</c:v>
                </c:pt>
                <c:pt idx="1062">
                  <c:v>-164.63043212890619</c:v>
                </c:pt>
                <c:pt idx="1063">
                  <c:v>-168.82525634765619</c:v>
                </c:pt>
                <c:pt idx="1064">
                  <c:v>-176.7118835449219</c:v>
                </c:pt>
                <c:pt idx="1065">
                  <c:v>-164.51873779296881</c:v>
                </c:pt>
                <c:pt idx="1066">
                  <c:v>-155.527587890625</c:v>
                </c:pt>
                <c:pt idx="1067">
                  <c:v>-170.65422058105469</c:v>
                </c:pt>
                <c:pt idx="1068">
                  <c:v>-161.55792236328119</c:v>
                </c:pt>
                <c:pt idx="1069">
                  <c:v>-170.25262451171881</c:v>
                </c:pt>
                <c:pt idx="1070">
                  <c:v>-171.8176574707031</c:v>
                </c:pt>
                <c:pt idx="1071">
                  <c:v>-176.6405334472656</c:v>
                </c:pt>
                <c:pt idx="1072">
                  <c:v>-165.24794006347659</c:v>
                </c:pt>
                <c:pt idx="1073">
                  <c:v>-161.51875305175781</c:v>
                </c:pt>
                <c:pt idx="1074">
                  <c:v>-156.11680603027341</c:v>
                </c:pt>
                <c:pt idx="1075">
                  <c:v>-173.77287292480469</c:v>
                </c:pt>
                <c:pt idx="1076">
                  <c:v>-163.9006652832031</c:v>
                </c:pt>
                <c:pt idx="1077">
                  <c:v>-177.8414611816406</c:v>
                </c:pt>
                <c:pt idx="1078">
                  <c:v>-167.54148864746091</c:v>
                </c:pt>
                <c:pt idx="1079">
                  <c:v>-164.0437316894531</c:v>
                </c:pt>
                <c:pt idx="1080">
                  <c:v>-169.49794006347659</c:v>
                </c:pt>
                <c:pt idx="1081">
                  <c:v>-165.8658447265625</c:v>
                </c:pt>
                <c:pt idx="1082">
                  <c:v>-169.73796081542969</c:v>
                </c:pt>
                <c:pt idx="1083">
                  <c:v>-169.44981384277341</c:v>
                </c:pt>
                <c:pt idx="1084">
                  <c:v>-167.34025573730469</c:v>
                </c:pt>
                <c:pt idx="1085">
                  <c:v>-173.45518493652341</c:v>
                </c:pt>
                <c:pt idx="1086">
                  <c:v>-159.5346374511719</c:v>
                </c:pt>
                <c:pt idx="1087">
                  <c:v>-163.6138916015625</c:v>
                </c:pt>
                <c:pt idx="1088">
                  <c:v>-174.21351623535159</c:v>
                </c:pt>
                <c:pt idx="1089">
                  <c:v>-170.38630676269531</c:v>
                </c:pt>
                <c:pt idx="1090">
                  <c:v>-173.3868408203125</c:v>
                </c:pt>
                <c:pt idx="1091">
                  <c:v>-174.7211608886719</c:v>
                </c:pt>
                <c:pt idx="1092">
                  <c:v>-166.5889587402344</c:v>
                </c:pt>
                <c:pt idx="1093">
                  <c:v>-176.1041259765625</c:v>
                </c:pt>
                <c:pt idx="1094">
                  <c:v>-162.9206237792969</c:v>
                </c:pt>
                <c:pt idx="1095">
                  <c:v>-173.4848327636719</c:v>
                </c:pt>
                <c:pt idx="1096">
                  <c:v>-174.25563049316409</c:v>
                </c:pt>
                <c:pt idx="1097">
                  <c:v>-170.53105163574219</c:v>
                </c:pt>
                <c:pt idx="1098">
                  <c:v>-178.9333801269531</c:v>
                </c:pt>
                <c:pt idx="1099">
                  <c:v>-167.95713806152341</c:v>
                </c:pt>
                <c:pt idx="1100">
                  <c:v>-171.71342468261719</c:v>
                </c:pt>
                <c:pt idx="1101">
                  <c:v>-160.8968811035156</c:v>
                </c:pt>
                <c:pt idx="1102">
                  <c:v>-173.27461242675781</c:v>
                </c:pt>
                <c:pt idx="1103">
                  <c:v>-175.10935974121091</c:v>
                </c:pt>
                <c:pt idx="1104">
                  <c:v>-162.55152893066409</c:v>
                </c:pt>
                <c:pt idx="1105">
                  <c:v>-170.0034484863281</c:v>
                </c:pt>
                <c:pt idx="1106">
                  <c:v>-178.00761413574219</c:v>
                </c:pt>
                <c:pt idx="1107">
                  <c:v>-163.73805236816409</c:v>
                </c:pt>
                <c:pt idx="1108">
                  <c:v>-163.62089538574219</c:v>
                </c:pt>
                <c:pt idx="1109">
                  <c:v>-174.1318664550781</c:v>
                </c:pt>
                <c:pt idx="1110">
                  <c:v>-171.8002014160156</c:v>
                </c:pt>
                <c:pt idx="1111">
                  <c:v>-164.24769592285159</c:v>
                </c:pt>
                <c:pt idx="1112">
                  <c:v>-173.25840759277341</c:v>
                </c:pt>
                <c:pt idx="1113">
                  <c:v>-180.1266784667969</c:v>
                </c:pt>
                <c:pt idx="1114">
                  <c:v>-178.49040222167969</c:v>
                </c:pt>
                <c:pt idx="1115">
                  <c:v>-183.44392395019531</c:v>
                </c:pt>
                <c:pt idx="1116">
                  <c:v>-177.52494812011719</c:v>
                </c:pt>
                <c:pt idx="1117">
                  <c:v>-181.08213806152341</c:v>
                </c:pt>
                <c:pt idx="1118">
                  <c:v>-184.20454406738281</c:v>
                </c:pt>
                <c:pt idx="1119">
                  <c:v>-202.88630676269531</c:v>
                </c:pt>
                <c:pt idx="1120">
                  <c:v>-177.16017150878909</c:v>
                </c:pt>
                <c:pt idx="1121">
                  <c:v>-194.3167724609375</c:v>
                </c:pt>
                <c:pt idx="1122">
                  <c:v>-188.2026672363281</c:v>
                </c:pt>
                <c:pt idx="1123">
                  <c:v>-199.29423522949219</c:v>
                </c:pt>
                <c:pt idx="1124">
                  <c:v>-180.01731872558591</c:v>
                </c:pt>
                <c:pt idx="1125">
                  <c:v>-194.48915100097659</c:v>
                </c:pt>
                <c:pt idx="1126">
                  <c:v>-182.0076904296875</c:v>
                </c:pt>
                <c:pt idx="1127">
                  <c:v>-186.9587707519531</c:v>
                </c:pt>
                <c:pt idx="1128">
                  <c:v>-190.1981201171875</c:v>
                </c:pt>
                <c:pt idx="1129">
                  <c:v>-186.76866149902341</c:v>
                </c:pt>
                <c:pt idx="1130">
                  <c:v>-200.94151306152341</c:v>
                </c:pt>
                <c:pt idx="1131">
                  <c:v>-184.8930358886719</c:v>
                </c:pt>
                <c:pt idx="1132">
                  <c:v>-189.2848815917969</c:v>
                </c:pt>
                <c:pt idx="1133">
                  <c:v>-193.09580993652341</c:v>
                </c:pt>
                <c:pt idx="1134">
                  <c:v>-177.33778381347659</c:v>
                </c:pt>
                <c:pt idx="1135">
                  <c:v>-193.7807312011719</c:v>
                </c:pt>
                <c:pt idx="1136">
                  <c:v>-184.6139221191406</c:v>
                </c:pt>
                <c:pt idx="1137">
                  <c:v>-192.80879211425781</c:v>
                </c:pt>
                <c:pt idx="1138">
                  <c:v>-182.2530822753906</c:v>
                </c:pt>
                <c:pt idx="1139">
                  <c:v>-193.98835754394531</c:v>
                </c:pt>
                <c:pt idx="1140">
                  <c:v>-195.2368469238281</c:v>
                </c:pt>
                <c:pt idx="1141">
                  <c:v>-198.99510192871091</c:v>
                </c:pt>
                <c:pt idx="1142">
                  <c:v>-196.4342956542969</c:v>
                </c:pt>
                <c:pt idx="1143">
                  <c:v>-200.8313293457031</c:v>
                </c:pt>
                <c:pt idx="1144">
                  <c:v>-196.37873840332031</c:v>
                </c:pt>
                <c:pt idx="1145">
                  <c:v>-208.78257751464841</c:v>
                </c:pt>
                <c:pt idx="1146">
                  <c:v>-202.04368591308591</c:v>
                </c:pt>
                <c:pt idx="1147">
                  <c:v>-214.6238708496094</c:v>
                </c:pt>
                <c:pt idx="1148">
                  <c:v>-199.99555969238281</c:v>
                </c:pt>
                <c:pt idx="1149">
                  <c:v>-192.55291748046881</c:v>
                </c:pt>
                <c:pt idx="1150">
                  <c:v>-204.40434265136719</c:v>
                </c:pt>
                <c:pt idx="1151">
                  <c:v>-201.1784973144531</c:v>
                </c:pt>
                <c:pt idx="1152">
                  <c:v>-191.03843688964841</c:v>
                </c:pt>
                <c:pt idx="1153">
                  <c:v>-192.2795715332031</c:v>
                </c:pt>
                <c:pt idx="1154">
                  <c:v>-201.64643859863281</c:v>
                </c:pt>
                <c:pt idx="1155">
                  <c:v>-199.6346435546875</c:v>
                </c:pt>
                <c:pt idx="1156">
                  <c:v>-200.0885009765625</c:v>
                </c:pt>
                <c:pt idx="1157">
                  <c:v>-202.59039306640619</c:v>
                </c:pt>
                <c:pt idx="1158">
                  <c:v>-209.06278991699219</c:v>
                </c:pt>
                <c:pt idx="1159">
                  <c:v>-199.6551208496094</c:v>
                </c:pt>
                <c:pt idx="1160">
                  <c:v>-202.29377746582031</c:v>
                </c:pt>
                <c:pt idx="1161">
                  <c:v>-214.4815673828125</c:v>
                </c:pt>
                <c:pt idx="1162">
                  <c:v>-209.77775573730469</c:v>
                </c:pt>
                <c:pt idx="1163">
                  <c:v>-194.46807861328119</c:v>
                </c:pt>
                <c:pt idx="1164">
                  <c:v>-186.15309143066409</c:v>
                </c:pt>
                <c:pt idx="1165">
                  <c:v>-189.66752624511719</c:v>
                </c:pt>
                <c:pt idx="1166">
                  <c:v>-193.5357360839844</c:v>
                </c:pt>
                <c:pt idx="1167">
                  <c:v>-214.2604675292969</c:v>
                </c:pt>
                <c:pt idx="1168">
                  <c:v>-208.09613037109381</c:v>
                </c:pt>
                <c:pt idx="1169">
                  <c:v>-210.13334655761719</c:v>
                </c:pt>
                <c:pt idx="1170">
                  <c:v>-205.81721496582031</c:v>
                </c:pt>
                <c:pt idx="1171">
                  <c:v>-206.65895080566409</c:v>
                </c:pt>
                <c:pt idx="1172">
                  <c:v>-202.0351867675781</c:v>
                </c:pt>
                <c:pt idx="1173">
                  <c:v>-188.62516784667969</c:v>
                </c:pt>
                <c:pt idx="1174">
                  <c:v>-210.81047058105469</c:v>
                </c:pt>
                <c:pt idx="1175">
                  <c:v>-213.7383728027344</c:v>
                </c:pt>
                <c:pt idx="1176">
                  <c:v>-210.35673522949219</c:v>
                </c:pt>
                <c:pt idx="1177">
                  <c:v>-208.3232421875</c:v>
                </c:pt>
                <c:pt idx="1178">
                  <c:v>-207.77003479003909</c:v>
                </c:pt>
                <c:pt idx="1179">
                  <c:v>-209.1091003417969</c:v>
                </c:pt>
                <c:pt idx="1180">
                  <c:v>-211.75288391113281</c:v>
                </c:pt>
                <c:pt idx="1181">
                  <c:v>-211.07861328125</c:v>
                </c:pt>
                <c:pt idx="1182">
                  <c:v>-199.82792663574219</c:v>
                </c:pt>
                <c:pt idx="1183">
                  <c:v>-211.74578857421881</c:v>
                </c:pt>
                <c:pt idx="1184">
                  <c:v>-194.07624816894531</c:v>
                </c:pt>
                <c:pt idx="1185">
                  <c:v>-215.03306579589841</c:v>
                </c:pt>
                <c:pt idx="1186">
                  <c:v>-208.9847717285156</c:v>
                </c:pt>
                <c:pt idx="1187">
                  <c:v>-202.49409484863281</c:v>
                </c:pt>
                <c:pt idx="1188">
                  <c:v>-210.3694152832031</c:v>
                </c:pt>
                <c:pt idx="1189">
                  <c:v>-211.70118713378909</c:v>
                </c:pt>
                <c:pt idx="1190">
                  <c:v>-218.2127380371094</c:v>
                </c:pt>
                <c:pt idx="1191">
                  <c:v>-221.4959716796875</c:v>
                </c:pt>
                <c:pt idx="1192">
                  <c:v>-215.88127136230469</c:v>
                </c:pt>
                <c:pt idx="1193">
                  <c:v>-228.8100891113281</c:v>
                </c:pt>
                <c:pt idx="1194">
                  <c:v>-218.2864685058594</c:v>
                </c:pt>
                <c:pt idx="1195">
                  <c:v>-213.33283996582031</c:v>
                </c:pt>
                <c:pt idx="1196">
                  <c:v>-229.39433288574219</c:v>
                </c:pt>
                <c:pt idx="1197">
                  <c:v>-214.41636657714841</c:v>
                </c:pt>
                <c:pt idx="1198">
                  <c:v>-229.00886535644531</c:v>
                </c:pt>
                <c:pt idx="1199">
                  <c:v>-213.4221496582031</c:v>
                </c:pt>
                <c:pt idx="1200">
                  <c:v>-219.91136169433591</c:v>
                </c:pt>
                <c:pt idx="1201">
                  <c:v>-207.2730712890625</c:v>
                </c:pt>
                <c:pt idx="1202">
                  <c:v>-221.45440673828119</c:v>
                </c:pt>
                <c:pt idx="1203">
                  <c:v>-211.20494079589841</c:v>
                </c:pt>
                <c:pt idx="1204">
                  <c:v>-212.3868408203125</c:v>
                </c:pt>
                <c:pt idx="1205">
                  <c:v>-206.6116943359375</c:v>
                </c:pt>
                <c:pt idx="1206">
                  <c:v>-220.8456115722656</c:v>
                </c:pt>
                <c:pt idx="1207">
                  <c:v>-224.00062561035159</c:v>
                </c:pt>
                <c:pt idx="1208">
                  <c:v>-206.71195983886719</c:v>
                </c:pt>
                <c:pt idx="1209">
                  <c:v>-212.0754699707031</c:v>
                </c:pt>
                <c:pt idx="1210">
                  <c:v>-201.85209655761719</c:v>
                </c:pt>
                <c:pt idx="1211">
                  <c:v>-220.2997741699219</c:v>
                </c:pt>
                <c:pt idx="1212">
                  <c:v>-209.0812683105469</c:v>
                </c:pt>
                <c:pt idx="1213">
                  <c:v>-209.27348327636719</c:v>
                </c:pt>
                <c:pt idx="1214">
                  <c:v>-223.478271484375</c:v>
                </c:pt>
                <c:pt idx="1215">
                  <c:v>-222.74626159667969</c:v>
                </c:pt>
                <c:pt idx="1216">
                  <c:v>-220.25215148925781</c:v>
                </c:pt>
                <c:pt idx="1217">
                  <c:v>-221.739501953125</c:v>
                </c:pt>
                <c:pt idx="1218">
                  <c:v>-206.2349548339844</c:v>
                </c:pt>
                <c:pt idx="1219">
                  <c:v>-218.12275695800781</c:v>
                </c:pt>
                <c:pt idx="1220">
                  <c:v>-220.6930236816406</c:v>
                </c:pt>
                <c:pt idx="1221">
                  <c:v>-220.0162048339844</c:v>
                </c:pt>
                <c:pt idx="1222">
                  <c:v>-218.1930236816406</c:v>
                </c:pt>
                <c:pt idx="1223">
                  <c:v>-224.88836669921881</c:v>
                </c:pt>
                <c:pt idx="1224">
                  <c:v>-211.25251770019531</c:v>
                </c:pt>
                <c:pt idx="1225">
                  <c:v>-221.88334655761719</c:v>
                </c:pt>
                <c:pt idx="1226">
                  <c:v>-214.16825866699219</c:v>
                </c:pt>
                <c:pt idx="1227">
                  <c:v>-217.1032409667969</c:v>
                </c:pt>
                <c:pt idx="1228">
                  <c:v>-219.3516845703125</c:v>
                </c:pt>
                <c:pt idx="1229">
                  <c:v>-218.09416198730469</c:v>
                </c:pt>
                <c:pt idx="1230">
                  <c:v>-218.46026611328119</c:v>
                </c:pt>
                <c:pt idx="1231">
                  <c:v>-226.99737548828119</c:v>
                </c:pt>
                <c:pt idx="1232">
                  <c:v>-215.9496765136719</c:v>
                </c:pt>
                <c:pt idx="1233">
                  <c:v>-219.43946838378909</c:v>
                </c:pt>
                <c:pt idx="1234">
                  <c:v>-225.9219055175781</c:v>
                </c:pt>
                <c:pt idx="1235">
                  <c:v>-221.06855773925781</c:v>
                </c:pt>
                <c:pt idx="1236">
                  <c:v>-230.6304016113281</c:v>
                </c:pt>
                <c:pt idx="1237">
                  <c:v>-234.88597106933591</c:v>
                </c:pt>
                <c:pt idx="1238">
                  <c:v>-225.10469055175781</c:v>
                </c:pt>
                <c:pt idx="1239">
                  <c:v>-219.35835266113281</c:v>
                </c:pt>
                <c:pt idx="1240">
                  <c:v>-217.5441589355469</c:v>
                </c:pt>
                <c:pt idx="1241">
                  <c:v>-229.3059997558594</c:v>
                </c:pt>
                <c:pt idx="1242">
                  <c:v>-231.4223937988281</c:v>
                </c:pt>
                <c:pt idx="1243">
                  <c:v>-219.20112609863281</c:v>
                </c:pt>
                <c:pt idx="1244">
                  <c:v>-228.73661804199219</c:v>
                </c:pt>
                <c:pt idx="1245">
                  <c:v>-231.94703674316409</c:v>
                </c:pt>
                <c:pt idx="1246">
                  <c:v>-224.73747253417969</c:v>
                </c:pt>
                <c:pt idx="1247">
                  <c:v>-230.09440612792969</c:v>
                </c:pt>
                <c:pt idx="1248">
                  <c:v>-223.2026672363281</c:v>
                </c:pt>
                <c:pt idx="1249">
                  <c:v>-225.51829528808591</c:v>
                </c:pt>
                <c:pt idx="1250">
                  <c:v>-227.3480529785156</c:v>
                </c:pt>
                <c:pt idx="1251">
                  <c:v>-225.8908996582031</c:v>
                </c:pt>
                <c:pt idx="1252">
                  <c:v>-217.2170104980469</c:v>
                </c:pt>
                <c:pt idx="1253">
                  <c:v>-229.4061584472656</c:v>
                </c:pt>
                <c:pt idx="1254">
                  <c:v>-234.4711608886719</c:v>
                </c:pt>
                <c:pt idx="1255">
                  <c:v>-232.20796203613281</c:v>
                </c:pt>
                <c:pt idx="1256">
                  <c:v>-239.69514465332031</c:v>
                </c:pt>
                <c:pt idx="1257">
                  <c:v>-215.68608093261719</c:v>
                </c:pt>
                <c:pt idx="1258">
                  <c:v>-225.3086853027344</c:v>
                </c:pt>
                <c:pt idx="1259">
                  <c:v>-223.88734436035159</c:v>
                </c:pt>
                <c:pt idx="1260">
                  <c:v>-219.73594665527341</c:v>
                </c:pt>
                <c:pt idx="1261">
                  <c:v>-234.670654296875</c:v>
                </c:pt>
                <c:pt idx="1262">
                  <c:v>-235.68522644042969</c:v>
                </c:pt>
                <c:pt idx="1263">
                  <c:v>-227.03645324707031</c:v>
                </c:pt>
                <c:pt idx="1264">
                  <c:v>-227.19087219238281</c:v>
                </c:pt>
                <c:pt idx="1265">
                  <c:v>-221.6788330078125</c:v>
                </c:pt>
                <c:pt idx="1266">
                  <c:v>-232.8997802734375</c:v>
                </c:pt>
                <c:pt idx="1267">
                  <c:v>-229.03593444824219</c:v>
                </c:pt>
                <c:pt idx="1268">
                  <c:v>-234.3646545410156</c:v>
                </c:pt>
                <c:pt idx="1269">
                  <c:v>-235.40025329589841</c:v>
                </c:pt>
                <c:pt idx="1270">
                  <c:v>-232.21484375</c:v>
                </c:pt>
                <c:pt idx="1271">
                  <c:v>-244.50006103515619</c:v>
                </c:pt>
                <c:pt idx="1272">
                  <c:v>-225.06809997558591</c:v>
                </c:pt>
                <c:pt idx="1273">
                  <c:v>-229.31755065917969</c:v>
                </c:pt>
                <c:pt idx="1274">
                  <c:v>-230.08599853515619</c:v>
                </c:pt>
                <c:pt idx="1275">
                  <c:v>-244.28706359863281</c:v>
                </c:pt>
                <c:pt idx="1276">
                  <c:v>-239.4443359375</c:v>
                </c:pt>
                <c:pt idx="1277">
                  <c:v>-236.13761901855469</c:v>
                </c:pt>
                <c:pt idx="1278">
                  <c:v>-235.776123046875</c:v>
                </c:pt>
                <c:pt idx="1279">
                  <c:v>-232.01487731933591</c:v>
                </c:pt>
                <c:pt idx="1280">
                  <c:v>-242.9200134277344</c:v>
                </c:pt>
                <c:pt idx="1281">
                  <c:v>-231.0783996582031</c:v>
                </c:pt>
                <c:pt idx="1282">
                  <c:v>-240.3517761230469</c:v>
                </c:pt>
                <c:pt idx="1283">
                  <c:v>-219.4053955078125</c:v>
                </c:pt>
                <c:pt idx="1284">
                  <c:v>-236.58821105957031</c:v>
                </c:pt>
                <c:pt idx="1285">
                  <c:v>-232.24259948730469</c:v>
                </c:pt>
                <c:pt idx="1286">
                  <c:v>-219.47923278808591</c:v>
                </c:pt>
                <c:pt idx="1287">
                  <c:v>-228.41059875488281</c:v>
                </c:pt>
                <c:pt idx="1288">
                  <c:v>-237.5163879394531</c:v>
                </c:pt>
                <c:pt idx="1289">
                  <c:v>-228.50267028808591</c:v>
                </c:pt>
                <c:pt idx="1290">
                  <c:v>-237.69544982910159</c:v>
                </c:pt>
                <c:pt idx="1291">
                  <c:v>-239.17436218261719</c:v>
                </c:pt>
                <c:pt idx="1292">
                  <c:v>-232.77897644042969</c:v>
                </c:pt>
                <c:pt idx="1293">
                  <c:v>-241.04136657714841</c:v>
                </c:pt>
                <c:pt idx="1294">
                  <c:v>-220.14570617675781</c:v>
                </c:pt>
                <c:pt idx="1295">
                  <c:v>-230.67926025390619</c:v>
                </c:pt>
                <c:pt idx="1296">
                  <c:v>-229.74079895019531</c:v>
                </c:pt>
                <c:pt idx="1297">
                  <c:v>-230.64727783203119</c:v>
                </c:pt>
                <c:pt idx="1298">
                  <c:v>-229.19032287597659</c:v>
                </c:pt>
                <c:pt idx="1299">
                  <c:v>-231.73545837402341</c:v>
                </c:pt>
                <c:pt idx="1300">
                  <c:v>-229.91130065917969</c:v>
                </c:pt>
                <c:pt idx="1301">
                  <c:v>-220.7633056640625</c:v>
                </c:pt>
                <c:pt idx="1302">
                  <c:v>-227.22352600097659</c:v>
                </c:pt>
                <c:pt idx="1303">
                  <c:v>-235.0435791015625</c:v>
                </c:pt>
                <c:pt idx="1304">
                  <c:v>-249.8647155761719</c:v>
                </c:pt>
                <c:pt idx="1305">
                  <c:v>-235.11688232421881</c:v>
                </c:pt>
                <c:pt idx="1306">
                  <c:v>-239.1190185546875</c:v>
                </c:pt>
                <c:pt idx="1307">
                  <c:v>-230.03997802734381</c:v>
                </c:pt>
                <c:pt idx="1308">
                  <c:v>-239.4171142578125</c:v>
                </c:pt>
                <c:pt idx="1309">
                  <c:v>-228.55778503417969</c:v>
                </c:pt>
                <c:pt idx="1310">
                  <c:v>-240.73945617675781</c:v>
                </c:pt>
                <c:pt idx="1311">
                  <c:v>-235.62538146972659</c:v>
                </c:pt>
                <c:pt idx="1312">
                  <c:v>-230.3008117675781</c:v>
                </c:pt>
                <c:pt idx="1313">
                  <c:v>-240.21223449707031</c:v>
                </c:pt>
                <c:pt idx="1314">
                  <c:v>-218.11793518066409</c:v>
                </c:pt>
                <c:pt idx="1315">
                  <c:v>-231.60203552246091</c:v>
                </c:pt>
                <c:pt idx="1316">
                  <c:v>-220.3992614746094</c:v>
                </c:pt>
                <c:pt idx="1317">
                  <c:v>-232.17341613769531</c:v>
                </c:pt>
                <c:pt idx="1318">
                  <c:v>-233.05436706542969</c:v>
                </c:pt>
                <c:pt idx="1319">
                  <c:v>-219.2703857421875</c:v>
                </c:pt>
                <c:pt idx="1320">
                  <c:v>-230.088134765625</c:v>
                </c:pt>
                <c:pt idx="1321">
                  <c:v>-237.20338439941409</c:v>
                </c:pt>
                <c:pt idx="1322">
                  <c:v>-232.19923400878909</c:v>
                </c:pt>
                <c:pt idx="1323">
                  <c:v>-244.99971008300781</c:v>
                </c:pt>
                <c:pt idx="1324">
                  <c:v>-232.064453125</c:v>
                </c:pt>
                <c:pt idx="1325">
                  <c:v>-244.929931640625</c:v>
                </c:pt>
                <c:pt idx="1326">
                  <c:v>-234.23785400390619</c:v>
                </c:pt>
                <c:pt idx="1327">
                  <c:v>-233.7209167480469</c:v>
                </c:pt>
                <c:pt idx="1328">
                  <c:v>-234.27494812011719</c:v>
                </c:pt>
                <c:pt idx="1329">
                  <c:v>-243.4917907714844</c:v>
                </c:pt>
                <c:pt idx="1330">
                  <c:v>-221.68682861328119</c:v>
                </c:pt>
                <c:pt idx="1331">
                  <c:v>-249.6322021484375</c:v>
                </c:pt>
                <c:pt idx="1332">
                  <c:v>-254.55638122558591</c:v>
                </c:pt>
                <c:pt idx="1333">
                  <c:v>-249.82310485839841</c:v>
                </c:pt>
                <c:pt idx="1334">
                  <c:v>-231.83543395996091</c:v>
                </c:pt>
                <c:pt idx="1335">
                  <c:v>-259.02749633789063</c:v>
                </c:pt>
                <c:pt idx="1336">
                  <c:v>-237.74992370605469</c:v>
                </c:pt>
                <c:pt idx="1337">
                  <c:v>-234.46302795410159</c:v>
                </c:pt>
                <c:pt idx="1338">
                  <c:v>-232.0230712890625</c:v>
                </c:pt>
                <c:pt idx="1339">
                  <c:v>-251.74981689453119</c:v>
                </c:pt>
                <c:pt idx="1340">
                  <c:v>-250.90940856933591</c:v>
                </c:pt>
                <c:pt idx="1341">
                  <c:v>-232.71195983886719</c:v>
                </c:pt>
                <c:pt idx="1342">
                  <c:v>-241.34526062011719</c:v>
                </c:pt>
                <c:pt idx="1343">
                  <c:v>-223.8135070800781</c:v>
                </c:pt>
                <c:pt idx="1344">
                  <c:v>-250.8194885253906</c:v>
                </c:pt>
                <c:pt idx="1345">
                  <c:v>-231.70115661621091</c:v>
                </c:pt>
                <c:pt idx="1346">
                  <c:v>-250.428466796875</c:v>
                </c:pt>
                <c:pt idx="1347">
                  <c:v>-234.18724060058591</c:v>
                </c:pt>
                <c:pt idx="1348">
                  <c:v>-239.3894348144531</c:v>
                </c:pt>
                <c:pt idx="1349">
                  <c:v>-224.25038146972659</c:v>
                </c:pt>
                <c:pt idx="1350">
                  <c:v>-233.47161865234381</c:v>
                </c:pt>
                <c:pt idx="1351">
                  <c:v>-239.4874572753906</c:v>
                </c:pt>
                <c:pt idx="1352">
                  <c:v>-230.50079345703119</c:v>
                </c:pt>
                <c:pt idx="1353">
                  <c:v>-242.17573547363281</c:v>
                </c:pt>
                <c:pt idx="1354">
                  <c:v>-220.4336242675781</c:v>
                </c:pt>
                <c:pt idx="1355">
                  <c:v>-221.0559997558594</c:v>
                </c:pt>
                <c:pt idx="1356">
                  <c:v>-224.584716796875</c:v>
                </c:pt>
                <c:pt idx="1357">
                  <c:v>-235.7537536621094</c:v>
                </c:pt>
                <c:pt idx="1358">
                  <c:v>-227.35292053222659</c:v>
                </c:pt>
                <c:pt idx="1359">
                  <c:v>-237.20271301269531</c:v>
                </c:pt>
                <c:pt idx="1360">
                  <c:v>-225.98674011230469</c:v>
                </c:pt>
                <c:pt idx="1361">
                  <c:v>-219.01318359375</c:v>
                </c:pt>
                <c:pt idx="1362">
                  <c:v>-237.74079895019531</c:v>
                </c:pt>
                <c:pt idx="1363">
                  <c:v>-246.92564392089841</c:v>
                </c:pt>
                <c:pt idx="1364">
                  <c:v>-245.33392333984381</c:v>
                </c:pt>
                <c:pt idx="1365">
                  <c:v>-230.3031005859375</c:v>
                </c:pt>
                <c:pt idx="1366">
                  <c:v>-229.15032958984381</c:v>
                </c:pt>
                <c:pt idx="1367">
                  <c:v>-239.06260681152341</c:v>
                </c:pt>
                <c:pt idx="1368">
                  <c:v>-229.22261047363281</c:v>
                </c:pt>
                <c:pt idx="1369">
                  <c:v>-226.7232360839844</c:v>
                </c:pt>
                <c:pt idx="1370">
                  <c:v>-238.9154968261719</c:v>
                </c:pt>
                <c:pt idx="1371">
                  <c:v>-230.91014099121091</c:v>
                </c:pt>
                <c:pt idx="1372">
                  <c:v>-241.16259765625</c:v>
                </c:pt>
                <c:pt idx="1373">
                  <c:v>-236.83781433105469</c:v>
                </c:pt>
                <c:pt idx="1374">
                  <c:v>-223.27897644042969</c:v>
                </c:pt>
                <c:pt idx="1375">
                  <c:v>-225.03155517578119</c:v>
                </c:pt>
                <c:pt idx="1376">
                  <c:v>-233.73138427734381</c:v>
                </c:pt>
                <c:pt idx="1377">
                  <c:v>-237.91966247558591</c:v>
                </c:pt>
                <c:pt idx="1378">
                  <c:v>-235.77009582519531</c:v>
                </c:pt>
                <c:pt idx="1379">
                  <c:v>-241.490966796875</c:v>
                </c:pt>
                <c:pt idx="1380">
                  <c:v>-231.57225036621091</c:v>
                </c:pt>
                <c:pt idx="1381">
                  <c:v>-230.7013854980469</c:v>
                </c:pt>
                <c:pt idx="1382">
                  <c:v>-237.9449157714844</c:v>
                </c:pt>
                <c:pt idx="1383">
                  <c:v>-245.19792175292969</c:v>
                </c:pt>
                <c:pt idx="1384">
                  <c:v>-232.8740234375</c:v>
                </c:pt>
                <c:pt idx="1385">
                  <c:v>-231.61137390136719</c:v>
                </c:pt>
                <c:pt idx="1386">
                  <c:v>-232.34831237792969</c:v>
                </c:pt>
                <c:pt idx="1387">
                  <c:v>-234.8008728027344</c:v>
                </c:pt>
                <c:pt idx="1388">
                  <c:v>-247.28651428222659</c:v>
                </c:pt>
                <c:pt idx="1389">
                  <c:v>-236.3017883300781</c:v>
                </c:pt>
                <c:pt idx="1390">
                  <c:v>-240.27545166015619</c:v>
                </c:pt>
                <c:pt idx="1391">
                  <c:v>-258.56747436523438</c:v>
                </c:pt>
                <c:pt idx="1392">
                  <c:v>-239.45965576171881</c:v>
                </c:pt>
                <c:pt idx="1393">
                  <c:v>-236.19926452636719</c:v>
                </c:pt>
                <c:pt idx="1394">
                  <c:v>-237.33122253417969</c:v>
                </c:pt>
                <c:pt idx="1395">
                  <c:v>-243.26429748535159</c:v>
                </c:pt>
                <c:pt idx="1396">
                  <c:v>-238.80122375488281</c:v>
                </c:pt>
                <c:pt idx="1397">
                  <c:v>-242.7975769042969</c:v>
                </c:pt>
                <c:pt idx="1398">
                  <c:v>-235.5115966796875</c:v>
                </c:pt>
                <c:pt idx="1399">
                  <c:v>-234.82185363769531</c:v>
                </c:pt>
                <c:pt idx="1400">
                  <c:v>-234.83338928222659</c:v>
                </c:pt>
                <c:pt idx="1401">
                  <c:v>-232.06536865234381</c:v>
                </c:pt>
                <c:pt idx="1402">
                  <c:v>-232.52848815917969</c:v>
                </c:pt>
                <c:pt idx="1403">
                  <c:v>-239.07575988769531</c:v>
                </c:pt>
                <c:pt idx="1404">
                  <c:v>-243.51344299316409</c:v>
                </c:pt>
                <c:pt idx="1405">
                  <c:v>-232.31901550292969</c:v>
                </c:pt>
                <c:pt idx="1406">
                  <c:v>-238.765625</c:v>
                </c:pt>
                <c:pt idx="1407">
                  <c:v>-243.2591247558594</c:v>
                </c:pt>
                <c:pt idx="1408">
                  <c:v>-237.041748046875</c:v>
                </c:pt>
                <c:pt idx="1409">
                  <c:v>-220.8819580078125</c:v>
                </c:pt>
                <c:pt idx="1410">
                  <c:v>-234.30433654785159</c:v>
                </c:pt>
                <c:pt idx="1411">
                  <c:v>-246.63037109375</c:v>
                </c:pt>
                <c:pt idx="1412">
                  <c:v>-236.55809020996091</c:v>
                </c:pt>
                <c:pt idx="1413">
                  <c:v>-224.2675476074219</c:v>
                </c:pt>
                <c:pt idx="1414">
                  <c:v>-238.91064453125</c:v>
                </c:pt>
                <c:pt idx="1415">
                  <c:v>-242.56825256347659</c:v>
                </c:pt>
                <c:pt idx="1416">
                  <c:v>-236.5564880371094</c:v>
                </c:pt>
                <c:pt idx="1417">
                  <c:v>-229.91844177246091</c:v>
                </c:pt>
                <c:pt idx="1418">
                  <c:v>-236.9552001953125</c:v>
                </c:pt>
                <c:pt idx="1419">
                  <c:v>-231.21281433105469</c:v>
                </c:pt>
                <c:pt idx="1420">
                  <c:v>-234.2781066894531</c:v>
                </c:pt>
                <c:pt idx="1421">
                  <c:v>-244.94685363769531</c:v>
                </c:pt>
                <c:pt idx="1422">
                  <c:v>-228.00129699707031</c:v>
                </c:pt>
                <c:pt idx="1423">
                  <c:v>-238.63597106933591</c:v>
                </c:pt>
                <c:pt idx="1424">
                  <c:v>-233.20176696777341</c:v>
                </c:pt>
                <c:pt idx="1425">
                  <c:v>-234.43048095703119</c:v>
                </c:pt>
                <c:pt idx="1426">
                  <c:v>-240.47569274902341</c:v>
                </c:pt>
                <c:pt idx="1427">
                  <c:v>-241.74296569824219</c:v>
                </c:pt>
                <c:pt idx="1428">
                  <c:v>-223.2411804199219</c:v>
                </c:pt>
                <c:pt idx="1429">
                  <c:v>-242.5302429199219</c:v>
                </c:pt>
                <c:pt idx="1430">
                  <c:v>-239.61131286621091</c:v>
                </c:pt>
                <c:pt idx="1431">
                  <c:v>-243.61419677734381</c:v>
                </c:pt>
                <c:pt idx="1432">
                  <c:v>-245.50982666015619</c:v>
                </c:pt>
                <c:pt idx="1433">
                  <c:v>-250.17726135253909</c:v>
                </c:pt>
                <c:pt idx="1434">
                  <c:v>-242.7254943847656</c:v>
                </c:pt>
                <c:pt idx="1435">
                  <c:v>-236.9525146484375</c:v>
                </c:pt>
                <c:pt idx="1436">
                  <c:v>-241.940185546875</c:v>
                </c:pt>
                <c:pt idx="1437">
                  <c:v>-231.6272277832031</c:v>
                </c:pt>
                <c:pt idx="1438">
                  <c:v>-240.5362243652344</c:v>
                </c:pt>
                <c:pt idx="1439">
                  <c:v>-238.8551025390625</c:v>
                </c:pt>
                <c:pt idx="1440">
                  <c:v>-243.4062805175781</c:v>
                </c:pt>
                <c:pt idx="1441">
                  <c:v>-235.38922119140619</c:v>
                </c:pt>
                <c:pt idx="1442">
                  <c:v>-255.0887451171875</c:v>
                </c:pt>
                <c:pt idx="1443">
                  <c:v>-243.12751770019531</c:v>
                </c:pt>
                <c:pt idx="1444">
                  <c:v>-247.30125427246091</c:v>
                </c:pt>
                <c:pt idx="1445">
                  <c:v>-241.8975524902344</c:v>
                </c:pt>
                <c:pt idx="1446">
                  <c:v>-252.34422302246091</c:v>
                </c:pt>
                <c:pt idx="1447">
                  <c:v>-242.58831787109381</c:v>
                </c:pt>
                <c:pt idx="1448">
                  <c:v>-258.234619140625</c:v>
                </c:pt>
                <c:pt idx="1449">
                  <c:v>-251.96983337402341</c:v>
                </c:pt>
                <c:pt idx="1450">
                  <c:v>-248.0323791503906</c:v>
                </c:pt>
                <c:pt idx="1451">
                  <c:v>-244.3487854003906</c:v>
                </c:pt>
                <c:pt idx="1452">
                  <c:v>-247.6771240234375</c:v>
                </c:pt>
                <c:pt idx="1453">
                  <c:v>-248.58488464355469</c:v>
                </c:pt>
                <c:pt idx="1454">
                  <c:v>-250.25286865234381</c:v>
                </c:pt>
                <c:pt idx="1455">
                  <c:v>-237.4068603515625</c:v>
                </c:pt>
                <c:pt idx="1456">
                  <c:v>-238.95179748535159</c:v>
                </c:pt>
                <c:pt idx="1457">
                  <c:v>-245.5072937011719</c:v>
                </c:pt>
                <c:pt idx="1458">
                  <c:v>-244.44757080078119</c:v>
                </c:pt>
                <c:pt idx="1459">
                  <c:v>-253.43128967285159</c:v>
                </c:pt>
                <c:pt idx="1460">
                  <c:v>-240.833984375</c:v>
                </c:pt>
                <c:pt idx="1461">
                  <c:v>-249.18243408203119</c:v>
                </c:pt>
                <c:pt idx="1462">
                  <c:v>-230.60002136230469</c:v>
                </c:pt>
                <c:pt idx="1463">
                  <c:v>-240.70433044433591</c:v>
                </c:pt>
                <c:pt idx="1464">
                  <c:v>-240.79148864746091</c:v>
                </c:pt>
                <c:pt idx="1465">
                  <c:v>-235.92356872558591</c:v>
                </c:pt>
                <c:pt idx="1466">
                  <c:v>-229.7146911621094</c:v>
                </c:pt>
                <c:pt idx="1467">
                  <c:v>-244.85075378417969</c:v>
                </c:pt>
                <c:pt idx="1468">
                  <c:v>-256.32327270507813</c:v>
                </c:pt>
                <c:pt idx="1469">
                  <c:v>-244.9595642089844</c:v>
                </c:pt>
                <c:pt idx="1470">
                  <c:v>-245.23078918457031</c:v>
                </c:pt>
                <c:pt idx="1471">
                  <c:v>-237.90852355957031</c:v>
                </c:pt>
                <c:pt idx="1472">
                  <c:v>-252.7054748535156</c:v>
                </c:pt>
                <c:pt idx="1473">
                  <c:v>-236.94999694824219</c:v>
                </c:pt>
                <c:pt idx="1474">
                  <c:v>-242.4784240722656</c:v>
                </c:pt>
                <c:pt idx="1475">
                  <c:v>-239.5350646972656</c:v>
                </c:pt>
                <c:pt idx="1476">
                  <c:v>-238.29704284667969</c:v>
                </c:pt>
                <c:pt idx="1477">
                  <c:v>-259.38369750976563</c:v>
                </c:pt>
                <c:pt idx="1478">
                  <c:v>-245.33305358886719</c:v>
                </c:pt>
                <c:pt idx="1479">
                  <c:v>-245.7198181152344</c:v>
                </c:pt>
                <c:pt idx="1480">
                  <c:v>-236.7108459472656</c:v>
                </c:pt>
                <c:pt idx="1481">
                  <c:v>-244.24583435058591</c:v>
                </c:pt>
                <c:pt idx="1482">
                  <c:v>-233.44978332519531</c:v>
                </c:pt>
                <c:pt idx="1483">
                  <c:v>-254.4704895019531</c:v>
                </c:pt>
                <c:pt idx="1484">
                  <c:v>-254.49906921386719</c:v>
                </c:pt>
                <c:pt idx="1485">
                  <c:v>-267.04034423828119</c:v>
                </c:pt>
                <c:pt idx="1486">
                  <c:v>-264.7713623046875</c:v>
                </c:pt>
                <c:pt idx="1487">
                  <c:v>-260.0509033203125</c:v>
                </c:pt>
                <c:pt idx="1488">
                  <c:v>-254.6293029785156</c:v>
                </c:pt>
                <c:pt idx="1489">
                  <c:v>-239.91084289550781</c:v>
                </c:pt>
                <c:pt idx="1490">
                  <c:v>-253.79026794433591</c:v>
                </c:pt>
                <c:pt idx="1491">
                  <c:v>-233.65234375</c:v>
                </c:pt>
                <c:pt idx="1492">
                  <c:v>-236.47552490234381</c:v>
                </c:pt>
                <c:pt idx="1493">
                  <c:v>-250.11689758300781</c:v>
                </c:pt>
                <c:pt idx="1494">
                  <c:v>-245.2068176269531</c:v>
                </c:pt>
                <c:pt idx="1495">
                  <c:v>-256.02609252929688</c:v>
                </c:pt>
                <c:pt idx="1496">
                  <c:v>-250.17189025878909</c:v>
                </c:pt>
                <c:pt idx="1497">
                  <c:v>-266.60223388671881</c:v>
                </c:pt>
                <c:pt idx="1498">
                  <c:v>-244.70770263671881</c:v>
                </c:pt>
                <c:pt idx="1499">
                  <c:v>-250.3315734863281</c:v>
                </c:pt>
                <c:pt idx="1500">
                  <c:v>-250.90797424316409</c:v>
                </c:pt>
                <c:pt idx="1501">
                  <c:v>-255.75590515136719</c:v>
                </c:pt>
                <c:pt idx="1502">
                  <c:v>-247.1207275390625</c:v>
                </c:pt>
                <c:pt idx="1503">
                  <c:v>-260.95892333984381</c:v>
                </c:pt>
                <c:pt idx="1504">
                  <c:v>-268.99505615234381</c:v>
                </c:pt>
                <c:pt idx="1505">
                  <c:v>-264.16366577148438</c:v>
                </c:pt>
                <c:pt idx="1506">
                  <c:v>-251.87815856933591</c:v>
                </c:pt>
                <c:pt idx="1507">
                  <c:v>-287.60867309570313</c:v>
                </c:pt>
                <c:pt idx="1508">
                  <c:v>-272.0601806640625</c:v>
                </c:pt>
                <c:pt idx="1509">
                  <c:v>-268.85140991210938</c:v>
                </c:pt>
                <c:pt idx="1510">
                  <c:v>-269.48751831054688</c:v>
                </c:pt>
                <c:pt idx="1511">
                  <c:v>-261.69638061523438</c:v>
                </c:pt>
                <c:pt idx="1512">
                  <c:v>-263.88177490234381</c:v>
                </c:pt>
                <c:pt idx="1513">
                  <c:v>-265.72579956054688</c:v>
                </c:pt>
                <c:pt idx="1514">
                  <c:v>-255.90406799316409</c:v>
                </c:pt>
                <c:pt idx="1515">
                  <c:v>-258.0377197265625</c:v>
                </c:pt>
                <c:pt idx="1516">
                  <c:v>-247.97673034667969</c:v>
                </c:pt>
                <c:pt idx="1517">
                  <c:v>-273.185791015625</c:v>
                </c:pt>
                <c:pt idx="1518">
                  <c:v>-263.60403442382813</c:v>
                </c:pt>
                <c:pt idx="1519">
                  <c:v>-241.5079040527344</c:v>
                </c:pt>
                <c:pt idx="1520">
                  <c:v>-260.46575927734381</c:v>
                </c:pt>
                <c:pt idx="1521">
                  <c:v>-261.26950073242188</c:v>
                </c:pt>
                <c:pt idx="1522">
                  <c:v>-261.00167846679688</c:v>
                </c:pt>
                <c:pt idx="1523">
                  <c:v>-262.26434326171881</c:v>
                </c:pt>
                <c:pt idx="1524">
                  <c:v>-248.377685546875</c:v>
                </c:pt>
                <c:pt idx="1525">
                  <c:v>-256.16549682617188</c:v>
                </c:pt>
                <c:pt idx="1526">
                  <c:v>-262.6251220703125</c:v>
                </c:pt>
                <c:pt idx="1527">
                  <c:v>-250.3006591796875</c:v>
                </c:pt>
                <c:pt idx="1528">
                  <c:v>-273.41940307617188</c:v>
                </c:pt>
                <c:pt idx="1529">
                  <c:v>-253.05616760253909</c:v>
                </c:pt>
                <c:pt idx="1530">
                  <c:v>-243.8157043457031</c:v>
                </c:pt>
                <c:pt idx="1531">
                  <c:v>-259.62606811523438</c:v>
                </c:pt>
                <c:pt idx="1532">
                  <c:v>-261.81112670898438</c:v>
                </c:pt>
                <c:pt idx="1533">
                  <c:v>-273.029541015625</c:v>
                </c:pt>
                <c:pt idx="1534">
                  <c:v>-258.56936645507813</c:v>
                </c:pt>
                <c:pt idx="1535">
                  <c:v>-270.64218139648438</c:v>
                </c:pt>
                <c:pt idx="1536">
                  <c:v>-289.57412719726563</c:v>
                </c:pt>
                <c:pt idx="1537">
                  <c:v>-290.28836059570313</c:v>
                </c:pt>
                <c:pt idx="1538">
                  <c:v>-279.54696655273438</c:v>
                </c:pt>
                <c:pt idx="1539">
                  <c:v>-270.18679809570313</c:v>
                </c:pt>
                <c:pt idx="1540">
                  <c:v>-279.10214233398438</c:v>
                </c:pt>
                <c:pt idx="1541">
                  <c:v>-286.70343017578119</c:v>
                </c:pt>
                <c:pt idx="1542">
                  <c:v>-282.34149169921881</c:v>
                </c:pt>
                <c:pt idx="1543">
                  <c:v>-281.42852783203119</c:v>
                </c:pt>
                <c:pt idx="1544">
                  <c:v>-281.75918579101563</c:v>
                </c:pt>
                <c:pt idx="1545">
                  <c:v>-270.59243774414063</c:v>
                </c:pt>
                <c:pt idx="1546">
                  <c:v>-282.93173217773438</c:v>
                </c:pt>
                <c:pt idx="1547">
                  <c:v>-268.0723876953125</c:v>
                </c:pt>
                <c:pt idx="1548">
                  <c:v>-273.68624877929688</c:v>
                </c:pt>
                <c:pt idx="1549">
                  <c:v>-252.84033203125</c:v>
                </c:pt>
                <c:pt idx="1550">
                  <c:v>-272.90133666992188</c:v>
                </c:pt>
                <c:pt idx="1551">
                  <c:v>-266.9959716796875</c:v>
                </c:pt>
                <c:pt idx="1552">
                  <c:v>-275.98086547851563</c:v>
                </c:pt>
                <c:pt idx="1553">
                  <c:v>-271.22860717773438</c:v>
                </c:pt>
                <c:pt idx="1554">
                  <c:v>-284.08050537109381</c:v>
                </c:pt>
                <c:pt idx="1555">
                  <c:v>-270.306396484375</c:v>
                </c:pt>
                <c:pt idx="1556">
                  <c:v>-273.3148193359375</c:v>
                </c:pt>
                <c:pt idx="1557">
                  <c:v>-278.15585327148438</c:v>
                </c:pt>
                <c:pt idx="1558">
                  <c:v>-289.87503051757813</c:v>
                </c:pt>
                <c:pt idx="1559">
                  <c:v>-278.42303466796881</c:v>
                </c:pt>
                <c:pt idx="1560">
                  <c:v>-283.4915771484375</c:v>
                </c:pt>
                <c:pt idx="1561">
                  <c:v>-302.32208251953119</c:v>
                </c:pt>
                <c:pt idx="1562">
                  <c:v>-289.70550537109381</c:v>
                </c:pt>
                <c:pt idx="1563">
                  <c:v>-288.25338745117188</c:v>
                </c:pt>
                <c:pt idx="1564">
                  <c:v>-290.933837890625</c:v>
                </c:pt>
                <c:pt idx="1565">
                  <c:v>-307.869140625</c:v>
                </c:pt>
                <c:pt idx="1566">
                  <c:v>-298.24502563476563</c:v>
                </c:pt>
                <c:pt idx="1567">
                  <c:v>-293.82769775390619</c:v>
                </c:pt>
                <c:pt idx="1568">
                  <c:v>-297.12396240234381</c:v>
                </c:pt>
                <c:pt idx="1569">
                  <c:v>-259.759765625</c:v>
                </c:pt>
                <c:pt idx="1570">
                  <c:v>-303.14837646484381</c:v>
                </c:pt>
                <c:pt idx="1571">
                  <c:v>-301.4285888671875</c:v>
                </c:pt>
                <c:pt idx="1572">
                  <c:v>-302.51168823242188</c:v>
                </c:pt>
                <c:pt idx="1573">
                  <c:v>-296.58053588867188</c:v>
                </c:pt>
                <c:pt idx="1574">
                  <c:v>-278.79132080078119</c:v>
                </c:pt>
                <c:pt idx="1575">
                  <c:v>-277.92916870117188</c:v>
                </c:pt>
                <c:pt idx="1576">
                  <c:v>-281.2911376953125</c:v>
                </c:pt>
                <c:pt idx="1577">
                  <c:v>-308.56829833984381</c:v>
                </c:pt>
                <c:pt idx="1578">
                  <c:v>-282.96334838867188</c:v>
                </c:pt>
                <c:pt idx="1579">
                  <c:v>-293.31845092773438</c:v>
                </c:pt>
                <c:pt idx="1580">
                  <c:v>-303.05380249023438</c:v>
                </c:pt>
                <c:pt idx="1581">
                  <c:v>-278.92001342773438</c:v>
                </c:pt>
                <c:pt idx="1582">
                  <c:v>-283.23193359375</c:v>
                </c:pt>
                <c:pt idx="1583">
                  <c:v>-264.37667846679688</c:v>
                </c:pt>
                <c:pt idx="1584">
                  <c:v>-261.91165161132813</c:v>
                </c:pt>
                <c:pt idx="1585">
                  <c:v>-269.1861572265625</c:v>
                </c:pt>
                <c:pt idx="1586">
                  <c:v>-290.78009033203119</c:v>
                </c:pt>
                <c:pt idx="1587">
                  <c:v>-283.703125</c:v>
                </c:pt>
                <c:pt idx="1588">
                  <c:v>-279.49462890625</c:v>
                </c:pt>
                <c:pt idx="1589">
                  <c:v>-272.45028686523438</c:v>
                </c:pt>
                <c:pt idx="1590">
                  <c:v>-296.60687255859381</c:v>
                </c:pt>
                <c:pt idx="1591">
                  <c:v>-297.76531982421881</c:v>
                </c:pt>
                <c:pt idx="1592">
                  <c:v>-286.02890014648438</c:v>
                </c:pt>
                <c:pt idx="1593">
                  <c:v>-291.9345703125</c:v>
                </c:pt>
                <c:pt idx="1594">
                  <c:v>-294.87704467773438</c:v>
                </c:pt>
                <c:pt idx="1595">
                  <c:v>-277.87631225585938</c:v>
                </c:pt>
                <c:pt idx="1596">
                  <c:v>-277.082275390625</c:v>
                </c:pt>
                <c:pt idx="1597">
                  <c:v>-260.18228149414063</c:v>
                </c:pt>
                <c:pt idx="1598">
                  <c:v>-257.54547119140619</c:v>
                </c:pt>
                <c:pt idx="1599">
                  <c:v>-247.48553466796881</c:v>
                </c:pt>
                <c:pt idx="1600">
                  <c:v>-259.38369750976563</c:v>
                </c:pt>
                <c:pt idx="1601">
                  <c:v>-243.585693359375</c:v>
                </c:pt>
                <c:pt idx="1602">
                  <c:v>-258.35324096679688</c:v>
                </c:pt>
                <c:pt idx="1603">
                  <c:v>-262.70355224609381</c:v>
                </c:pt>
                <c:pt idx="1604">
                  <c:v>-275.6224365234375</c:v>
                </c:pt>
                <c:pt idx="1605">
                  <c:v>-296.04647827148438</c:v>
                </c:pt>
                <c:pt idx="1606">
                  <c:v>-275.11477661132813</c:v>
                </c:pt>
                <c:pt idx="1607">
                  <c:v>-267.14794921875</c:v>
                </c:pt>
                <c:pt idx="1608">
                  <c:v>-288.06283569335938</c:v>
                </c:pt>
                <c:pt idx="1609">
                  <c:v>-255.4952392578125</c:v>
                </c:pt>
                <c:pt idx="1610">
                  <c:v>-259.9954833984375</c:v>
                </c:pt>
                <c:pt idx="1611">
                  <c:v>-259.97012329101563</c:v>
                </c:pt>
                <c:pt idx="1612">
                  <c:v>-283.56393432617188</c:v>
                </c:pt>
                <c:pt idx="1613">
                  <c:v>-264.7978515625</c:v>
                </c:pt>
                <c:pt idx="1614">
                  <c:v>-262.9739990234375</c:v>
                </c:pt>
                <c:pt idx="1615">
                  <c:v>-274.44720458984381</c:v>
                </c:pt>
                <c:pt idx="1616">
                  <c:v>-278.4901123046875</c:v>
                </c:pt>
                <c:pt idx="1617">
                  <c:v>-273.429443359375</c:v>
                </c:pt>
                <c:pt idx="1618">
                  <c:v>-276.63192749023438</c:v>
                </c:pt>
                <c:pt idx="1619">
                  <c:v>-266.968017578125</c:v>
                </c:pt>
                <c:pt idx="1620">
                  <c:v>-264.97537231445313</c:v>
                </c:pt>
                <c:pt idx="1621">
                  <c:v>-283.71588134765619</c:v>
                </c:pt>
                <c:pt idx="1622">
                  <c:v>-263.49319458007813</c:v>
                </c:pt>
                <c:pt idx="1623">
                  <c:v>-270.3419189453125</c:v>
                </c:pt>
                <c:pt idx="1624">
                  <c:v>-274.89224243164063</c:v>
                </c:pt>
                <c:pt idx="1625">
                  <c:v>-286.813232421875</c:v>
                </c:pt>
                <c:pt idx="1626">
                  <c:v>-272.79718017578119</c:v>
                </c:pt>
                <c:pt idx="1627">
                  <c:v>-271.15838623046881</c:v>
                </c:pt>
                <c:pt idx="1628">
                  <c:v>-287.4393310546875</c:v>
                </c:pt>
                <c:pt idx="1629">
                  <c:v>-271.14599609375</c:v>
                </c:pt>
                <c:pt idx="1630">
                  <c:v>-281.77877807617188</c:v>
                </c:pt>
                <c:pt idx="1631">
                  <c:v>-285.49856567382813</c:v>
                </c:pt>
                <c:pt idx="1632">
                  <c:v>-282.81686401367188</c:v>
                </c:pt>
                <c:pt idx="1633">
                  <c:v>-295.445068359375</c:v>
                </c:pt>
                <c:pt idx="1634">
                  <c:v>-285.12356567382813</c:v>
                </c:pt>
                <c:pt idx="1635">
                  <c:v>-307.74685668945313</c:v>
                </c:pt>
                <c:pt idx="1636">
                  <c:v>-299.27682495117188</c:v>
                </c:pt>
                <c:pt idx="1637">
                  <c:v>-272.38198852539063</c:v>
                </c:pt>
                <c:pt idx="1638">
                  <c:v>-300.18536376953119</c:v>
                </c:pt>
                <c:pt idx="1639">
                  <c:v>-280.81503295898438</c:v>
                </c:pt>
                <c:pt idx="1640">
                  <c:v>-266.76226806640619</c:v>
                </c:pt>
                <c:pt idx="1641">
                  <c:v>-314.42733764648438</c:v>
                </c:pt>
                <c:pt idx="1642">
                  <c:v>-296.02685546875</c:v>
                </c:pt>
                <c:pt idx="1643">
                  <c:v>-287.03857421875</c:v>
                </c:pt>
                <c:pt idx="1644">
                  <c:v>-292.60577392578119</c:v>
                </c:pt>
                <c:pt idx="1645">
                  <c:v>-304.60125732421881</c:v>
                </c:pt>
                <c:pt idx="1646">
                  <c:v>-295.56524658203119</c:v>
                </c:pt>
                <c:pt idx="1647">
                  <c:v>-313.39910888671881</c:v>
                </c:pt>
                <c:pt idx="1648">
                  <c:v>-288.17950439453119</c:v>
                </c:pt>
                <c:pt idx="1649">
                  <c:v>-307.18795776367188</c:v>
                </c:pt>
                <c:pt idx="1650">
                  <c:v>-314.30502319335938</c:v>
                </c:pt>
                <c:pt idx="1651">
                  <c:v>-284.48715209960938</c:v>
                </c:pt>
                <c:pt idx="1652">
                  <c:v>-290.56112670898438</c:v>
                </c:pt>
                <c:pt idx="1653">
                  <c:v>-279.76785278320313</c:v>
                </c:pt>
                <c:pt idx="1654">
                  <c:v>-305.19708251953119</c:v>
                </c:pt>
                <c:pt idx="1655">
                  <c:v>-306.67318725585938</c:v>
                </c:pt>
                <c:pt idx="1656">
                  <c:v>-289.63912963867188</c:v>
                </c:pt>
                <c:pt idx="1657">
                  <c:v>-315.56887817382813</c:v>
                </c:pt>
                <c:pt idx="1658">
                  <c:v>-305.52728271484381</c:v>
                </c:pt>
                <c:pt idx="1659">
                  <c:v>-280.08120727539063</c:v>
                </c:pt>
                <c:pt idx="1660">
                  <c:v>-350.293701171875</c:v>
                </c:pt>
                <c:pt idx="1661">
                  <c:v>-306.1556396484375</c:v>
                </c:pt>
                <c:pt idx="1662">
                  <c:v>-302.370361328125</c:v>
                </c:pt>
                <c:pt idx="1663">
                  <c:v>-312.97714233398438</c:v>
                </c:pt>
                <c:pt idx="1664">
                  <c:v>-297.02139282226563</c:v>
                </c:pt>
                <c:pt idx="1665">
                  <c:v>-297.188720703125</c:v>
                </c:pt>
                <c:pt idx="1666">
                  <c:v>-340.40713500976563</c:v>
                </c:pt>
                <c:pt idx="1667">
                  <c:v>-386.90408325195313</c:v>
                </c:pt>
                <c:pt idx="1668">
                  <c:v>-328.83526611328119</c:v>
                </c:pt>
                <c:pt idx="1669">
                  <c:v>-288.46902465820313</c:v>
                </c:pt>
                <c:pt idx="1670">
                  <c:v>-304.6007080078125</c:v>
                </c:pt>
                <c:pt idx="1671">
                  <c:v>-346.09674072265619</c:v>
                </c:pt>
                <c:pt idx="1672">
                  <c:v>-330.03558349609381</c:v>
                </c:pt>
                <c:pt idx="1673">
                  <c:v>-324.684814453125</c:v>
                </c:pt>
                <c:pt idx="1674">
                  <c:v>-336.1790771484375</c:v>
                </c:pt>
                <c:pt idx="1675">
                  <c:v>-319.66693115234381</c:v>
                </c:pt>
                <c:pt idx="1676">
                  <c:v>-343.4710693359375</c:v>
                </c:pt>
                <c:pt idx="1677">
                  <c:v>-356.79498291015619</c:v>
                </c:pt>
                <c:pt idx="1678">
                  <c:v>-328.95843505859381</c:v>
                </c:pt>
                <c:pt idx="1679">
                  <c:v>-353.03463745117188</c:v>
                </c:pt>
                <c:pt idx="1680">
                  <c:v>-341.50662231445313</c:v>
                </c:pt>
                <c:pt idx="1681">
                  <c:v>-337.18377685546881</c:v>
                </c:pt>
                <c:pt idx="1682">
                  <c:v>-325.52981567382813</c:v>
                </c:pt>
                <c:pt idx="1683">
                  <c:v>-340.66070556640619</c:v>
                </c:pt>
                <c:pt idx="1684">
                  <c:v>-331.668212890625</c:v>
                </c:pt>
                <c:pt idx="1685">
                  <c:v>-330.76779174804688</c:v>
                </c:pt>
                <c:pt idx="1686">
                  <c:v>-332.77008056640619</c:v>
                </c:pt>
                <c:pt idx="1687">
                  <c:v>-337.76736450195313</c:v>
                </c:pt>
                <c:pt idx="1688">
                  <c:v>-324.18417358398438</c:v>
                </c:pt>
                <c:pt idx="1689">
                  <c:v>-329.47119140625</c:v>
                </c:pt>
                <c:pt idx="1690">
                  <c:v>-331.3470458984375</c:v>
                </c:pt>
                <c:pt idx="1691">
                  <c:v>-325.07220458984381</c:v>
                </c:pt>
                <c:pt idx="1692">
                  <c:v>-349.1220703125</c:v>
                </c:pt>
                <c:pt idx="1693">
                  <c:v>-336.3841552734375</c:v>
                </c:pt>
                <c:pt idx="1694">
                  <c:v>-370.5853271484375</c:v>
                </c:pt>
                <c:pt idx="1695">
                  <c:v>-367.43466186523438</c:v>
                </c:pt>
                <c:pt idx="1696">
                  <c:v>-362.99365234375</c:v>
                </c:pt>
                <c:pt idx="1697">
                  <c:v>-363.63906860351563</c:v>
                </c:pt>
                <c:pt idx="1698">
                  <c:v>-357.28298950195313</c:v>
                </c:pt>
                <c:pt idx="1699">
                  <c:v>-344.3564453125</c:v>
                </c:pt>
                <c:pt idx="1700">
                  <c:v>-354.07614135742188</c:v>
                </c:pt>
                <c:pt idx="1701">
                  <c:v>-353.81549072265619</c:v>
                </c:pt>
                <c:pt idx="1702">
                  <c:v>-434.562744140625</c:v>
                </c:pt>
                <c:pt idx="1703">
                  <c:v>-394.391357421875</c:v>
                </c:pt>
                <c:pt idx="1704">
                  <c:v>-393.00115966796881</c:v>
                </c:pt>
                <c:pt idx="1705">
                  <c:v>-462.16128540039063</c:v>
                </c:pt>
                <c:pt idx="1706">
                  <c:v>-561.71502685546875</c:v>
                </c:pt>
                <c:pt idx="1707">
                  <c:v>-425.1219482421875</c:v>
                </c:pt>
                <c:pt idx="1708">
                  <c:v>-413.49847412109381</c:v>
                </c:pt>
                <c:pt idx="1709">
                  <c:v>-497.37710571289063</c:v>
                </c:pt>
                <c:pt idx="1710">
                  <c:v>-357.56362915039063</c:v>
                </c:pt>
                <c:pt idx="1711">
                  <c:v>-398.313720703125</c:v>
                </c:pt>
                <c:pt idx="1712">
                  <c:v>-387.68707275390619</c:v>
                </c:pt>
                <c:pt idx="1713">
                  <c:v>-396.94058227539063</c:v>
                </c:pt>
                <c:pt idx="1714">
                  <c:v>-409.16281127929688</c:v>
                </c:pt>
                <c:pt idx="1715">
                  <c:v>-347.70663452148438</c:v>
                </c:pt>
                <c:pt idx="1716">
                  <c:v>-409.48333740234381</c:v>
                </c:pt>
                <c:pt idx="1717">
                  <c:v>-428.41336059570313</c:v>
                </c:pt>
                <c:pt idx="1718">
                  <c:v>-390.92837524414063</c:v>
                </c:pt>
                <c:pt idx="1719">
                  <c:v>-401.20443725585938</c:v>
                </c:pt>
                <c:pt idx="1720">
                  <c:v>-386.642822265625</c:v>
                </c:pt>
                <c:pt idx="1721">
                  <c:v>-431.79461669921881</c:v>
                </c:pt>
                <c:pt idx="1722">
                  <c:v>-390.405517578125</c:v>
                </c:pt>
                <c:pt idx="1723">
                  <c:v>-420.80166625976563</c:v>
                </c:pt>
                <c:pt idx="1724">
                  <c:v>-416.35787963867188</c:v>
                </c:pt>
                <c:pt idx="1725">
                  <c:v>-423.7340087890625</c:v>
                </c:pt>
                <c:pt idx="1726">
                  <c:v>-401.00717163085938</c:v>
                </c:pt>
                <c:pt idx="1727">
                  <c:v>-433.793701171875</c:v>
                </c:pt>
                <c:pt idx="1728">
                  <c:v>-409.79736328125</c:v>
                </c:pt>
                <c:pt idx="1729">
                  <c:v>-418.94039916992188</c:v>
                </c:pt>
                <c:pt idx="1730">
                  <c:v>-569.062255859375</c:v>
                </c:pt>
                <c:pt idx="1731">
                  <c:v>-578.67156982421875</c:v>
                </c:pt>
                <c:pt idx="1732">
                  <c:v>-582.6346435546875</c:v>
                </c:pt>
                <c:pt idx="1733">
                  <c:v>-568.10546875</c:v>
                </c:pt>
                <c:pt idx="1734">
                  <c:v>-574.83624267578125</c:v>
                </c:pt>
                <c:pt idx="1735">
                  <c:v>-579.4427490234375</c:v>
                </c:pt>
                <c:pt idx="1736">
                  <c:v>-575.82855224609375</c:v>
                </c:pt>
                <c:pt idx="1737">
                  <c:v>-578.8680419921875</c:v>
                </c:pt>
                <c:pt idx="1738">
                  <c:v>-484.19110107421881</c:v>
                </c:pt>
                <c:pt idx="1739">
                  <c:v>-440.54180908203119</c:v>
                </c:pt>
                <c:pt idx="1740">
                  <c:v>-525.6898193359375</c:v>
                </c:pt>
                <c:pt idx="1741">
                  <c:v>-434.60238647460938</c:v>
                </c:pt>
                <c:pt idx="1742">
                  <c:v>-440.659423828125</c:v>
                </c:pt>
                <c:pt idx="1743">
                  <c:v>-455.58383178710938</c:v>
                </c:pt>
                <c:pt idx="1744">
                  <c:v>-435.4747314453125</c:v>
                </c:pt>
                <c:pt idx="1745">
                  <c:v>-434.56036376953119</c:v>
                </c:pt>
                <c:pt idx="1746">
                  <c:v>-414.36935424804688</c:v>
                </c:pt>
                <c:pt idx="1747">
                  <c:v>-465.98336791992188</c:v>
                </c:pt>
                <c:pt idx="1748">
                  <c:v>-561.6492919921875</c:v>
                </c:pt>
                <c:pt idx="1749">
                  <c:v>-405.12283325195313</c:v>
                </c:pt>
                <c:pt idx="1750">
                  <c:v>-487.77096557617188</c:v>
                </c:pt>
                <c:pt idx="1751">
                  <c:v>-575.3795166015625</c:v>
                </c:pt>
                <c:pt idx="1752">
                  <c:v>-581.28887939453125</c:v>
                </c:pt>
                <c:pt idx="1753">
                  <c:v>-474.62713623046881</c:v>
                </c:pt>
                <c:pt idx="1754">
                  <c:v>-593.8524169921875</c:v>
                </c:pt>
                <c:pt idx="1755">
                  <c:v>-588.88824462890625</c:v>
                </c:pt>
                <c:pt idx="1756">
                  <c:v>-584.22821044921875</c:v>
                </c:pt>
                <c:pt idx="1757">
                  <c:v>-578.29974365234375</c:v>
                </c:pt>
                <c:pt idx="1758">
                  <c:v>-572.9376220703125</c:v>
                </c:pt>
                <c:pt idx="1759">
                  <c:v>-540.50982666015625</c:v>
                </c:pt>
                <c:pt idx="1760">
                  <c:v>-567.91265869140625</c:v>
                </c:pt>
                <c:pt idx="1761">
                  <c:v>-572.37811279296875</c:v>
                </c:pt>
                <c:pt idx="1762">
                  <c:v>-567.39678955078125</c:v>
                </c:pt>
                <c:pt idx="1763">
                  <c:v>-576.37945556640625</c:v>
                </c:pt>
                <c:pt idx="1764">
                  <c:v>-486.15756225585938</c:v>
                </c:pt>
                <c:pt idx="1765">
                  <c:v>-574.03961181640625</c:v>
                </c:pt>
                <c:pt idx="1766">
                  <c:v>-569.26116943359375</c:v>
                </c:pt>
                <c:pt idx="1767">
                  <c:v>-565.13580322265625</c:v>
                </c:pt>
                <c:pt idx="1768">
                  <c:v>-600.737060546875</c:v>
                </c:pt>
                <c:pt idx="1769">
                  <c:v>-523.12982177734375</c:v>
                </c:pt>
                <c:pt idx="1770">
                  <c:v>-477.2474365234375</c:v>
                </c:pt>
                <c:pt idx="1771">
                  <c:v>-489.41668701171881</c:v>
                </c:pt>
                <c:pt idx="1772">
                  <c:v>-549.78875732421875</c:v>
                </c:pt>
                <c:pt idx="1773">
                  <c:v>-584.841064453125</c:v>
                </c:pt>
                <c:pt idx="1774">
                  <c:v>-566.10467529296875</c:v>
                </c:pt>
                <c:pt idx="1775">
                  <c:v>-579.9786376953125</c:v>
                </c:pt>
                <c:pt idx="1776">
                  <c:v>-589.19281005859375</c:v>
                </c:pt>
                <c:pt idx="1777">
                  <c:v>-578.167236328125</c:v>
                </c:pt>
                <c:pt idx="1778">
                  <c:v>-567.3382568359375</c:v>
                </c:pt>
                <c:pt idx="1779">
                  <c:v>-530.3408203125</c:v>
                </c:pt>
                <c:pt idx="1780">
                  <c:v>-588.279052734375</c:v>
                </c:pt>
                <c:pt idx="1781">
                  <c:v>-585.32501220703125</c:v>
                </c:pt>
                <c:pt idx="1782">
                  <c:v>-594.46429443359375</c:v>
                </c:pt>
                <c:pt idx="1783">
                  <c:v>-592.840087890625</c:v>
                </c:pt>
                <c:pt idx="1784">
                  <c:v>-582.5029296875</c:v>
                </c:pt>
                <c:pt idx="1785">
                  <c:v>-574.78741455078125</c:v>
                </c:pt>
                <c:pt idx="1786">
                  <c:v>-594.69189453125</c:v>
                </c:pt>
                <c:pt idx="1787">
                  <c:v>-607.77197265625</c:v>
                </c:pt>
                <c:pt idx="1788">
                  <c:v>-572.11669921875</c:v>
                </c:pt>
                <c:pt idx="1789">
                  <c:v>-544.7091064453125</c:v>
                </c:pt>
                <c:pt idx="1790">
                  <c:v>-581.14337158203125</c:v>
                </c:pt>
                <c:pt idx="1791">
                  <c:v>-581.05596923828125</c:v>
                </c:pt>
                <c:pt idx="1792">
                  <c:v>-595.7838134765625</c:v>
                </c:pt>
                <c:pt idx="1793">
                  <c:v>-592.0230712890625</c:v>
                </c:pt>
                <c:pt idx="1794">
                  <c:v>-586.0540771484375</c:v>
                </c:pt>
                <c:pt idx="1795">
                  <c:v>-582.33782958984375</c:v>
                </c:pt>
                <c:pt idx="1796">
                  <c:v>-588.46923828125</c:v>
                </c:pt>
                <c:pt idx="1797">
                  <c:v>-581.57354736328125</c:v>
                </c:pt>
                <c:pt idx="1798">
                  <c:v>-590.21417236328125</c:v>
                </c:pt>
                <c:pt idx="1799">
                  <c:v>-558.16815185546875</c:v>
                </c:pt>
                <c:pt idx="1800">
                  <c:v>-571.83221435546875</c:v>
                </c:pt>
                <c:pt idx="1801">
                  <c:v>-595.67877197265625</c:v>
                </c:pt>
                <c:pt idx="1802">
                  <c:v>-588.57330322265625</c:v>
                </c:pt>
                <c:pt idx="1803">
                  <c:v>-466.70016479492188</c:v>
                </c:pt>
                <c:pt idx="1804">
                  <c:v>-573.6103515625</c:v>
                </c:pt>
                <c:pt idx="1805">
                  <c:v>-568.792724609375</c:v>
                </c:pt>
                <c:pt idx="1806">
                  <c:v>-600.92303466796875</c:v>
                </c:pt>
                <c:pt idx="1807">
                  <c:v>-597.29736328125</c:v>
                </c:pt>
                <c:pt idx="1808">
                  <c:v>-601.62451171875</c:v>
                </c:pt>
                <c:pt idx="1809">
                  <c:v>-512.65484619140625</c:v>
                </c:pt>
                <c:pt idx="1810">
                  <c:v>-580.22039794921875</c:v>
                </c:pt>
                <c:pt idx="1811">
                  <c:v>-497.6529541015625</c:v>
                </c:pt>
                <c:pt idx="1812">
                  <c:v>-586.41558837890625</c:v>
                </c:pt>
                <c:pt idx="1813">
                  <c:v>-583.94281005859375</c:v>
                </c:pt>
                <c:pt idx="1814">
                  <c:v>-591.4434814453125</c:v>
                </c:pt>
                <c:pt idx="1815">
                  <c:v>-598.8800048828125</c:v>
                </c:pt>
                <c:pt idx="1816">
                  <c:v>-571.28009033203125</c:v>
                </c:pt>
                <c:pt idx="1817">
                  <c:v>-586.907958984375</c:v>
                </c:pt>
                <c:pt idx="1818">
                  <c:v>-590.79815673828125</c:v>
                </c:pt>
                <c:pt idx="1819">
                  <c:v>-516.2008056640625</c:v>
                </c:pt>
                <c:pt idx="1820">
                  <c:v>-576.4027099609375</c:v>
                </c:pt>
                <c:pt idx="1821">
                  <c:v>-567.45947265625</c:v>
                </c:pt>
                <c:pt idx="1822">
                  <c:v>-590.18182373046875</c:v>
                </c:pt>
                <c:pt idx="1823">
                  <c:v>-604.30133056640625</c:v>
                </c:pt>
                <c:pt idx="1824">
                  <c:v>-585.570556640625</c:v>
                </c:pt>
                <c:pt idx="1825">
                  <c:v>-593.69769287109375</c:v>
                </c:pt>
                <c:pt idx="1826">
                  <c:v>-467.37237548828119</c:v>
                </c:pt>
                <c:pt idx="1827">
                  <c:v>-487.40414428710938</c:v>
                </c:pt>
                <c:pt idx="1828">
                  <c:v>-601.50164794921875</c:v>
                </c:pt>
                <c:pt idx="1829">
                  <c:v>-572.96466064453125</c:v>
                </c:pt>
                <c:pt idx="1830">
                  <c:v>-582.1683349609375</c:v>
                </c:pt>
                <c:pt idx="1831">
                  <c:v>-520.85101318359375</c:v>
                </c:pt>
                <c:pt idx="1832">
                  <c:v>-573.27728271484375</c:v>
                </c:pt>
                <c:pt idx="1833">
                  <c:v>-570.23760986328125</c:v>
                </c:pt>
                <c:pt idx="1834">
                  <c:v>-608.9105224609375</c:v>
                </c:pt>
                <c:pt idx="1835">
                  <c:v>-609.103759765625</c:v>
                </c:pt>
                <c:pt idx="1836">
                  <c:v>-571.7857666015625</c:v>
                </c:pt>
                <c:pt idx="1837">
                  <c:v>-592.52734375</c:v>
                </c:pt>
                <c:pt idx="1838">
                  <c:v>-584.62213134765625</c:v>
                </c:pt>
                <c:pt idx="1839">
                  <c:v>-538.89471435546875</c:v>
                </c:pt>
                <c:pt idx="1840">
                  <c:v>-587.51043701171875</c:v>
                </c:pt>
                <c:pt idx="1841">
                  <c:v>-592.60101318359375</c:v>
                </c:pt>
                <c:pt idx="1842">
                  <c:v>-573.0872802734375</c:v>
                </c:pt>
                <c:pt idx="1843">
                  <c:v>-576.26409912109375</c:v>
                </c:pt>
                <c:pt idx="1844">
                  <c:v>-599.8612060546875</c:v>
                </c:pt>
                <c:pt idx="1845">
                  <c:v>-490.53219604492188</c:v>
                </c:pt>
                <c:pt idx="1846">
                  <c:v>-581.60968017578125</c:v>
                </c:pt>
                <c:pt idx="1847">
                  <c:v>-589.50408935546875</c:v>
                </c:pt>
                <c:pt idx="1848">
                  <c:v>-585.70172119140625</c:v>
                </c:pt>
                <c:pt idx="1849">
                  <c:v>-551.20819091796875</c:v>
                </c:pt>
                <c:pt idx="1850">
                  <c:v>-587.06024169921875</c:v>
                </c:pt>
                <c:pt idx="1851">
                  <c:v>-573.8289794921875</c:v>
                </c:pt>
                <c:pt idx="1852">
                  <c:v>-594.3623046875</c:v>
                </c:pt>
                <c:pt idx="1853">
                  <c:v>-582.8638916015625</c:v>
                </c:pt>
                <c:pt idx="1854">
                  <c:v>-605.1597900390625</c:v>
                </c:pt>
                <c:pt idx="1855">
                  <c:v>-564.9407958984375</c:v>
                </c:pt>
                <c:pt idx="1856">
                  <c:v>-478.78271484375</c:v>
                </c:pt>
                <c:pt idx="1857">
                  <c:v>-589.87725830078125</c:v>
                </c:pt>
                <c:pt idx="1858">
                  <c:v>-583.32598876953125</c:v>
                </c:pt>
                <c:pt idx="1859">
                  <c:v>-541.37005615234375</c:v>
                </c:pt>
                <c:pt idx="1860">
                  <c:v>-578.6561279296875</c:v>
                </c:pt>
                <c:pt idx="1861">
                  <c:v>-598.6790771484375</c:v>
                </c:pt>
                <c:pt idx="1862">
                  <c:v>-592.018798828125</c:v>
                </c:pt>
                <c:pt idx="1863">
                  <c:v>-615.85595703125</c:v>
                </c:pt>
                <c:pt idx="1864">
                  <c:v>-475.61941528320313</c:v>
                </c:pt>
                <c:pt idx="1865">
                  <c:v>-571.50054931640625</c:v>
                </c:pt>
                <c:pt idx="1866">
                  <c:v>-590.2310791015625</c:v>
                </c:pt>
                <c:pt idx="1867">
                  <c:v>-585.98626708984375</c:v>
                </c:pt>
                <c:pt idx="1868">
                  <c:v>-601.80767822265625</c:v>
                </c:pt>
                <c:pt idx="1869">
                  <c:v>-538.763671875</c:v>
                </c:pt>
                <c:pt idx="1870">
                  <c:v>-573.135986328125</c:v>
                </c:pt>
                <c:pt idx="1871">
                  <c:v>-578.6905517578125</c:v>
                </c:pt>
                <c:pt idx="1872">
                  <c:v>-587.85296630859375</c:v>
                </c:pt>
                <c:pt idx="1873">
                  <c:v>-579.36669921875</c:v>
                </c:pt>
                <c:pt idx="1874">
                  <c:v>-603.80029296875</c:v>
                </c:pt>
                <c:pt idx="1875">
                  <c:v>-585.36322021484375</c:v>
                </c:pt>
                <c:pt idx="1876">
                  <c:v>-562.2882080078125</c:v>
                </c:pt>
                <c:pt idx="1877">
                  <c:v>-600.6883544921875</c:v>
                </c:pt>
                <c:pt idx="1878">
                  <c:v>-604.44183349609375</c:v>
                </c:pt>
                <c:pt idx="1879">
                  <c:v>-537.4736328125</c:v>
                </c:pt>
                <c:pt idx="1880">
                  <c:v>-472.590087890625</c:v>
                </c:pt>
                <c:pt idx="1881">
                  <c:v>-601.84613037109375</c:v>
                </c:pt>
                <c:pt idx="1882">
                  <c:v>-558.57000732421875</c:v>
                </c:pt>
                <c:pt idx="1883">
                  <c:v>-463.52215576171881</c:v>
                </c:pt>
                <c:pt idx="1884">
                  <c:v>-614.12384033203125</c:v>
                </c:pt>
                <c:pt idx="1885">
                  <c:v>-589.4835205078125</c:v>
                </c:pt>
                <c:pt idx="1886">
                  <c:v>-584.76019287109375</c:v>
                </c:pt>
                <c:pt idx="1887">
                  <c:v>-586.58734130859375</c:v>
                </c:pt>
                <c:pt idx="1888">
                  <c:v>-602.15380859375</c:v>
                </c:pt>
                <c:pt idx="1889">
                  <c:v>-536.54437255859375</c:v>
                </c:pt>
                <c:pt idx="1890">
                  <c:v>-586.951416015625</c:v>
                </c:pt>
                <c:pt idx="1891">
                  <c:v>-593.35888671875</c:v>
                </c:pt>
                <c:pt idx="1892">
                  <c:v>-611.6636962890625</c:v>
                </c:pt>
                <c:pt idx="1893">
                  <c:v>-556.1187744140625</c:v>
                </c:pt>
                <c:pt idx="1894">
                  <c:v>-570.21588134765625</c:v>
                </c:pt>
                <c:pt idx="1895">
                  <c:v>-570.0589599609375</c:v>
                </c:pt>
                <c:pt idx="1896">
                  <c:v>1626.668579101562</c:v>
                </c:pt>
                <c:pt idx="1897">
                  <c:v>-433.66253662109381</c:v>
                </c:pt>
                <c:pt idx="1898">
                  <c:v>-57.243251800537109</c:v>
                </c:pt>
                <c:pt idx="1899">
                  <c:v>77.445587158203125</c:v>
                </c:pt>
                <c:pt idx="1900">
                  <c:v>-408.51333618164063</c:v>
                </c:pt>
                <c:pt idx="1901">
                  <c:v>222.81329345703119</c:v>
                </c:pt>
                <c:pt idx="1902">
                  <c:v>-420.65887451171881</c:v>
                </c:pt>
                <c:pt idx="1903">
                  <c:v>65.170135498046875</c:v>
                </c:pt>
                <c:pt idx="1904">
                  <c:v>-47.363315582275391</c:v>
                </c:pt>
                <c:pt idx="1905">
                  <c:v>-16.367219924926761</c:v>
                </c:pt>
                <c:pt idx="1906">
                  <c:v>-26.512163162231449</c:v>
                </c:pt>
                <c:pt idx="1907">
                  <c:v>-39.452613830566413</c:v>
                </c:pt>
                <c:pt idx="1908">
                  <c:v>-17.020534515380859</c:v>
                </c:pt>
                <c:pt idx="1909">
                  <c:v>-33.188922882080078</c:v>
                </c:pt>
                <c:pt idx="1910">
                  <c:v>240.7940979003906</c:v>
                </c:pt>
                <c:pt idx="1911">
                  <c:v>-408.25247192382813</c:v>
                </c:pt>
                <c:pt idx="1912">
                  <c:v>-400.77117919921881</c:v>
                </c:pt>
                <c:pt idx="1913">
                  <c:v>-4.5766897201538086</c:v>
                </c:pt>
                <c:pt idx="1914">
                  <c:v>1274.165161132812</c:v>
                </c:pt>
                <c:pt idx="1915">
                  <c:v>-547.755615234375</c:v>
                </c:pt>
                <c:pt idx="1916">
                  <c:v>423.84112548828119</c:v>
                </c:pt>
                <c:pt idx="1917">
                  <c:v>549.06695556640625</c:v>
                </c:pt>
                <c:pt idx="1918">
                  <c:v>854.14678955078125</c:v>
                </c:pt>
                <c:pt idx="1919">
                  <c:v>16.07382774353027</c:v>
                </c:pt>
                <c:pt idx="1920">
                  <c:v>11.699000358581539</c:v>
                </c:pt>
                <c:pt idx="1921">
                  <c:v>66.435432434082031</c:v>
                </c:pt>
                <c:pt idx="1922">
                  <c:v>245.30101013183591</c:v>
                </c:pt>
                <c:pt idx="1923">
                  <c:v>-199.05220031738281</c:v>
                </c:pt>
                <c:pt idx="1924">
                  <c:v>-201.2912292480469</c:v>
                </c:pt>
                <c:pt idx="1925">
                  <c:v>-200.49267578125</c:v>
                </c:pt>
                <c:pt idx="1926">
                  <c:v>-199.21031188964841</c:v>
                </c:pt>
                <c:pt idx="1927">
                  <c:v>-198.9486999511719</c:v>
                </c:pt>
                <c:pt idx="1928">
                  <c:v>-200.7799987792969</c:v>
                </c:pt>
                <c:pt idx="1929">
                  <c:v>-200.7799987792969</c:v>
                </c:pt>
                <c:pt idx="1930">
                  <c:v>-200.7799987792969</c:v>
                </c:pt>
                <c:pt idx="1931">
                  <c:v>-200.7799987792969</c:v>
                </c:pt>
                <c:pt idx="1932">
                  <c:v>-199.25999450683591</c:v>
                </c:pt>
                <c:pt idx="1933">
                  <c:v>-200.7799987792969</c:v>
                </c:pt>
                <c:pt idx="1934">
                  <c:v>-200.7799987792969</c:v>
                </c:pt>
                <c:pt idx="1935">
                  <c:v>-200.7799987792969</c:v>
                </c:pt>
                <c:pt idx="1936">
                  <c:v>-200.7799987792969</c:v>
                </c:pt>
                <c:pt idx="1937">
                  <c:v>-200.7799987792969</c:v>
                </c:pt>
                <c:pt idx="1938">
                  <c:v>-200.7799987792969</c:v>
                </c:pt>
                <c:pt idx="1939">
                  <c:v>-201.67999267578119</c:v>
                </c:pt>
                <c:pt idx="1940">
                  <c:v>-200.7799987792969</c:v>
                </c:pt>
                <c:pt idx="1941">
                  <c:v>-200.7799987792969</c:v>
                </c:pt>
                <c:pt idx="1942">
                  <c:v>-201.67999267578119</c:v>
                </c:pt>
                <c:pt idx="1943">
                  <c:v>-200.7799987792969</c:v>
                </c:pt>
                <c:pt idx="1944">
                  <c:v>-209.2200012207031</c:v>
                </c:pt>
                <c:pt idx="1945">
                  <c:v>-200.7799987792969</c:v>
                </c:pt>
                <c:pt idx="1946">
                  <c:v>-200.7799987792969</c:v>
                </c:pt>
                <c:pt idx="1947">
                  <c:v>-200.7799987792969</c:v>
                </c:pt>
                <c:pt idx="1948">
                  <c:v>-200.7799987792969</c:v>
                </c:pt>
                <c:pt idx="1949">
                  <c:v>-200.7799987792969</c:v>
                </c:pt>
                <c:pt idx="1950">
                  <c:v>-200.7799987792969</c:v>
                </c:pt>
                <c:pt idx="1951">
                  <c:v>-200.7799987792969</c:v>
                </c:pt>
                <c:pt idx="1952">
                  <c:v>-200.7799987792969</c:v>
                </c:pt>
                <c:pt idx="1953">
                  <c:v>-209.2200012207031</c:v>
                </c:pt>
                <c:pt idx="1954">
                  <c:v>-200.7799987792969</c:v>
                </c:pt>
                <c:pt idx="1955">
                  <c:v>-200.7799987792969</c:v>
                </c:pt>
                <c:pt idx="1956">
                  <c:v>-200.7799987792969</c:v>
                </c:pt>
                <c:pt idx="1957">
                  <c:v>-201.67999267578119</c:v>
                </c:pt>
                <c:pt idx="1958">
                  <c:v>-200.77522277832031</c:v>
                </c:pt>
                <c:pt idx="1959">
                  <c:v>-200.7799987792969</c:v>
                </c:pt>
                <c:pt idx="1960">
                  <c:v>-200.7799987792969</c:v>
                </c:pt>
                <c:pt idx="1961">
                  <c:v>-200.7799987792969</c:v>
                </c:pt>
                <c:pt idx="1962">
                  <c:v>108.9731063842773</c:v>
                </c:pt>
                <c:pt idx="1963">
                  <c:v>-223.7942199707031</c:v>
                </c:pt>
                <c:pt idx="1964">
                  <c:v>-199.04786682128909</c:v>
                </c:pt>
                <c:pt idx="1965">
                  <c:v>-205.86839294433591</c:v>
                </c:pt>
                <c:pt idx="1966">
                  <c:v>-199.65943908691409</c:v>
                </c:pt>
                <c:pt idx="1967">
                  <c:v>-199.27069091796881</c:v>
                </c:pt>
                <c:pt idx="1968">
                  <c:v>-200.1600036621094</c:v>
                </c:pt>
                <c:pt idx="1969">
                  <c:v>-200.09577941894531</c:v>
                </c:pt>
                <c:pt idx="1970">
                  <c:v>-201.67999267578119</c:v>
                </c:pt>
                <c:pt idx="1971">
                  <c:v>-200.7799987792969</c:v>
                </c:pt>
                <c:pt idx="1972">
                  <c:v>-200.77522277832031</c:v>
                </c:pt>
                <c:pt idx="1973">
                  <c:v>-201.67999267578119</c:v>
                </c:pt>
                <c:pt idx="1974">
                  <c:v>-200.7799987792969</c:v>
                </c:pt>
                <c:pt idx="1975">
                  <c:v>-200.7799987792969</c:v>
                </c:pt>
                <c:pt idx="1976">
                  <c:v>-200.7799987792969</c:v>
                </c:pt>
                <c:pt idx="1977">
                  <c:v>-200.7799987792969</c:v>
                </c:pt>
                <c:pt idx="1978">
                  <c:v>-201.67999267578119</c:v>
                </c:pt>
                <c:pt idx="1979">
                  <c:v>-201.67999267578119</c:v>
                </c:pt>
                <c:pt idx="1980">
                  <c:v>-200.7799987792969</c:v>
                </c:pt>
                <c:pt idx="1981">
                  <c:v>-200.7799987792969</c:v>
                </c:pt>
                <c:pt idx="1982">
                  <c:v>-200.7799987792969</c:v>
                </c:pt>
                <c:pt idx="1983">
                  <c:v>-200.7799987792969</c:v>
                </c:pt>
                <c:pt idx="1984">
                  <c:v>-200.7799987792969</c:v>
                </c:pt>
                <c:pt idx="1985">
                  <c:v>-200.7799987792969</c:v>
                </c:pt>
                <c:pt idx="1986">
                  <c:v>-203.2799987792969</c:v>
                </c:pt>
                <c:pt idx="1987">
                  <c:v>-200.7799987792969</c:v>
                </c:pt>
                <c:pt idx="1988">
                  <c:v>-200.7799987792969</c:v>
                </c:pt>
                <c:pt idx="1989">
                  <c:v>-200.7799987792969</c:v>
                </c:pt>
                <c:pt idx="1990">
                  <c:v>-200.7799987792969</c:v>
                </c:pt>
                <c:pt idx="1991">
                  <c:v>-200.7799987792969</c:v>
                </c:pt>
                <c:pt idx="1992">
                  <c:v>-201.67999267578119</c:v>
                </c:pt>
                <c:pt idx="1993">
                  <c:v>-200.7799987792969</c:v>
                </c:pt>
                <c:pt idx="1994">
                  <c:v>-200.77522277832031</c:v>
                </c:pt>
                <c:pt idx="1995">
                  <c:v>-200.77522277832031</c:v>
                </c:pt>
                <c:pt idx="1996">
                  <c:v>-200.7799987792969</c:v>
                </c:pt>
                <c:pt idx="1997">
                  <c:v>-200.7799987792969</c:v>
                </c:pt>
                <c:pt idx="1998">
                  <c:v>924.95391845703125</c:v>
                </c:pt>
                <c:pt idx="1999">
                  <c:v>125.34849548339839</c:v>
                </c:pt>
                <c:pt idx="2000">
                  <c:v>177.32719421386719</c:v>
                </c:pt>
                <c:pt idx="2001">
                  <c:v>147.85523986816409</c:v>
                </c:pt>
                <c:pt idx="2002">
                  <c:v>569.30401611328125</c:v>
                </c:pt>
                <c:pt idx="2003">
                  <c:v>776.44390869140625</c:v>
                </c:pt>
                <c:pt idx="2004">
                  <c:v>1138.84716796875</c:v>
                </c:pt>
                <c:pt idx="2005">
                  <c:v>-171.52381896972659</c:v>
                </c:pt>
                <c:pt idx="2006">
                  <c:v>-156.15928649902341</c:v>
                </c:pt>
                <c:pt idx="2007">
                  <c:v>-147.7215576171875</c:v>
                </c:pt>
                <c:pt idx="2008">
                  <c:v>-146.0858154296875</c:v>
                </c:pt>
                <c:pt idx="2009">
                  <c:v>-141.1200256347656</c:v>
                </c:pt>
                <c:pt idx="2010">
                  <c:v>976.0848388671875</c:v>
                </c:pt>
                <c:pt idx="2011">
                  <c:v>347.89013671875</c:v>
                </c:pt>
                <c:pt idx="2012">
                  <c:v>-93.251991271972656</c:v>
                </c:pt>
                <c:pt idx="2013">
                  <c:v>-69.881149291992188</c:v>
                </c:pt>
                <c:pt idx="2014">
                  <c:v>-90.394111633300781</c:v>
                </c:pt>
                <c:pt idx="2015">
                  <c:v>-100.90012359619141</c:v>
                </c:pt>
                <c:pt idx="2016">
                  <c:v>-63.383308410644531</c:v>
                </c:pt>
                <c:pt idx="2017">
                  <c:v>-65.706710815429688</c:v>
                </c:pt>
                <c:pt idx="2018">
                  <c:v>-95.088241577148438</c:v>
                </c:pt>
                <c:pt idx="2019">
                  <c:v>-98.035720825195313</c:v>
                </c:pt>
                <c:pt idx="2020">
                  <c:v>-83.352867126464844</c:v>
                </c:pt>
                <c:pt idx="2021">
                  <c:v>-69.635810852050781</c:v>
                </c:pt>
                <c:pt idx="2022">
                  <c:v>-56.013317108154297</c:v>
                </c:pt>
                <c:pt idx="2023">
                  <c:v>-61.6864013671875</c:v>
                </c:pt>
                <c:pt idx="2024">
                  <c:v>-89.232658386230469</c:v>
                </c:pt>
                <c:pt idx="2025">
                  <c:v>-69.223304748535156</c:v>
                </c:pt>
                <c:pt idx="2026">
                  <c:v>-84.390083312988281</c:v>
                </c:pt>
                <c:pt idx="2027">
                  <c:v>-75.859611511230469</c:v>
                </c:pt>
                <c:pt idx="2028">
                  <c:v>-90.149024963378906</c:v>
                </c:pt>
                <c:pt idx="2029">
                  <c:v>-80.61358642578125</c:v>
                </c:pt>
                <c:pt idx="2030">
                  <c:v>-53.767360687255859</c:v>
                </c:pt>
                <c:pt idx="2031">
                  <c:v>-341.28961181640619</c:v>
                </c:pt>
                <c:pt idx="2032">
                  <c:v>-64.17425537109375</c:v>
                </c:pt>
                <c:pt idx="2033">
                  <c:v>-87.448448181152344</c:v>
                </c:pt>
                <c:pt idx="2034">
                  <c:v>-79.180999755859375</c:v>
                </c:pt>
                <c:pt idx="2035">
                  <c:v>-94.091476440429688</c:v>
                </c:pt>
                <c:pt idx="2036">
                  <c:v>-70.415481567382813</c:v>
                </c:pt>
                <c:pt idx="2037">
                  <c:v>-77.060462951660156</c:v>
                </c:pt>
                <c:pt idx="2038">
                  <c:v>-88.016143798828125</c:v>
                </c:pt>
                <c:pt idx="2039">
                  <c:v>-83.131462097167969</c:v>
                </c:pt>
                <c:pt idx="2040">
                  <c:v>-86.475669860839844</c:v>
                </c:pt>
                <c:pt idx="2041">
                  <c:v>-75.902931213378906</c:v>
                </c:pt>
                <c:pt idx="2042">
                  <c:v>-76.37860107421875</c:v>
                </c:pt>
                <c:pt idx="2043">
                  <c:v>-100.24879455566411</c:v>
                </c:pt>
                <c:pt idx="2044">
                  <c:v>-76.473312377929688</c:v>
                </c:pt>
                <c:pt idx="2045">
                  <c:v>-78.978561401367188</c:v>
                </c:pt>
                <c:pt idx="2046">
                  <c:v>-72.781150817871094</c:v>
                </c:pt>
                <c:pt idx="2047">
                  <c:v>-101.2762985229492</c:v>
                </c:pt>
                <c:pt idx="2048">
                  <c:v>-72.016044616699219</c:v>
                </c:pt>
                <c:pt idx="2049">
                  <c:v>-95.095542907714844</c:v>
                </c:pt>
                <c:pt idx="2050">
                  <c:v>-80.659858703613281</c:v>
                </c:pt>
                <c:pt idx="2051">
                  <c:v>-89.609107971191406</c:v>
                </c:pt>
                <c:pt idx="2052">
                  <c:v>-78.724044799804688</c:v>
                </c:pt>
                <c:pt idx="2053">
                  <c:v>-79.226936340332031</c:v>
                </c:pt>
                <c:pt idx="2054">
                  <c:v>-63.401573181152337</c:v>
                </c:pt>
                <c:pt idx="2055">
                  <c:v>-67.538818359375</c:v>
                </c:pt>
                <c:pt idx="2056">
                  <c:v>-71.589103698730469</c:v>
                </c:pt>
                <c:pt idx="2057">
                  <c:v>-59.459148406982422</c:v>
                </c:pt>
                <c:pt idx="2058">
                  <c:v>-82.836318969726563</c:v>
                </c:pt>
                <c:pt idx="2059">
                  <c:v>-78.650688171386719</c:v>
                </c:pt>
                <c:pt idx="2060">
                  <c:v>-82.5914306640625</c:v>
                </c:pt>
                <c:pt idx="2061">
                  <c:v>-68.945480346679688</c:v>
                </c:pt>
                <c:pt idx="2062">
                  <c:v>-95.290313720703125</c:v>
                </c:pt>
                <c:pt idx="2063">
                  <c:v>-64.617546081542969</c:v>
                </c:pt>
                <c:pt idx="2064">
                  <c:v>-89.304634094238281</c:v>
                </c:pt>
                <c:pt idx="2065">
                  <c:v>-86.284713745117188</c:v>
                </c:pt>
                <c:pt idx="2066">
                  <c:v>-97.460090637207031</c:v>
                </c:pt>
                <c:pt idx="2067">
                  <c:v>-88.184654235839844</c:v>
                </c:pt>
                <c:pt idx="2068">
                  <c:v>-65.955177307128906</c:v>
                </c:pt>
                <c:pt idx="2069">
                  <c:v>-110.21080017089839</c:v>
                </c:pt>
                <c:pt idx="2070">
                  <c:v>-82.767608642578125</c:v>
                </c:pt>
                <c:pt idx="2071">
                  <c:v>-63.792755126953118</c:v>
                </c:pt>
                <c:pt idx="2072">
                  <c:v>-77.420936584472656</c:v>
                </c:pt>
                <c:pt idx="2073">
                  <c:v>-163.2358703613281</c:v>
                </c:pt>
                <c:pt idx="2074">
                  <c:v>-130.25660705566409</c:v>
                </c:pt>
                <c:pt idx="2075">
                  <c:v>-116.7271347045898</c:v>
                </c:pt>
                <c:pt idx="2076">
                  <c:v>-76.966148376464844</c:v>
                </c:pt>
                <c:pt idx="2077">
                  <c:v>-138.77876281738281</c:v>
                </c:pt>
                <c:pt idx="2078">
                  <c:v>-102.692626953125</c:v>
                </c:pt>
                <c:pt idx="2079">
                  <c:v>-92.689498901367188</c:v>
                </c:pt>
                <c:pt idx="2080">
                  <c:v>-69.100944519042969</c:v>
                </c:pt>
                <c:pt idx="2081">
                  <c:v>-84.508918762207031</c:v>
                </c:pt>
                <c:pt idx="2082">
                  <c:v>-79.459396362304688</c:v>
                </c:pt>
                <c:pt idx="2083">
                  <c:v>-76.686508178710938</c:v>
                </c:pt>
                <c:pt idx="2084">
                  <c:v>-82.519424438476563</c:v>
                </c:pt>
                <c:pt idx="2085">
                  <c:v>-83.417991638183594</c:v>
                </c:pt>
                <c:pt idx="2086">
                  <c:v>-53.793701171875</c:v>
                </c:pt>
                <c:pt idx="2087">
                  <c:v>-170.77619934082031</c:v>
                </c:pt>
                <c:pt idx="2088">
                  <c:v>-170.45454406738281</c:v>
                </c:pt>
                <c:pt idx="2089">
                  <c:v>-182.388671875</c:v>
                </c:pt>
                <c:pt idx="2090">
                  <c:v>-197.24424743652341</c:v>
                </c:pt>
                <c:pt idx="2091">
                  <c:v>-114.7272491455078</c:v>
                </c:pt>
                <c:pt idx="2092">
                  <c:v>-84.103866577148438</c:v>
                </c:pt>
                <c:pt idx="2093">
                  <c:v>-195.02845764160159</c:v>
                </c:pt>
                <c:pt idx="2094">
                  <c:v>-131.85935974121091</c:v>
                </c:pt>
                <c:pt idx="2095">
                  <c:v>-128.76268005371091</c:v>
                </c:pt>
                <c:pt idx="2096">
                  <c:v>-202.58433532714841</c:v>
                </c:pt>
                <c:pt idx="2097">
                  <c:v>-109.89723968505859</c:v>
                </c:pt>
                <c:pt idx="2098">
                  <c:v>-207.69230651855469</c:v>
                </c:pt>
                <c:pt idx="2099">
                  <c:v>-198.47532653808591</c:v>
                </c:pt>
                <c:pt idx="2100">
                  <c:v>-130.67633056640619</c:v>
                </c:pt>
                <c:pt idx="2101">
                  <c:v>-194.63230895996091</c:v>
                </c:pt>
                <c:pt idx="2102">
                  <c:v>-154.59149169921881</c:v>
                </c:pt>
                <c:pt idx="2103">
                  <c:v>-218.63285827636719</c:v>
                </c:pt>
                <c:pt idx="2104">
                  <c:v>292.60733032226563</c:v>
                </c:pt>
                <c:pt idx="2105">
                  <c:v>-196.72935485839841</c:v>
                </c:pt>
                <c:pt idx="2106">
                  <c:v>-227.84403991699219</c:v>
                </c:pt>
                <c:pt idx="2107">
                  <c:v>-252.4713439941406</c:v>
                </c:pt>
                <c:pt idx="2108">
                  <c:v>-193.6737976074219</c:v>
                </c:pt>
                <c:pt idx="2109">
                  <c:v>-206.5676574707031</c:v>
                </c:pt>
                <c:pt idx="2110">
                  <c:v>-202.77783203125</c:v>
                </c:pt>
                <c:pt idx="2111">
                  <c:v>-241.36332702636719</c:v>
                </c:pt>
                <c:pt idx="2112">
                  <c:v>-207.42173767089841</c:v>
                </c:pt>
                <c:pt idx="2113">
                  <c:v>-187.37858581542969</c:v>
                </c:pt>
                <c:pt idx="2114">
                  <c:v>-195.7513427734375</c:v>
                </c:pt>
                <c:pt idx="2115">
                  <c:v>-195.48905944824219</c:v>
                </c:pt>
                <c:pt idx="2116">
                  <c:v>-176.01216125488281</c:v>
                </c:pt>
                <c:pt idx="2117">
                  <c:v>-219.36799621582031</c:v>
                </c:pt>
                <c:pt idx="2118">
                  <c:v>-234.2618408203125</c:v>
                </c:pt>
                <c:pt idx="2119">
                  <c:v>293.37429809570313</c:v>
                </c:pt>
                <c:pt idx="2120">
                  <c:v>-169.6180114746094</c:v>
                </c:pt>
                <c:pt idx="2121">
                  <c:v>-211.94987487792969</c:v>
                </c:pt>
                <c:pt idx="2122">
                  <c:v>-248.8473815917969</c:v>
                </c:pt>
                <c:pt idx="2123">
                  <c:v>-252.0884094238281</c:v>
                </c:pt>
                <c:pt idx="2124">
                  <c:v>-201.24473571777341</c:v>
                </c:pt>
                <c:pt idx="2125">
                  <c:v>-211.26692199707031</c:v>
                </c:pt>
                <c:pt idx="2126">
                  <c:v>-259.68798828125</c:v>
                </c:pt>
                <c:pt idx="2127">
                  <c:v>-198.7159729003906</c:v>
                </c:pt>
                <c:pt idx="2128">
                  <c:v>-86.544563293457031</c:v>
                </c:pt>
                <c:pt idx="2129">
                  <c:v>-189.32926940917969</c:v>
                </c:pt>
                <c:pt idx="2130">
                  <c:v>-208.82893371582031</c:v>
                </c:pt>
                <c:pt idx="2131">
                  <c:v>-253.88897705078119</c:v>
                </c:pt>
                <c:pt idx="2132">
                  <c:v>-183.4461669921875</c:v>
                </c:pt>
                <c:pt idx="2133">
                  <c:v>-249.48358154296881</c:v>
                </c:pt>
                <c:pt idx="2134">
                  <c:v>-269.02655029296881</c:v>
                </c:pt>
                <c:pt idx="2135">
                  <c:v>-275.13162231445313</c:v>
                </c:pt>
                <c:pt idx="2136">
                  <c:v>-245.8487243652344</c:v>
                </c:pt>
                <c:pt idx="2137">
                  <c:v>-195.90824890136719</c:v>
                </c:pt>
                <c:pt idx="2138">
                  <c:v>-180.7270812988281</c:v>
                </c:pt>
                <c:pt idx="2139">
                  <c:v>-92.587181091308594</c:v>
                </c:pt>
                <c:pt idx="2140">
                  <c:v>-81.309532165527344</c:v>
                </c:pt>
                <c:pt idx="2141">
                  <c:v>-34.603302001953118</c:v>
                </c:pt>
                <c:pt idx="2142">
                  <c:v>-51.458969116210938</c:v>
                </c:pt>
                <c:pt idx="2143">
                  <c:v>-186.7296142578125</c:v>
                </c:pt>
                <c:pt idx="2144">
                  <c:v>-214.55882263183591</c:v>
                </c:pt>
                <c:pt idx="2145">
                  <c:v>-240.23249816894531</c:v>
                </c:pt>
                <c:pt idx="2146">
                  <c:v>-246.13728332519531</c:v>
                </c:pt>
                <c:pt idx="2147">
                  <c:v>-103.178108215332</c:v>
                </c:pt>
                <c:pt idx="2148">
                  <c:v>-185.90946960449219</c:v>
                </c:pt>
                <c:pt idx="2149">
                  <c:v>-221.92781066894531</c:v>
                </c:pt>
                <c:pt idx="2150">
                  <c:v>-158.60264587402341</c:v>
                </c:pt>
                <c:pt idx="2151">
                  <c:v>-273.76849365234381</c:v>
                </c:pt>
                <c:pt idx="2152">
                  <c:v>-175.80143737792969</c:v>
                </c:pt>
                <c:pt idx="2153">
                  <c:v>-253.58642578125</c:v>
                </c:pt>
                <c:pt idx="2154">
                  <c:v>-73.652725219726563</c:v>
                </c:pt>
                <c:pt idx="2155">
                  <c:v>-74.956939697265625</c:v>
                </c:pt>
                <c:pt idx="2156">
                  <c:v>-79.714759826660156</c:v>
                </c:pt>
                <c:pt idx="2157">
                  <c:v>-62.937442779541023</c:v>
                </c:pt>
                <c:pt idx="2158">
                  <c:v>-200.0492248535156</c:v>
                </c:pt>
                <c:pt idx="2159">
                  <c:v>-97.84344482421875</c:v>
                </c:pt>
                <c:pt idx="2160">
                  <c:v>-57.104923248291023</c:v>
                </c:pt>
                <c:pt idx="2161">
                  <c:v>-65.793174743652344</c:v>
                </c:pt>
                <c:pt idx="2162">
                  <c:v>-236.18939208984381</c:v>
                </c:pt>
                <c:pt idx="2163">
                  <c:v>-268.2457275390625</c:v>
                </c:pt>
                <c:pt idx="2164">
                  <c:v>-353.20614624023438</c:v>
                </c:pt>
                <c:pt idx="2165">
                  <c:v>-279.88723754882813</c:v>
                </c:pt>
                <c:pt idx="2166">
                  <c:v>-243.6568298339844</c:v>
                </c:pt>
                <c:pt idx="2167">
                  <c:v>-287.39773559570313</c:v>
                </c:pt>
                <c:pt idx="2168">
                  <c:v>-134.0038146972656</c:v>
                </c:pt>
                <c:pt idx="2169">
                  <c:v>-11.789438247680661</c:v>
                </c:pt>
                <c:pt idx="2170">
                  <c:v>337.4349365234375</c:v>
                </c:pt>
                <c:pt idx="2171">
                  <c:v>-183.56988525390619</c:v>
                </c:pt>
                <c:pt idx="2172">
                  <c:v>167.4363708496094</c:v>
                </c:pt>
                <c:pt idx="2173">
                  <c:v>154.36309814453119</c:v>
                </c:pt>
                <c:pt idx="2174">
                  <c:v>-270.18731689453119</c:v>
                </c:pt>
                <c:pt idx="2175">
                  <c:v>-240.57014465332031</c:v>
                </c:pt>
                <c:pt idx="2176">
                  <c:v>-78.862648010253906</c:v>
                </c:pt>
                <c:pt idx="2177">
                  <c:v>-221.0958557128906</c:v>
                </c:pt>
                <c:pt idx="2178">
                  <c:v>242.2457275390625</c:v>
                </c:pt>
                <c:pt idx="2179">
                  <c:v>129.7040100097656</c:v>
                </c:pt>
                <c:pt idx="2180">
                  <c:v>-279.26138305664063</c:v>
                </c:pt>
                <c:pt idx="2181">
                  <c:v>-285.79025268554688</c:v>
                </c:pt>
                <c:pt idx="2182">
                  <c:v>-285.71115112304688</c:v>
                </c:pt>
                <c:pt idx="2183">
                  <c:v>-237.96363830566409</c:v>
                </c:pt>
                <c:pt idx="2184">
                  <c:v>-245.12855529785159</c:v>
                </c:pt>
                <c:pt idx="2185">
                  <c:v>-271.04754638671881</c:v>
                </c:pt>
                <c:pt idx="2186">
                  <c:v>-242.99772644042969</c:v>
                </c:pt>
                <c:pt idx="2187">
                  <c:v>-259.30950927734381</c:v>
                </c:pt>
                <c:pt idx="2188">
                  <c:v>-250.1463928222656</c:v>
                </c:pt>
                <c:pt idx="2189">
                  <c:v>-243.0747985839844</c:v>
                </c:pt>
                <c:pt idx="2190">
                  <c:v>-276.20156860351563</c:v>
                </c:pt>
                <c:pt idx="2191">
                  <c:v>-272.85491943359381</c:v>
                </c:pt>
                <c:pt idx="2192">
                  <c:v>-145.73963928222659</c:v>
                </c:pt>
                <c:pt idx="2193">
                  <c:v>180.09759521484381</c:v>
                </c:pt>
                <c:pt idx="2194">
                  <c:v>-208.53904724121091</c:v>
                </c:pt>
                <c:pt idx="2195">
                  <c:v>896.38177490234375</c:v>
                </c:pt>
                <c:pt idx="2196">
                  <c:v>964.81298828125</c:v>
                </c:pt>
                <c:pt idx="2197">
                  <c:v>-174.9888610839844</c:v>
                </c:pt>
                <c:pt idx="2198">
                  <c:v>-152.71791076660159</c:v>
                </c:pt>
                <c:pt idx="2199">
                  <c:v>-180.4810485839844</c:v>
                </c:pt>
                <c:pt idx="2200">
                  <c:v>-174.6928405761719</c:v>
                </c:pt>
                <c:pt idx="2201">
                  <c:v>1374.01904296875</c:v>
                </c:pt>
                <c:pt idx="2202">
                  <c:v>126.81581878662109</c:v>
                </c:pt>
                <c:pt idx="2203">
                  <c:v>1832.379272460938</c:v>
                </c:pt>
                <c:pt idx="2204">
                  <c:v>1536.409912109375</c:v>
                </c:pt>
                <c:pt idx="2205">
                  <c:v>397.43301391601563</c:v>
                </c:pt>
                <c:pt idx="2206">
                  <c:v>865.8707275390625</c:v>
                </c:pt>
                <c:pt idx="2207">
                  <c:v>273.54327392578119</c:v>
                </c:pt>
                <c:pt idx="2208">
                  <c:v>-133.6446228027344</c:v>
                </c:pt>
                <c:pt idx="2209">
                  <c:v>-149.7993469238281</c:v>
                </c:pt>
                <c:pt idx="2210">
                  <c:v>-150.28099060058591</c:v>
                </c:pt>
                <c:pt idx="2211">
                  <c:v>-137.52685546875</c:v>
                </c:pt>
                <c:pt idx="2212">
                  <c:v>-119.9938888549805</c:v>
                </c:pt>
                <c:pt idx="2213">
                  <c:v>-147.66497802734381</c:v>
                </c:pt>
                <c:pt idx="2214">
                  <c:v>-135.5599670410156</c:v>
                </c:pt>
                <c:pt idx="2215">
                  <c:v>-141.18348693847659</c:v>
                </c:pt>
                <c:pt idx="2216">
                  <c:v>31.924137115478519</c:v>
                </c:pt>
                <c:pt idx="2217">
                  <c:v>-132.98405456542969</c:v>
                </c:pt>
                <c:pt idx="2218">
                  <c:v>-31.9265022277832</c:v>
                </c:pt>
                <c:pt idx="2219">
                  <c:v>-153.84130859375</c:v>
                </c:pt>
                <c:pt idx="2220">
                  <c:v>-145.9239196777344</c:v>
                </c:pt>
                <c:pt idx="2221">
                  <c:v>-150.97651672363281</c:v>
                </c:pt>
                <c:pt idx="2222">
                  <c:v>-141.94807434082031</c:v>
                </c:pt>
                <c:pt idx="2223">
                  <c:v>-139.5392761230469</c:v>
                </c:pt>
                <c:pt idx="2224">
                  <c:v>112.6164474487305</c:v>
                </c:pt>
                <c:pt idx="2225">
                  <c:v>-140.3786315917969</c:v>
                </c:pt>
                <c:pt idx="2226">
                  <c:v>-75.528594970703125</c:v>
                </c:pt>
                <c:pt idx="2227">
                  <c:v>-145.9384765625</c:v>
                </c:pt>
                <c:pt idx="2228">
                  <c:v>-166.7109375</c:v>
                </c:pt>
                <c:pt idx="2229">
                  <c:v>-157.635498046875</c:v>
                </c:pt>
                <c:pt idx="2230">
                  <c:v>-133.38945007324219</c:v>
                </c:pt>
                <c:pt idx="2231">
                  <c:v>-149.182373046875</c:v>
                </c:pt>
                <c:pt idx="2232">
                  <c:v>-142.22674560546881</c:v>
                </c:pt>
                <c:pt idx="2233">
                  <c:v>-139.6644592285156</c:v>
                </c:pt>
                <c:pt idx="2234">
                  <c:v>-87.74322509765625</c:v>
                </c:pt>
                <c:pt idx="2235">
                  <c:v>-148.6343688964844</c:v>
                </c:pt>
                <c:pt idx="2236">
                  <c:v>-142.36003112792969</c:v>
                </c:pt>
                <c:pt idx="2237">
                  <c:v>-143.46205139160159</c:v>
                </c:pt>
                <c:pt idx="2238">
                  <c:v>-133.1029357910156</c:v>
                </c:pt>
                <c:pt idx="2239">
                  <c:v>-77.84930419921875</c:v>
                </c:pt>
                <c:pt idx="2240">
                  <c:v>-162.43888854980469</c:v>
                </c:pt>
                <c:pt idx="2241">
                  <c:v>-141.03477478027341</c:v>
                </c:pt>
                <c:pt idx="2242">
                  <c:v>-143.12245178222659</c:v>
                </c:pt>
                <c:pt idx="2243">
                  <c:v>-113.6949996948242</c:v>
                </c:pt>
                <c:pt idx="2244">
                  <c:v>-142.0104675292969</c:v>
                </c:pt>
                <c:pt idx="2245">
                  <c:v>-133.1510009765625</c:v>
                </c:pt>
                <c:pt idx="2246">
                  <c:v>55.651844024658203</c:v>
                </c:pt>
                <c:pt idx="2247">
                  <c:v>-137.52685546875</c:v>
                </c:pt>
                <c:pt idx="2248">
                  <c:v>-58.439727783203118</c:v>
                </c:pt>
                <c:pt idx="2249">
                  <c:v>-159.487060546875</c:v>
                </c:pt>
                <c:pt idx="2250">
                  <c:v>-152.66259765625</c:v>
                </c:pt>
                <c:pt idx="2251">
                  <c:v>-117.5596618652344</c:v>
                </c:pt>
                <c:pt idx="2252">
                  <c:v>-148.0536804199219</c:v>
                </c:pt>
                <c:pt idx="2253">
                  <c:v>-142.4179382324219</c:v>
                </c:pt>
                <c:pt idx="2254">
                  <c:v>-140.1215515136719</c:v>
                </c:pt>
                <c:pt idx="2255">
                  <c:v>-144.1281433105469</c:v>
                </c:pt>
                <c:pt idx="2256">
                  <c:v>-149.2918395996094</c:v>
                </c:pt>
                <c:pt idx="2257">
                  <c:v>-150.44171142578119</c:v>
                </c:pt>
                <c:pt idx="2258">
                  <c:v>-150.05133056640619</c:v>
                </c:pt>
                <c:pt idx="2259">
                  <c:v>-157.83866882324219</c:v>
                </c:pt>
                <c:pt idx="2260">
                  <c:v>-142.2267761230469</c:v>
                </c:pt>
                <c:pt idx="2261">
                  <c:v>-150.7811584472656</c:v>
                </c:pt>
                <c:pt idx="2262">
                  <c:v>-143.77540588378909</c:v>
                </c:pt>
                <c:pt idx="2263">
                  <c:v>-139.59809875488281</c:v>
                </c:pt>
                <c:pt idx="2264">
                  <c:v>-141.4596862792969</c:v>
                </c:pt>
                <c:pt idx="2265">
                  <c:v>-140.88356018066409</c:v>
                </c:pt>
                <c:pt idx="2266">
                  <c:v>-153.39341735839841</c:v>
                </c:pt>
                <c:pt idx="2267">
                  <c:v>336.8648681640625</c:v>
                </c:pt>
                <c:pt idx="2268">
                  <c:v>103.0149307250977</c:v>
                </c:pt>
                <c:pt idx="2269">
                  <c:v>371.91519165039063</c:v>
                </c:pt>
                <c:pt idx="2270">
                  <c:v>234.92582702636719</c:v>
                </c:pt>
                <c:pt idx="2271">
                  <c:v>-95.090011596679688</c:v>
                </c:pt>
                <c:pt idx="2272">
                  <c:v>-141.63914489746091</c:v>
                </c:pt>
                <c:pt idx="2273">
                  <c:v>-114.51992034912109</c:v>
                </c:pt>
                <c:pt idx="2274">
                  <c:v>-141.95664978027341</c:v>
                </c:pt>
                <c:pt idx="2275">
                  <c:v>-132.53045654296881</c:v>
                </c:pt>
                <c:pt idx="2276">
                  <c:v>-62.762283325195313</c:v>
                </c:pt>
                <c:pt idx="2277">
                  <c:v>-123.3249588012695</c:v>
                </c:pt>
                <c:pt idx="2278">
                  <c:v>-146.84089660644531</c:v>
                </c:pt>
                <c:pt idx="2279">
                  <c:v>-150.4535217285156</c:v>
                </c:pt>
                <c:pt idx="2280">
                  <c:v>-106.7434768676758</c:v>
                </c:pt>
                <c:pt idx="2281">
                  <c:v>-141.49647521972659</c:v>
                </c:pt>
                <c:pt idx="2282">
                  <c:v>-141.410888671875</c:v>
                </c:pt>
                <c:pt idx="2283">
                  <c:v>-143.09526062011719</c:v>
                </c:pt>
                <c:pt idx="2284">
                  <c:v>-128.72990417480469</c:v>
                </c:pt>
                <c:pt idx="2285">
                  <c:v>-146.28703308105469</c:v>
                </c:pt>
                <c:pt idx="2286">
                  <c:v>-151.02903747558591</c:v>
                </c:pt>
                <c:pt idx="2287">
                  <c:v>-151.13200378417969</c:v>
                </c:pt>
                <c:pt idx="2288">
                  <c:v>-138.77104187011719</c:v>
                </c:pt>
                <c:pt idx="2289">
                  <c:v>-150.25471496582031</c:v>
                </c:pt>
                <c:pt idx="2290">
                  <c:v>-143.95637512207031</c:v>
                </c:pt>
                <c:pt idx="2291">
                  <c:v>-133.99774169921881</c:v>
                </c:pt>
                <c:pt idx="2292">
                  <c:v>10.13131904602051</c:v>
                </c:pt>
                <c:pt idx="2293">
                  <c:v>-150.39654541015619</c:v>
                </c:pt>
                <c:pt idx="2294">
                  <c:v>-147.13444519042969</c:v>
                </c:pt>
                <c:pt idx="2295">
                  <c:v>-136.35929870605469</c:v>
                </c:pt>
                <c:pt idx="2296">
                  <c:v>-140.86015319824219</c:v>
                </c:pt>
                <c:pt idx="2297">
                  <c:v>-121.53131103515619</c:v>
                </c:pt>
                <c:pt idx="2298">
                  <c:v>-142.45805358886719</c:v>
                </c:pt>
                <c:pt idx="2299">
                  <c:v>-126.3017578125</c:v>
                </c:pt>
                <c:pt idx="2300">
                  <c:v>-141.1903381347656</c:v>
                </c:pt>
                <c:pt idx="2301">
                  <c:v>-142.4393005371094</c:v>
                </c:pt>
                <c:pt idx="2302">
                  <c:v>-152.9355773925781</c:v>
                </c:pt>
                <c:pt idx="2303">
                  <c:v>-129.93414306640619</c:v>
                </c:pt>
                <c:pt idx="2304">
                  <c:v>-150.43994140625</c:v>
                </c:pt>
                <c:pt idx="2305">
                  <c:v>-146.619873046875</c:v>
                </c:pt>
                <c:pt idx="2306">
                  <c:v>-142.87828063964841</c:v>
                </c:pt>
                <c:pt idx="2307">
                  <c:v>-148.92083740234381</c:v>
                </c:pt>
                <c:pt idx="2308">
                  <c:v>-137.35462951660159</c:v>
                </c:pt>
                <c:pt idx="2309">
                  <c:v>-131.92146301269531</c:v>
                </c:pt>
                <c:pt idx="2310">
                  <c:v>-152.77430725097659</c:v>
                </c:pt>
                <c:pt idx="2311">
                  <c:v>-137.61004638671881</c:v>
                </c:pt>
                <c:pt idx="2312">
                  <c:v>-140.41056823730469</c:v>
                </c:pt>
                <c:pt idx="2313">
                  <c:v>-158.25920104980469</c:v>
                </c:pt>
                <c:pt idx="2314">
                  <c:v>-150.90789794921881</c:v>
                </c:pt>
                <c:pt idx="2315">
                  <c:v>-145.45074462890619</c:v>
                </c:pt>
                <c:pt idx="2316">
                  <c:v>-143.9469299316406</c:v>
                </c:pt>
                <c:pt idx="2317">
                  <c:v>-166.4189453125</c:v>
                </c:pt>
                <c:pt idx="2318">
                  <c:v>-150.1399841308594</c:v>
                </c:pt>
                <c:pt idx="2319">
                  <c:v>-146.61192321777341</c:v>
                </c:pt>
                <c:pt idx="2320">
                  <c:v>-143.57597351074219</c:v>
                </c:pt>
                <c:pt idx="2321">
                  <c:v>-140.95477294921881</c:v>
                </c:pt>
                <c:pt idx="2322">
                  <c:v>-140.13905334472659</c:v>
                </c:pt>
                <c:pt idx="2323">
                  <c:v>-160.75885009765619</c:v>
                </c:pt>
                <c:pt idx="2324">
                  <c:v>-149.6488342285156</c:v>
                </c:pt>
                <c:pt idx="2325">
                  <c:v>-144.6689758300781</c:v>
                </c:pt>
                <c:pt idx="2326">
                  <c:v>49.162075042724609</c:v>
                </c:pt>
                <c:pt idx="2327">
                  <c:v>-136.30567932128909</c:v>
                </c:pt>
                <c:pt idx="2328">
                  <c:v>-60.187763214111328</c:v>
                </c:pt>
                <c:pt idx="2329">
                  <c:v>-145.05888366699219</c:v>
                </c:pt>
                <c:pt idx="2330">
                  <c:v>-152.37025451660159</c:v>
                </c:pt>
                <c:pt idx="2331">
                  <c:v>-139.5993347167969</c:v>
                </c:pt>
                <c:pt idx="2332">
                  <c:v>-135.10548400878909</c:v>
                </c:pt>
                <c:pt idx="2333">
                  <c:v>-82.970321655273438</c:v>
                </c:pt>
                <c:pt idx="2334">
                  <c:v>-148.5679931640625</c:v>
                </c:pt>
                <c:pt idx="2335">
                  <c:v>-137.91889953613281</c:v>
                </c:pt>
                <c:pt idx="2336">
                  <c:v>-127.1776657104492</c:v>
                </c:pt>
                <c:pt idx="2337">
                  <c:v>-133.62432861328119</c:v>
                </c:pt>
                <c:pt idx="2338">
                  <c:v>-142.65779113769531</c:v>
                </c:pt>
                <c:pt idx="2339">
                  <c:v>-144.03660583496091</c:v>
                </c:pt>
                <c:pt idx="2340">
                  <c:v>83.234756469726563</c:v>
                </c:pt>
                <c:pt idx="2341">
                  <c:v>-145.6063232421875</c:v>
                </c:pt>
                <c:pt idx="2342">
                  <c:v>-142.18290710449219</c:v>
                </c:pt>
                <c:pt idx="2343">
                  <c:v>-143.16581726074219</c:v>
                </c:pt>
                <c:pt idx="2344">
                  <c:v>-94.128486633300781</c:v>
                </c:pt>
                <c:pt idx="2345">
                  <c:v>-147.95841979980469</c:v>
                </c:pt>
                <c:pt idx="2346">
                  <c:v>-136.33599853515619</c:v>
                </c:pt>
                <c:pt idx="2347">
                  <c:v>-98.845039367675781</c:v>
                </c:pt>
                <c:pt idx="2348">
                  <c:v>-145.0784606933594</c:v>
                </c:pt>
                <c:pt idx="2349">
                  <c:v>-157.3230285644531</c:v>
                </c:pt>
                <c:pt idx="2350">
                  <c:v>-140.6618957519531</c:v>
                </c:pt>
                <c:pt idx="2351">
                  <c:v>-22.563711166381839</c:v>
                </c:pt>
                <c:pt idx="2352">
                  <c:v>-139.97993469238281</c:v>
                </c:pt>
                <c:pt idx="2353">
                  <c:v>-140.33341979980469</c:v>
                </c:pt>
                <c:pt idx="2354">
                  <c:v>-157.3023986816406</c:v>
                </c:pt>
                <c:pt idx="2355">
                  <c:v>-138.55731201171881</c:v>
                </c:pt>
                <c:pt idx="2356">
                  <c:v>-43.940700531005859</c:v>
                </c:pt>
                <c:pt idx="2357">
                  <c:v>-137.05931091308591</c:v>
                </c:pt>
                <c:pt idx="2358">
                  <c:v>-145.40852355957031</c:v>
                </c:pt>
                <c:pt idx="2359">
                  <c:v>-121.8158645629883</c:v>
                </c:pt>
                <c:pt idx="2360">
                  <c:v>-144.2399597167969</c:v>
                </c:pt>
                <c:pt idx="2361">
                  <c:v>-155.7848205566406</c:v>
                </c:pt>
                <c:pt idx="2362">
                  <c:v>-149.08209228515619</c:v>
                </c:pt>
                <c:pt idx="2363">
                  <c:v>-140.1536560058594</c:v>
                </c:pt>
                <c:pt idx="2364">
                  <c:v>-128.4974670410156</c:v>
                </c:pt>
                <c:pt idx="2365">
                  <c:v>-141.40055847167969</c:v>
                </c:pt>
                <c:pt idx="2366">
                  <c:v>-148.4086608886719</c:v>
                </c:pt>
                <c:pt idx="2367">
                  <c:v>-150.40052795410159</c:v>
                </c:pt>
                <c:pt idx="2368">
                  <c:v>-142.96049499511719</c:v>
                </c:pt>
                <c:pt idx="2369">
                  <c:v>-148.2544860839844</c:v>
                </c:pt>
                <c:pt idx="2370">
                  <c:v>-118.6498718261719</c:v>
                </c:pt>
                <c:pt idx="2371">
                  <c:v>-144.71000671386719</c:v>
                </c:pt>
                <c:pt idx="2372">
                  <c:v>-156.7945556640625</c:v>
                </c:pt>
                <c:pt idx="2373">
                  <c:v>-145.9871520996094</c:v>
                </c:pt>
                <c:pt idx="2374">
                  <c:v>-141.13081359863281</c:v>
                </c:pt>
                <c:pt idx="2375">
                  <c:v>-140.06890869140619</c:v>
                </c:pt>
                <c:pt idx="2376">
                  <c:v>-131.9142150878906</c:v>
                </c:pt>
                <c:pt idx="2377">
                  <c:v>-52.849349975585938</c:v>
                </c:pt>
                <c:pt idx="2378">
                  <c:v>-143.5999450683594</c:v>
                </c:pt>
                <c:pt idx="2379">
                  <c:v>387.78094482421881</c:v>
                </c:pt>
                <c:pt idx="2380">
                  <c:v>-32.667045593261719</c:v>
                </c:pt>
                <c:pt idx="2381">
                  <c:v>-137.73176574707031</c:v>
                </c:pt>
                <c:pt idx="2382">
                  <c:v>355.94671630859381</c:v>
                </c:pt>
                <c:pt idx="2383">
                  <c:v>-152.93208312988281</c:v>
                </c:pt>
                <c:pt idx="2384">
                  <c:v>-143.52166748046881</c:v>
                </c:pt>
                <c:pt idx="2385">
                  <c:v>-143.3059997558594</c:v>
                </c:pt>
                <c:pt idx="2386">
                  <c:v>-143.45658874511719</c:v>
                </c:pt>
                <c:pt idx="2387">
                  <c:v>292.32656860351563</c:v>
                </c:pt>
                <c:pt idx="2388">
                  <c:v>-23.81197357177734</c:v>
                </c:pt>
                <c:pt idx="2389">
                  <c:v>-145.2849426269531</c:v>
                </c:pt>
                <c:pt idx="2390">
                  <c:v>-136.7729797363281</c:v>
                </c:pt>
                <c:pt idx="2391">
                  <c:v>76.032112121582031</c:v>
                </c:pt>
                <c:pt idx="2392">
                  <c:v>-145.66239929199219</c:v>
                </c:pt>
                <c:pt idx="2393">
                  <c:v>-144.96714782714841</c:v>
                </c:pt>
                <c:pt idx="2394">
                  <c:v>-139.73651123046881</c:v>
                </c:pt>
                <c:pt idx="2395">
                  <c:v>-17.523696899414059</c:v>
                </c:pt>
                <c:pt idx="2396">
                  <c:v>-139.2366638183594</c:v>
                </c:pt>
                <c:pt idx="2397">
                  <c:v>-144.33526611328119</c:v>
                </c:pt>
                <c:pt idx="2398">
                  <c:v>-143.19439697265619</c:v>
                </c:pt>
                <c:pt idx="2399">
                  <c:v>-145.5439758300781</c:v>
                </c:pt>
                <c:pt idx="2400">
                  <c:v>22.008266448974609</c:v>
                </c:pt>
                <c:pt idx="2401">
                  <c:v>-133.9216613769531</c:v>
                </c:pt>
                <c:pt idx="2402">
                  <c:v>-143.55250549316409</c:v>
                </c:pt>
                <c:pt idx="2403">
                  <c:v>-127.0603790283203</c:v>
                </c:pt>
                <c:pt idx="2404">
                  <c:v>-150.14471435546881</c:v>
                </c:pt>
                <c:pt idx="2405">
                  <c:v>-146.19734191894531</c:v>
                </c:pt>
                <c:pt idx="2406">
                  <c:v>-142.8194274902344</c:v>
                </c:pt>
                <c:pt idx="2407">
                  <c:v>-150.49617004394531</c:v>
                </c:pt>
                <c:pt idx="2408">
                  <c:v>-143.55101013183591</c:v>
                </c:pt>
                <c:pt idx="2409">
                  <c:v>11.9990177154541</c:v>
                </c:pt>
                <c:pt idx="2410">
                  <c:v>-142.3053894042969</c:v>
                </c:pt>
                <c:pt idx="2411">
                  <c:v>-39.306137084960938</c:v>
                </c:pt>
                <c:pt idx="2412">
                  <c:v>-157.93968200683591</c:v>
                </c:pt>
                <c:pt idx="2413">
                  <c:v>-149.16584777832031</c:v>
                </c:pt>
                <c:pt idx="2414">
                  <c:v>-147.2078857421875</c:v>
                </c:pt>
                <c:pt idx="2415">
                  <c:v>-150.4569091796875</c:v>
                </c:pt>
                <c:pt idx="2416">
                  <c:v>-145.10609436035159</c:v>
                </c:pt>
                <c:pt idx="2417">
                  <c:v>-139.07704162597659</c:v>
                </c:pt>
                <c:pt idx="2418">
                  <c:v>-100.39064788818359</c:v>
                </c:pt>
                <c:pt idx="2419">
                  <c:v>-151.44526672363281</c:v>
                </c:pt>
                <c:pt idx="2420">
                  <c:v>-150.42594909667969</c:v>
                </c:pt>
                <c:pt idx="2421">
                  <c:v>-146.41123962402341</c:v>
                </c:pt>
                <c:pt idx="2422">
                  <c:v>-139.73529052734381</c:v>
                </c:pt>
                <c:pt idx="2423">
                  <c:v>-95.813179016113281</c:v>
                </c:pt>
                <c:pt idx="2424">
                  <c:v>-140.57316589355469</c:v>
                </c:pt>
                <c:pt idx="2425">
                  <c:v>-144.5417175292969</c:v>
                </c:pt>
                <c:pt idx="2426">
                  <c:v>-156.990966796875</c:v>
                </c:pt>
                <c:pt idx="2427">
                  <c:v>-148.27299499511719</c:v>
                </c:pt>
                <c:pt idx="2428">
                  <c:v>-155.99079895019531</c:v>
                </c:pt>
                <c:pt idx="2429">
                  <c:v>-160.8950500488281</c:v>
                </c:pt>
                <c:pt idx="2430">
                  <c:v>-158.30696105957031</c:v>
                </c:pt>
                <c:pt idx="2431">
                  <c:v>-262.02105712890619</c:v>
                </c:pt>
                <c:pt idx="2432">
                  <c:v>-148.69316101074219</c:v>
                </c:pt>
                <c:pt idx="2433">
                  <c:v>-144.08268737792969</c:v>
                </c:pt>
                <c:pt idx="2434">
                  <c:v>-136.376220703125</c:v>
                </c:pt>
                <c:pt idx="2435">
                  <c:v>-142.7630310058594</c:v>
                </c:pt>
                <c:pt idx="2436">
                  <c:v>263.24853515625</c:v>
                </c:pt>
                <c:pt idx="2437">
                  <c:v>161.8594055175781</c:v>
                </c:pt>
                <c:pt idx="2438">
                  <c:v>-137.13768005371091</c:v>
                </c:pt>
                <c:pt idx="2439">
                  <c:v>-82.135719299316406</c:v>
                </c:pt>
                <c:pt idx="2440">
                  <c:v>-133.67059326171881</c:v>
                </c:pt>
                <c:pt idx="2441">
                  <c:v>-141.3916015625</c:v>
                </c:pt>
                <c:pt idx="2442">
                  <c:v>-86.908500671386719</c:v>
                </c:pt>
                <c:pt idx="2443">
                  <c:v>-135.7732849121094</c:v>
                </c:pt>
                <c:pt idx="2444">
                  <c:v>-141.81927490234381</c:v>
                </c:pt>
                <c:pt idx="2445">
                  <c:v>227.77568054199219</c:v>
                </c:pt>
                <c:pt idx="2446">
                  <c:v>-133.75926208496091</c:v>
                </c:pt>
                <c:pt idx="2447">
                  <c:v>-147.10137939453119</c:v>
                </c:pt>
                <c:pt idx="2448">
                  <c:v>-5.8802428245544434</c:v>
                </c:pt>
                <c:pt idx="2449">
                  <c:v>-147.93310546875</c:v>
                </c:pt>
                <c:pt idx="2450">
                  <c:v>-40.792850494384773</c:v>
                </c:pt>
                <c:pt idx="2451">
                  <c:v>-134.4515686035156</c:v>
                </c:pt>
                <c:pt idx="2452">
                  <c:v>-13.761074066162109</c:v>
                </c:pt>
                <c:pt idx="2453">
                  <c:v>-136.8660888671875</c:v>
                </c:pt>
                <c:pt idx="2454">
                  <c:v>-142.9112854003906</c:v>
                </c:pt>
                <c:pt idx="2455">
                  <c:v>-47.786773681640618</c:v>
                </c:pt>
                <c:pt idx="2456">
                  <c:v>-4.3105497360229492</c:v>
                </c:pt>
                <c:pt idx="2457">
                  <c:v>-153.1902770996094</c:v>
                </c:pt>
                <c:pt idx="2458">
                  <c:v>-133.90760803222659</c:v>
                </c:pt>
                <c:pt idx="2459">
                  <c:v>172.2051086425781</c:v>
                </c:pt>
                <c:pt idx="2460">
                  <c:v>-151.69586181640619</c:v>
                </c:pt>
                <c:pt idx="2461">
                  <c:v>319.1004638671875</c:v>
                </c:pt>
                <c:pt idx="2462">
                  <c:v>-95.769760131835938</c:v>
                </c:pt>
                <c:pt idx="2463">
                  <c:v>-136.8612060546875</c:v>
                </c:pt>
                <c:pt idx="2464">
                  <c:v>-39.859947204589837</c:v>
                </c:pt>
                <c:pt idx="2465">
                  <c:v>-146.01277160644531</c:v>
                </c:pt>
                <c:pt idx="2466">
                  <c:v>-142.1962585449219</c:v>
                </c:pt>
                <c:pt idx="2467">
                  <c:v>-140.73606872558591</c:v>
                </c:pt>
                <c:pt idx="2468">
                  <c:v>-143.299560546875</c:v>
                </c:pt>
                <c:pt idx="2469">
                  <c:v>-42.491752624511719</c:v>
                </c:pt>
                <c:pt idx="2470">
                  <c:v>-141.88935852050781</c:v>
                </c:pt>
                <c:pt idx="2471">
                  <c:v>-143.4095458984375</c:v>
                </c:pt>
                <c:pt idx="2472">
                  <c:v>-138.170654296875</c:v>
                </c:pt>
                <c:pt idx="2473">
                  <c:v>-152.59065246582031</c:v>
                </c:pt>
                <c:pt idx="2474">
                  <c:v>-151.32627868652341</c:v>
                </c:pt>
                <c:pt idx="2475">
                  <c:v>-141.0931701660156</c:v>
                </c:pt>
                <c:pt idx="2476">
                  <c:v>-158.23326110839841</c:v>
                </c:pt>
                <c:pt idx="2477">
                  <c:v>-72.452621459960938</c:v>
                </c:pt>
                <c:pt idx="2478">
                  <c:v>-149.72975158691409</c:v>
                </c:pt>
                <c:pt idx="2479">
                  <c:v>-159.18437194824219</c:v>
                </c:pt>
                <c:pt idx="2480">
                  <c:v>-149.92625427246091</c:v>
                </c:pt>
                <c:pt idx="2481">
                  <c:v>-148.68060302734381</c:v>
                </c:pt>
                <c:pt idx="2482">
                  <c:v>-150.82234191894531</c:v>
                </c:pt>
                <c:pt idx="2483">
                  <c:v>-146.473876953125</c:v>
                </c:pt>
                <c:pt idx="2484">
                  <c:v>-155.64784240722659</c:v>
                </c:pt>
                <c:pt idx="2485">
                  <c:v>-148.57591247558591</c:v>
                </c:pt>
                <c:pt idx="2486">
                  <c:v>-139.61763000488281</c:v>
                </c:pt>
                <c:pt idx="2487">
                  <c:v>-141.01399230957031</c:v>
                </c:pt>
                <c:pt idx="2488">
                  <c:v>-149.802978515625</c:v>
                </c:pt>
                <c:pt idx="2489">
                  <c:v>-156.27491760253909</c:v>
                </c:pt>
                <c:pt idx="2490">
                  <c:v>-148.45793151855469</c:v>
                </c:pt>
                <c:pt idx="2491">
                  <c:v>-141.78974914550781</c:v>
                </c:pt>
                <c:pt idx="2492">
                  <c:v>-151.7498474121094</c:v>
                </c:pt>
                <c:pt idx="2493">
                  <c:v>-148.65040588378909</c:v>
                </c:pt>
                <c:pt idx="2494">
                  <c:v>-141.6925964355469</c:v>
                </c:pt>
                <c:pt idx="2495">
                  <c:v>-148.95225524902341</c:v>
                </c:pt>
                <c:pt idx="2496">
                  <c:v>-141.78582763671881</c:v>
                </c:pt>
                <c:pt idx="2497">
                  <c:v>-99.717361450195313</c:v>
                </c:pt>
                <c:pt idx="2498">
                  <c:v>-141.3722229003906</c:v>
                </c:pt>
                <c:pt idx="2499">
                  <c:v>-149.86546325683591</c:v>
                </c:pt>
                <c:pt idx="2500">
                  <c:v>-155.41819763183591</c:v>
                </c:pt>
                <c:pt idx="2501">
                  <c:v>-133.84954833984381</c:v>
                </c:pt>
                <c:pt idx="2502">
                  <c:v>-150.89215087890619</c:v>
                </c:pt>
                <c:pt idx="2503">
                  <c:v>-143.2880554199219</c:v>
                </c:pt>
                <c:pt idx="2504">
                  <c:v>-147.7313232421875</c:v>
                </c:pt>
                <c:pt idx="2505">
                  <c:v>-225.21040344238281</c:v>
                </c:pt>
                <c:pt idx="2506">
                  <c:v>-243.05165100097659</c:v>
                </c:pt>
                <c:pt idx="2507">
                  <c:v>-135.87843322753909</c:v>
                </c:pt>
                <c:pt idx="2508">
                  <c:v>-147.72920227050781</c:v>
                </c:pt>
                <c:pt idx="2509">
                  <c:v>-150.18522644042969</c:v>
                </c:pt>
                <c:pt idx="2510">
                  <c:v>221.25859069824219</c:v>
                </c:pt>
                <c:pt idx="2511">
                  <c:v>317.7083740234375</c:v>
                </c:pt>
                <c:pt idx="2512">
                  <c:v>-149.81195068359381</c:v>
                </c:pt>
                <c:pt idx="2513">
                  <c:v>52.579322814941413</c:v>
                </c:pt>
                <c:pt idx="2514">
                  <c:v>-143.56834411621091</c:v>
                </c:pt>
                <c:pt idx="2515">
                  <c:v>-135.076904296875</c:v>
                </c:pt>
                <c:pt idx="2516">
                  <c:v>-153.576904296875</c:v>
                </c:pt>
                <c:pt idx="2517">
                  <c:v>-125.21636962890619</c:v>
                </c:pt>
                <c:pt idx="2518">
                  <c:v>-137.60752868652341</c:v>
                </c:pt>
                <c:pt idx="2519">
                  <c:v>-132.1636047363281</c:v>
                </c:pt>
                <c:pt idx="2520">
                  <c:v>-118.7530059814453</c:v>
                </c:pt>
                <c:pt idx="2521">
                  <c:v>-131.5541687011719</c:v>
                </c:pt>
                <c:pt idx="2522">
                  <c:v>-83.882041931152344</c:v>
                </c:pt>
                <c:pt idx="2523">
                  <c:v>-140.48974609375</c:v>
                </c:pt>
                <c:pt idx="2524">
                  <c:v>-142.98573303222659</c:v>
                </c:pt>
                <c:pt idx="2525">
                  <c:v>-155.2252502441406</c:v>
                </c:pt>
                <c:pt idx="2526">
                  <c:v>-150.60102844238281</c:v>
                </c:pt>
                <c:pt idx="2527">
                  <c:v>-138.9462890625</c:v>
                </c:pt>
                <c:pt idx="2528">
                  <c:v>-143.2574157714844</c:v>
                </c:pt>
                <c:pt idx="2529">
                  <c:v>-107.75315093994141</c:v>
                </c:pt>
                <c:pt idx="2530">
                  <c:v>-142.524169921875</c:v>
                </c:pt>
                <c:pt idx="2531">
                  <c:v>-145.74049377441409</c:v>
                </c:pt>
                <c:pt idx="2532">
                  <c:v>38.517990112304688</c:v>
                </c:pt>
                <c:pt idx="2533">
                  <c:v>-144.41407775878909</c:v>
                </c:pt>
                <c:pt idx="2534">
                  <c:v>75.032791137695313</c:v>
                </c:pt>
                <c:pt idx="2535">
                  <c:v>-143.59837341308591</c:v>
                </c:pt>
                <c:pt idx="2536">
                  <c:v>-141.88935852050781</c:v>
                </c:pt>
                <c:pt idx="2537">
                  <c:v>-132.64530944824219</c:v>
                </c:pt>
                <c:pt idx="2538">
                  <c:v>-90.921356201171875</c:v>
                </c:pt>
                <c:pt idx="2539">
                  <c:v>-146.0469665527344</c:v>
                </c:pt>
                <c:pt idx="2540">
                  <c:v>68.853836059570313</c:v>
                </c:pt>
                <c:pt idx="2541">
                  <c:v>-129.4891357421875</c:v>
                </c:pt>
                <c:pt idx="2542">
                  <c:v>109.68658447265619</c:v>
                </c:pt>
                <c:pt idx="2543">
                  <c:v>-136.85038757324219</c:v>
                </c:pt>
                <c:pt idx="2544">
                  <c:v>-142.53852844238281</c:v>
                </c:pt>
                <c:pt idx="2545">
                  <c:v>-150.25267028808591</c:v>
                </c:pt>
                <c:pt idx="2546">
                  <c:v>-157.4480285644531</c:v>
                </c:pt>
                <c:pt idx="2547">
                  <c:v>-149.31068420410159</c:v>
                </c:pt>
                <c:pt idx="2548">
                  <c:v>-143.5412902832031</c:v>
                </c:pt>
                <c:pt idx="2549">
                  <c:v>-155.7184753417969</c:v>
                </c:pt>
                <c:pt idx="2550">
                  <c:v>-143.13285827636719</c:v>
                </c:pt>
                <c:pt idx="2551">
                  <c:v>-135.19313049316409</c:v>
                </c:pt>
                <c:pt idx="2552">
                  <c:v>-145.0783996582031</c:v>
                </c:pt>
                <c:pt idx="2553">
                  <c:v>-144.4283447265625</c:v>
                </c:pt>
                <c:pt idx="2554">
                  <c:v>-168.03973388671881</c:v>
                </c:pt>
                <c:pt idx="2555">
                  <c:v>-136.65461730957031</c:v>
                </c:pt>
                <c:pt idx="2556">
                  <c:v>-139.85212707519531</c:v>
                </c:pt>
                <c:pt idx="2557">
                  <c:v>-148.63970947265619</c:v>
                </c:pt>
                <c:pt idx="2558">
                  <c:v>-153.9502258300781</c:v>
                </c:pt>
                <c:pt idx="2559">
                  <c:v>-158.69342041015619</c:v>
                </c:pt>
                <c:pt idx="2560">
                  <c:v>-143.5810546875</c:v>
                </c:pt>
                <c:pt idx="2561">
                  <c:v>-145.9101867675781</c:v>
                </c:pt>
                <c:pt idx="2562">
                  <c:v>-149.33245849609381</c:v>
                </c:pt>
                <c:pt idx="2563">
                  <c:v>-146.3363342285156</c:v>
                </c:pt>
                <c:pt idx="2564">
                  <c:v>-152.25885009765619</c:v>
                </c:pt>
                <c:pt idx="2565">
                  <c:v>-149.72607421875</c:v>
                </c:pt>
                <c:pt idx="2566">
                  <c:v>-136.83216857910159</c:v>
                </c:pt>
                <c:pt idx="2567">
                  <c:v>80.072837829589844</c:v>
                </c:pt>
                <c:pt idx="2568">
                  <c:v>-142.8639831542969</c:v>
                </c:pt>
                <c:pt idx="2569">
                  <c:v>-144.85133361816409</c:v>
                </c:pt>
                <c:pt idx="2570">
                  <c:v>-135.60350036621091</c:v>
                </c:pt>
                <c:pt idx="2571">
                  <c:v>-140.5308532714844</c:v>
                </c:pt>
                <c:pt idx="2572">
                  <c:v>-138.99919128417969</c:v>
                </c:pt>
                <c:pt idx="2573">
                  <c:v>-138.5966491699219</c:v>
                </c:pt>
                <c:pt idx="2574">
                  <c:v>-142.3397216796875</c:v>
                </c:pt>
                <c:pt idx="2575">
                  <c:v>-142.93641662597659</c:v>
                </c:pt>
                <c:pt idx="2576">
                  <c:v>-144.58882141113281</c:v>
                </c:pt>
                <c:pt idx="2577">
                  <c:v>-137.79701232910159</c:v>
                </c:pt>
                <c:pt idx="2578">
                  <c:v>-109.8173370361328</c:v>
                </c:pt>
                <c:pt idx="2579">
                  <c:v>-139.20683288574219</c:v>
                </c:pt>
                <c:pt idx="2580">
                  <c:v>-143.70509338378909</c:v>
                </c:pt>
                <c:pt idx="2581">
                  <c:v>-143.4792175292969</c:v>
                </c:pt>
                <c:pt idx="2582">
                  <c:v>-136.728515625</c:v>
                </c:pt>
                <c:pt idx="2583">
                  <c:v>-47.969070434570313</c:v>
                </c:pt>
                <c:pt idx="2584">
                  <c:v>-140.12440490722659</c:v>
                </c:pt>
                <c:pt idx="2585">
                  <c:v>-141.6351623535156</c:v>
                </c:pt>
                <c:pt idx="2586">
                  <c:v>35.8927001953125</c:v>
                </c:pt>
                <c:pt idx="2587">
                  <c:v>-155.003662109375</c:v>
                </c:pt>
                <c:pt idx="2588">
                  <c:v>-136.6340637207031</c:v>
                </c:pt>
                <c:pt idx="2589">
                  <c:v>-154.27882385253909</c:v>
                </c:pt>
                <c:pt idx="2590">
                  <c:v>8.1598415374755859</c:v>
                </c:pt>
                <c:pt idx="2591">
                  <c:v>-142.94947814941409</c:v>
                </c:pt>
                <c:pt idx="2592">
                  <c:v>-49.934234619140618</c:v>
                </c:pt>
                <c:pt idx="2593">
                  <c:v>-143.46656799316409</c:v>
                </c:pt>
                <c:pt idx="2594">
                  <c:v>-149.2358093261719</c:v>
                </c:pt>
                <c:pt idx="2595">
                  <c:v>-157.10832214355469</c:v>
                </c:pt>
                <c:pt idx="2596">
                  <c:v>-149.3279724121094</c:v>
                </c:pt>
                <c:pt idx="2597">
                  <c:v>-141.61680603027341</c:v>
                </c:pt>
                <c:pt idx="2598">
                  <c:v>-146.1595458984375</c:v>
                </c:pt>
                <c:pt idx="2599">
                  <c:v>-146.10810852050781</c:v>
                </c:pt>
                <c:pt idx="2600">
                  <c:v>-133.5600280761719</c:v>
                </c:pt>
                <c:pt idx="2601">
                  <c:v>22.005558013916019</c:v>
                </c:pt>
                <c:pt idx="2602">
                  <c:v>-132.8351745605469</c:v>
                </c:pt>
                <c:pt idx="2603">
                  <c:v>-145.48338317871091</c:v>
                </c:pt>
                <c:pt idx="2604">
                  <c:v>-142.5650329589844</c:v>
                </c:pt>
                <c:pt idx="2605">
                  <c:v>-143.61236572265619</c:v>
                </c:pt>
                <c:pt idx="2606">
                  <c:v>-144.2591247558594</c:v>
                </c:pt>
                <c:pt idx="2607">
                  <c:v>-140.98750305175781</c:v>
                </c:pt>
                <c:pt idx="2608">
                  <c:v>-31.174942016601559</c:v>
                </c:pt>
                <c:pt idx="2609">
                  <c:v>-151.3357238769531</c:v>
                </c:pt>
                <c:pt idx="2610">
                  <c:v>-144.65093994140619</c:v>
                </c:pt>
                <c:pt idx="2611">
                  <c:v>-138.9795837402344</c:v>
                </c:pt>
                <c:pt idx="2612">
                  <c:v>-5.3580193519592294</c:v>
                </c:pt>
                <c:pt idx="2613">
                  <c:v>-150.24797058105469</c:v>
                </c:pt>
                <c:pt idx="2614">
                  <c:v>-137.7842102050781</c:v>
                </c:pt>
                <c:pt idx="2615">
                  <c:v>-0.42290967702865601</c:v>
                </c:pt>
                <c:pt idx="2616">
                  <c:v>-119.16721343994141</c:v>
                </c:pt>
                <c:pt idx="2617">
                  <c:v>-145.08888244628909</c:v>
                </c:pt>
                <c:pt idx="2618">
                  <c:v>-152.4452209472656</c:v>
                </c:pt>
                <c:pt idx="2619">
                  <c:v>-152.29908752441409</c:v>
                </c:pt>
                <c:pt idx="2620">
                  <c:v>-144.74400329589841</c:v>
                </c:pt>
                <c:pt idx="2621">
                  <c:v>-154.21492004394531</c:v>
                </c:pt>
                <c:pt idx="2622">
                  <c:v>-142.07997131347659</c:v>
                </c:pt>
                <c:pt idx="2623">
                  <c:v>-162.75798034667969</c:v>
                </c:pt>
                <c:pt idx="2624">
                  <c:v>-152.9388122558594</c:v>
                </c:pt>
                <c:pt idx="2625">
                  <c:v>-142.889892578125</c:v>
                </c:pt>
                <c:pt idx="2626">
                  <c:v>-72.769546508789063</c:v>
                </c:pt>
                <c:pt idx="2627">
                  <c:v>-146.3421936035156</c:v>
                </c:pt>
                <c:pt idx="2628">
                  <c:v>-144.36781311035159</c:v>
                </c:pt>
                <c:pt idx="2629">
                  <c:v>-147.07255554199219</c:v>
                </c:pt>
                <c:pt idx="2630">
                  <c:v>-144.1407775878906</c:v>
                </c:pt>
                <c:pt idx="2631">
                  <c:v>-141.3849182128906</c:v>
                </c:pt>
                <c:pt idx="2632">
                  <c:v>82.841392517089844</c:v>
                </c:pt>
                <c:pt idx="2633">
                  <c:v>-147.77238464355469</c:v>
                </c:pt>
                <c:pt idx="2634">
                  <c:v>-148.96783447265619</c:v>
                </c:pt>
                <c:pt idx="2635">
                  <c:v>-140.9141540527344</c:v>
                </c:pt>
                <c:pt idx="2636">
                  <c:v>-149.40510559082031</c:v>
                </c:pt>
                <c:pt idx="2637">
                  <c:v>113.154899597168</c:v>
                </c:pt>
                <c:pt idx="2638">
                  <c:v>-142.59625244140619</c:v>
                </c:pt>
                <c:pt idx="2639">
                  <c:v>-5.2578949928283691</c:v>
                </c:pt>
                <c:pt idx="2640">
                  <c:v>-142.67359924316409</c:v>
                </c:pt>
                <c:pt idx="2641">
                  <c:v>-137.79693603515619</c:v>
                </c:pt>
                <c:pt idx="2642">
                  <c:v>-49.924301147460938</c:v>
                </c:pt>
                <c:pt idx="2643">
                  <c:v>90.757225036621094</c:v>
                </c:pt>
                <c:pt idx="2644">
                  <c:v>-143.64949035644531</c:v>
                </c:pt>
                <c:pt idx="2645">
                  <c:v>-142.07341003417969</c:v>
                </c:pt>
                <c:pt idx="2646">
                  <c:v>-102.7269287109375</c:v>
                </c:pt>
                <c:pt idx="2647">
                  <c:v>-143.52406311035159</c:v>
                </c:pt>
                <c:pt idx="2648">
                  <c:v>100.6273193359375</c:v>
                </c:pt>
                <c:pt idx="2649">
                  <c:v>-147.3638916015625</c:v>
                </c:pt>
                <c:pt idx="2650">
                  <c:v>340.7625732421875</c:v>
                </c:pt>
                <c:pt idx="2651">
                  <c:v>225.34283447265619</c:v>
                </c:pt>
                <c:pt idx="2652">
                  <c:v>-136.94610595703119</c:v>
                </c:pt>
                <c:pt idx="2653">
                  <c:v>71.527381896972656</c:v>
                </c:pt>
                <c:pt idx="2654">
                  <c:v>219.2391052246094</c:v>
                </c:pt>
                <c:pt idx="2655">
                  <c:v>-143.7857360839844</c:v>
                </c:pt>
                <c:pt idx="2656">
                  <c:v>112.0208206176758</c:v>
                </c:pt>
                <c:pt idx="2657">
                  <c:v>-105.872428894043</c:v>
                </c:pt>
                <c:pt idx="2658">
                  <c:v>-136.39178466796881</c:v>
                </c:pt>
                <c:pt idx="2659">
                  <c:v>-134.18121337890619</c:v>
                </c:pt>
                <c:pt idx="2660">
                  <c:v>-145.72874450683591</c:v>
                </c:pt>
                <c:pt idx="2661">
                  <c:v>-108.3929901123047</c:v>
                </c:pt>
                <c:pt idx="2662">
                  <c:v>-144.30897521972659</c:v>
                </c:pt>
                <c:pt idx="2663">
                  <c:v>-152.5976867675781</c:v>
                </c:pt>
                <c:pt idx="2664">
                  <c:v>-32.754154205322273</c:v>
                </c:pt>
                <c:pt idx="2665">
                  <c:v>-142.30317687988281</c:v>
                </c:pt>
                <c:pt idx="2666">
                  <c:v>-154.0890197753906</c:v>
                </c:pt>
                <c:pt idx="2667">
                  <c:v>-111.6057662963867</c:v>
                </c:pt>
                <c:pt idx="2668">
                  <c:v>-142.2310791015625</c:v>
                </c:pt>
                <c:pt idx="2669">
                  <c:v>-156.6199645996094</c:v>
                </c:pt>
                <c:pt idx="2670">
                  <c:v>-151.8941650390625</c:v>
                </c:pt>
                <c:pt idx="2671">
                  <c:v>-138.45875549316409</c:v>
                </c:pt>
                <c:pt idx="2672">
                  <c:v>-143.34883117675781</c:v>
                </c:pt>
                <c:pt idx="2673">
                  <c:v>66.704948425292969</c:v>
                </c:pt>
                <c:pt idx="2674">
                  <c:v>50.338768005371087</c:v>
                </c:pt>
                <c:pt idx="2675">
                  <c:v>-94.669692993164063</c:v>
                </c:pt>
                <c:pt idx="2676">
                  <c:v>-143.53413391113281</c:v>
                </c:pt>
                <c:pt idx="2677">
                  <c:v>-138.1997375488281</c:v>
                </c:pt>
                <c:pt idx="2678">
                  <c:v>-109.6916198730469</c:v>
                </c:pt>
                <c:pt idx="2679">
                  <c:v>-149.79463195800781</c:v>
                </c:pt>
                <c:pt idx="2680">
                  <c:v>-136.88609313964841</c:v>
                </c:pt>
                <c:pt idx="2681">
                  <c:v>-127.85577392578119</c:v>
                </c:pt>
                <c:pt idx="2682">
                  <c:v>-145.32597351074219</c:v>
                </c:pt>
                <c:pt idx="2683">
                  <c:v>-142.6902160644531</c:v>
                </c:pt>
                <c:pt idx="2684">
                  <c:v>-152.89714050292969</c:v>
                </c:pt>
                <c:pt idx="2685">
                  <c:v>-148.0172119140625</c:v>
                </c:pt>
                <c:pt idx="2686">
                  <c:v>-142.08500671386719</c:v>
                </c:pt>
                <c:pt idx="2687">
                  <c:v>-150.8149719238281</c:v>
                </c:pt>
                <c:pt idx="2688">
                  <c:v>-144.0840759277344</c:v>
                </c:pt>
                <c:pt idx="2689">
                  <c:v>-151.34269714355469</c:v>
                </c:pt>
                <c:pt idx="2690">
                  <c:v>-150.84547424316409</c:v>
                </c:pt>
                <c:pt idx="2691">
                  <c:v>-156.10148620605469</c:v>
                </c:pt>
                <c:pt idx="2692">
                  <c:v>-86.299026489257813</c:v>
                </c:pt>
                <c:pt idx="2693">
                  <c:v>-152.38726806640619</c:v>
                </c:pt>
                <c:pt idx="2694">
                  <c:v>-142.24641418457031</c:v>
                </c:pt>
                <c:pt idx="2695">
                  <c:v>-89.805648803710938</c:v>
                </c:pt>
                <c:pt idx="2696">
                  <c:v>-140.08721923828119</c:v>
                </c:pt>
                <c:pt idx="2697">
                  <c:v>-135.63751220703119</c:v>
                </c:pt>
                <c:pt idx="2698">
                  <c:v>-59.644889831542969</c:v>
                </c:pt>
                <c:pt idx="2699">
                  <c:v>-152.1107482910156</c:v>
                </c:pt>
                <c:pt idx="2700">
                  <c:v>-138.20133972167969</c:v>
                </c:pt>
                <c:pt idx="2701">
                  <c:v>-144.20494079589841</c:v>
                </c:pt>
                <c:pt idx="2702">
                  <c:v>12.59160041809082</c:v>
                </c:pt>
                <c:pt idx="2703">
                  <c:v>-149.55052185058591</c:v>
                </c:pt>
                <c:pt idx="2704">
                  <c:v>-143.43438720703119</c:v>
                </c:pt>
                <c:pt idx="2705">
                  <c:v>114.49290466308589</c:v>
                </c:pt>
                <c:pt idx="2706">
                  <c:v>-137.45426940917969</c:v>
                </c:pt>
                <c:pt idx="2707">
                  <c:v>71.231864929199219</c:v>
                </c:pt>
                <c:pt idx="2708">
                  <c:v>-147.13542175292969</c:v>
                </c:pt>
                <c:pt idx="2709">
                  <c:v>-16.910905838012699</c:v>
                </c:pt>
                <c:pt idx="2710">
                  <c:v>-135.74102783203119</c:v>
                </c:pt>
                <c:pt idx="2711">
                  <c:v>-134.2059326171875</c:v>
                </c:pt>
                <c:pt idx="2712">
                  <c:v>-142.77937316894531</c:v>
                </c:pt>
                <c:pt idx="2713">
                  <c:v>-132.51800537109381</c:v>
                </c:pt>
                <c:pt idx="2714">
                  <c:v>-153.33232116699219</c:v>
                </c:pt>
                <c:pt idx="2715">
                  <c:v>-143.9485778808594</c:v>
                </c:pt>
                <c:pt idx="2716">
                  <c:v>-148.5475769042969</c:v>
                </c:pt>
                <c:pt idx="2717">
                  <c:v>-143.41583251953119</c:v>
                </c:pt>
                <c:pt idx="2718">
                  <c:v>-137.77069091796881</c:v>
                </c:pt>
                <c:pt idx="2719">
                  <c:v>-112.514518737793</c:v>
                </c:pt>
                <c:pt idx="2720">
                  <c:v>-136.28651428222659</c:v>
                </c:pt>
                <c:pt idx="2721">
                  <c:v>-145.9589538574219</c:v>
                </c:pt>
                <c:pt idx="2722">
                  <c:v>-137.17256164550781</c:v>
                </c:pt>
                <c:pt idx="2723">
                  <c:v>-68.286209106445313</c:v>
                </c:pt>
                <c:pt idx="2724">
                  <c:v>-136.301025390625</c:v>
                </c:pt>
                <c:pt idx="2725">
                  <c:v>-137.6683349609375</c:v>
                </c:pt>
                <c:pt idx="2726">
                  <c:v>-142.71421813964841</c:v>
                </c:pt>
                <c:pt idx="2727">
                  <c:v>-136.33869934082031</c:v>
                </c:pt>
                <c:pt idx="2728">
                  <c:v>-48.587203979492188</c:v>
                </c:pt>
                <c:pt idx="2729">
                  <c:v>-143.3131408691406</c:v>
                </c:pt>
                <c:pt idx="2730">
                  <c:v>31.073307037353519</c:v>
                </c:pt>
                <c:pt idx="2731">
                  <c:v>-141.74885559082031</c:v>
                </c:pt>
                <c:pt idx="2732">
                  <c:v>-143.95172119140619</c:v>
                </c:pt>
                <c:pt idx="2733">
                  <c:v>-145.76927185058591</c:v>
                </c:pt>
                <c:pt idx="2734">
                  <c:v>245.27044677734381</c:v>
                </c:pt>
                <c:pt idx="2735">
                  <c:v>-143.66044616699219</c:v>
                </c:pt>
                <c:pt idx="2736">
                  <c:v>45.133449554443359</c:v>
                </c:pt>
                <c:pt idx="2737">
                  <c:v>-136.46421813964841</c:v>
                </c:pt>
                <c:pt idx="2738">
                  <c:v>-106.2369918823242</c:v>
                </c:pt>
                <c:pt idx="2739">
                  <c:v>-155.3153381347656</c:v>
                </c:pt>
                <c:pt idx="2740">
                  <c:v>-149.38169860839841</c:v>
                </c:pt>
                <c:pt idx="2741">
                  <c:v>-20.49553108215332</c:v>
                </c:pt>
                <c:pt idx="2742">
                  <c:v>-140.69581604003909</c:v>
                </c:pt>
                <c:pt idx="2743">
                  <c:v>-143.6420593261719</c:v>
                </c:pt>
                <c:pt idx="2744">
                  <c:v>-1.2744219303131099</c:v>
                </c:pt>
                <c:pt idx="2745">
                  <c:v>-159.80378723144531</c:v>
                </c:pt>
                <c:pt idx="2746">
                  <c:v>-144.4112548828125</c:v>
                </c:pt>
                <c:pt idx="2747">
                  <c:v>-149.60401916503909</c:v>
                </c:pt>
                <c:pt idx="2748">
                  <c:v>-146.0857238769531</c:v>
                </c:pt>
                <c:pt idx="2749">
                  <c:v>-155.53422546386719</c:v>
                </c:pt>
                <c:pt idx="2750">
                  <c:v>-142.18525695800781</c:v>
                </c:pt>
                <c:pt idx="2751">
                  <c:v>-147.56031799316409</c:v>
                </c:pt>
                <c:pt idx="2752">
                  <c:v>-157.92402648925781</c:v>
                </c:pt>
                <c:pt idx="2753">
                  <c:v>-149.3968505859375</c:v>
                </c:pt>
                <c:pt idx="2754">
                  <c:v>-156.16357421875</c:v>
                </c:pt>
                <c:pt idx="2755">
                  <c:v>-148.2274169921875</c:v>
                </c:pt>
                <c:pt idx="2756">
                  <c:v>-152.54512023925781</c:v>
                </c:pt>
                <c:pt idx="2757">
                  <c:v>-156.7496032714844</c:v>
                </c:pt>
                <c:pt idx="2758">
                  <c:v>-143.2392578125</c:v>
                </c:pt>
                <c:pt idx="2759">
                  <c:v>-146.4512023925781</c:v>
                </c:pt>
                <c:pt idx="2760">
                  <c:v>1557.105102539062</c:v>
                </c:pt>
                <c:pt idx="2761">
                  <c:v>-280.55374145507813</c:v>
                </c:pt>
                <c:pt idx="2762">
                  <c:v>-89.767265319824219</c:v>
                </c:pt>
                <c:pt idx="2763">
                  <c:v>-104.8964385986328</c:v>
                </c:pt>
                <c:pt idx="2764">
                  <c:v>-43.680126190185547</c:v>
                </c:pt>
                <c:pt idx="2765">
                  <c:v>-34.018329620361328</c:v>
                </c:pt>
                <c:pt idx="2766">
                  <c:v>-35.272769927978523</c:v>
                </c:pt>
                <c:pt idx="2767">
                  <c:v>-111.01661682128911</c:v>
                </c:pt>
                <c:pt idx="2768">
                  <c:v>-74.776107788085938</c:v>
                </c:pt>
                <c:pt idx="2769">
                  <c:v>-276.20037841796881</c:v>
                </c:pt>
                <c:pt idx="2770">
                  <c:v>-293.40411376953119</c:v>
                </c:pt>
                <c:pt idx="2771">
                  <c:v>-302.9866943359375</c:v>
                </c:pt>
                <c:pt idx="2772">
                  <c:v>-313.75900268554688</c:v>
                </c:pt>
                <c:pt idx="2773">
                  <c:v>-311.1488037109375</c:v>
                </c:pt>
                <c:pt idx="2774">
                  <c:v>-306.56234741210938</c:v>
                </c:pt>
                <c:pt idx="2775">
                  <c:v>-297.85910034179688</c:v>
                </c:pt>
                <c:pt idx="2776">
                  <c:v>-299.53366088867188</c:v>
                </c:pt>
                <c:pt idx="2777">
                  <c:v>-304.86904907226563</c:v>
                </c:pt>
                <c:pt idx="2778">
                  <c:v>-300.29916381835938</c:v>
                </c:pt>
                <c:pt idx="2779">
                  <c:v>-291.55587768554688</c:v>
                </c:pt>
                <c:pt idx="2780">
                  <c:v>-295.13296508789063</c:v>
                </c:pt>
                <c:pt idx="2781">
                  <c:v>-299.77658081054688</c:v>
                </c:pt>
                <c:pt idx="2782">
                  <c:v>-291.3336181640625</c:v>
                </c:pt>
                <c:pt idx="2783">
                  <c:v>-294.76593017578119</c:v>
                </c:pt>
                <c:pt idx="2784">
                  <c:v>-279.40338134765619</c:v>
                </c:pt>
                <c:pt idx="2785">
                  <c:v>-89.877815246582031</c:v>
                </c:pt>
                <c:pt idx="2786">
                  <c:v>-107.34242248535161</c:v>
                </c:pt>
                <c:pt idx="2787">
                  <c:v>-55.477149963378913</c:v>
                </c:pt>
                <c:pt idx="2788">
                  <c:v>-47.807682037353523</c:v>
                </c:pt>
                <c:pt idx="2789">
                  <c:v>-90.760887145996094</c:v>
                </c:pt>
                <c:pt idx="2790">
                  <c:v>-97.480628967285156</c:v>
                </c:pt>
                <c:pt idx="2791">
                  <c:v>-64.12200927734375</c:v>
                </c:pt>
                <c:pt idx="2792">
                  <c:v>-76.4144287109375</c:v>
                </c:pt>
                <c:pt idx="2793">
                  <c:v>-251.26255798339841</c:v>
                </c:pt>
                <c:pt idx="2794">
                  <c:v>-282.847412109375</c:v>
                </c:pt>
                <c:pt idx="2795">
                  <c:v>-279.02200317382813</c:v>
                </c:pt>
                <c:pt idx="2796">
                  <c:v>-277.58718872070313</c:v>
                </c:pt>
                <c:pt idx="2797">
                  <c:v>-298.37527465820313</c:v>
                </c:pt>
                <c:pt idx="2798">
                  <c:v>-299.396484375</c:v>
                </c:pt>
                <c:pt idx="2799">
                  <c:v>-272.41943359375</c:v>
                </c:pt>
                <c:pt idx="2800">
                  <c:v>-272.9144287109375</c:v>
                </c:pt>
                <c:pt idx="2801">
                  <c:v>-290.89120483398438</c:v>
                </c:pt>
                <c:pt idx="2802">
                  <c:v>-264.20486450195313</c:v>
                </c:pt>
                <c:pt idx="2803">
                  <c:v>-281.53765869140619</c:v>
                </c:pt>
                <c:pt idx="2804">
                  <c:v>-89.408744812011719</c:v>
                </c:pt>
                <c:pt idx="2805">
                  <c:v>-269.12826538085938</c:v>
                </c:pt>
                <c:pt idx="2806">
                  <c:v>-90.246192932128906</c:v>
                </c:pt>
                <c:pt idx="2807">
                  <c:v>-75.051025390625</c:v>
                </c:pt>
                <c:pt idx="2808">
                  <c:v>-79.314552307128906</c:v>
                </c:pt>
                <c:pt idx="2809">
                  <c:v>-98.34912109375</c:v>
                </c:pt>
                <c:pt idx="2810">
                  <c:v>-88.372917175292969</c:v>
                </c:pt>
                <c:pt idx="2811">
                  <c:v>-78.52813720703125</c:v>
                </c:pt>
                <c:pt idx="2812">
                  <c:v>-82.964271545410156</c:v>
                </c:pt>
                <c:pt idx="2813">
                  <c:v>-278.51522827148438</c:v>
                </c:pt>
                <c:pt idx="2814">
                  <c:v>-274.1683349609375</c:v>
                </c:pt>
                <c:pt idx="2815">
                  <c:v>-235.890380859375</c:v>
                </c:pt>
                <c:pt idx="2816">
                  <c:v>-268.45697021484381</c:v>
                </c:pt>
                <c:pt idx="2817">
                  <c:v>-278.31307983398438</c:v>
                </c:pt>
                <c:pt idx="2818">
                  <c:v>-280.7137451171875</c:v>
                </c:pt>
                <c:pt idx="2819">
                  <c:v>-266.66506958007813</c:v>
                </c:pt>
                <c:pt idx="2820">
                  <c:v>-98.91644287109375</c:v>
                </c:pt>
                <c:pt idx="2821">
                  <c:v>-53.759960174560547</c:v>
                </c:pt>
                <c:pt idx="2822">
                  <c:v>-51.604984283447273</c:v>
                </c:pt>
                <c:pt idx="2823">
                  <c:v>-236.90895080566409</c:v>
                </c:pt>
                <c:pt idx="2824">
                  <c:v>-282.67898559570313</c:v>
                </c:pt>
                <c:pt idx="2825">
                  <c:v>-296.30282592773438</c:v>
                </c:pt>
                <c:pt idx="2826">
                  <c:v>-278.06161499023438</c:v>
                </c:pt>
                <c:pt idx="2827">
                  <c:v>-277.86669921875</c:v>
                </c:pt>
                <c:pt idx="2828">
                  <c:v>-270.33935546875</c:v>
                </c:pt>
                <c:pt idx="2829">
                  <c:v>-279.24423217773438</c:v>
                </c:pt>
                <c:pt idx="2830">
                  <c:v>-285.75433349609381</c:v>
                </c:pt>
                <c:pt idx="2831">
                  <c:v>-280.86264038085938</c:v>
                </c:pt>
                <c:pt idx="2832">
                  <c:v>-281.41610717773438</c:v>
                </c:pt>
                <c:pt idx="2833">
                  <c:v>-269.84762573242188</c:v>
                </c:pt>
                <c:pt idx="2834">
                  <c:v>-269.75033569335938</c:v>
                </c:pt>
                <c:pt idx="2835">
                  <c:v>-279.03399658203119</c:v>
                </c:pt>
                <c:pt idx="2836">
                  <c:v>-89.500991821289063</c:v>
                </c:pt>
                <c:pt idx="2837">
                  <c:v>-82.958602905273438</c:v>
                </c:pt>
                <c:pt idx="2838">
                  <c:v>-83.45697021484375</c:v>
                </c:pt>
                <c:pt idx="2839">
                  <c:v>-94.416030883789063</c:v>
                </c:pt>
                <c:pt idx="2840">
                  <c:v>-83.601982116699219</c:v>
                </c:pt>
                <c:pt idx="2841">
                  <c:v>-264.27444458007813</c:v>
                </c:pt>
                <c:pt idx="2842">
                  <c:v>-82.665191650390625</c:v>
                </c:pt>
                <c:pt idx="2843">
                  <c:v>-271.61251831054688</c:v>
                </c:pt>
                <c:pt idx="2844">
                  <c:v>-95.114204406738281</c:v>
                </c:pt>
                <c:pt idx="2845">
                  <c:v>-46.821025848388672</c:v>
                </c:pt>
                <c:pt idx="2846">
                  <c:v>-106.8253707885742</c:v>
                </c:pt>
                <c:pt idx="2847">
                  <c:v>-83.248489379882813</c:v>
                </c:pt>
                <c:pt idx="2848">
                  <c:v>-105.4077987670898</c:v>
                </c:pt>
                <c:pt idx="2849">
                  <c:v>-82.317855834960938</c:v>
                </c:pt>
                <c:pt idx="2850">
                  <c:v>-95.464424133300781</c:v>
                </c:pt>
                <c:pt idx="2851">
                  <c:v>-80.277442932128906</c:v>
                </c:pt>
                <c:pt idx="2852">
                  <c:v>-84.56201171875</c:v>
                </c:pt>
                <c:pt idx="2853">
                  <c:v>-96.714706420898438</c:v>
                </c:pt>
                <c:pt idx="2854">
                  <c:v>-59.224781036376953</c:v>
                </c:pt>
                <c:pt idx="2855">
                  <c:v>-78.385566711425781</c:v>
                </c:pt>
                <c:pt idx="2856">
                  <c:v>-74.183891296386719</c:v>
                </c:pt>
                <c:pt idx="2857">
                  <c:v>-102.78684234619141</c:v>
                </c:pt>
                <c:pt idx="2858">
                  <c:v>-58.429019927978523</c:v>
                </c:pt>
                <c:pt idx="2859">
                  <c:v>-80.047187805175781</c:v>
                </c:pt>
                <c:pt idx="2860">
                  <c:v>-96.6790771484375</c:v>
                </c:pt>
                <c:pt idx="2861">
                  <c:v>-101.5503463745117</c:v>
                </c:pt>
                <c:pt idx="2862">
                  <c:v>-104.450080871582</c:v>
                </c:pt>
                <c:pt idx="2863">
                  <c:v>-65.459114074707031</c:v>
                </c:pt>
                <c:pt idx="2864">
                  <c:v>-82.162811279296875</c:v>
                </c:pt>
                <c:pt idx="2865">
                  <c:v>-68.836921691894531</c:v>
                </c:pt>
                <c:pt idx="2866">
                  <c:v>-75.419998168945313</c:v>
                </c:pt>
                <c:pt idx="2867">
                  <c:v>-53.054607391357422</c:v>
                </c:pt>
                <c:pt idx="2868">
                  <c:v>-83.178359985351563</c:v>
                </c:pt>
                <c:pt idx="2869">
                  <c:v>-116.96287536621089</c:v>
                </c:pt>
                <c:pt idx="2870">
                  <c:v>-106.20274353027339</c:v>
                </c:pt>
                <c:pt idx="2871">
                  <c:v>-237.75663757324219</c:v>
                </c:pt>
                <c:pt idx="2872">
                  <c:v>-83.62811279296875</c:v>
                </c:pt>
                <c:pt idx="2873">
                  <c:v>-56.050930023193359</c:v>
                </c:pt>
                <c:pt idx="2874">
                  <c:v>-289.4227294921875</c:v>
                </c:pt>
                <c:pt idx="2875">
                  <c:v>-291.35372924804688</c:v>
                </c:pt>
                <c:pt idx="2876">
                  <c:v>-277.39016723632813</c:v>
                </c:pt>
                <c:pt idx="2877">
                  <c:v>-308.51626586914063</c:v>
                </c:pt>
                <c:pt idx="2878">
                  <c:v>-288.75192260742188</c:v>
                </c:pt>
                <c:pt idx="2879">
                  <c:v>-284.32730102539063</c:v>
                </c:pt>
                <c:pt idx="2880">
                  <c:v>-268.0467529296875</c:v>
                </c:pt>
                <c:pt idx="2881">
                  <c:v>-289.193359375</c:v>
                </c:pt>
                <c:pt idx="2882">
                  <c:v>-283.12918090820313</c:v>
                </c:pt>
                <c:pt idx="2883">
                  <c:v>-293.14569091796881</c:v>
                </c:pt>
                <c:pt idx="2884">
                  <c:v>-272.55331420898438</c:v>
                </c:pt>
                <c:pt idx="2885">
                  <c:v>-255.349853515625</c:v>
                </c:pt>
                <c:pt idx="2886">
                  <c:v>-239.58177185058591</c:v>
                </c:pt>
                <c:pt idx="2887">
                  <c:v>-269.54962158203119</c:v>
                </c:pt>
                <c:pt idx="2888">
                  <c:v>-269.07763671875</c:v>
                </c:pt>
                <c:pt idx="2889">
                  <c:v>-281.93948364257813</c:v>
                </c:pt>
                <c:pt idx="2890">
                  <c:v>-282.07736206054688</c:v>
                </c:pt>
                <c:pt idx="2891">
                  <c:v>-262.20822143554688</c:v>
                </c:pt>
                <c:pt idx="2892">
                  <c:v>-277.8653564453125</c:v>
                </c:pt>
                <c:pt idx="2893">
                  <c:v>-281.57144165039063</c:v>
                </c:pt>
                <c:pt idx="2894">
                  <c:v>-292.82308959960938</c:v>
                </c:pt>
                <c:pt idx="2895">
                  <c:v>-274.8902587890625</c:v>
                </c:pt>
                <c:pt idx="2896">
                  <c:v>-298.72125244140619</c:v>
                </c:pt>
                <c:pt idx="2897">
                  <c:v>-279.18832397460938</c:v>
                </c:pt>
                <c:pt idx="2898">
                  <c:v>-280.53515625</c:v>
                </c:pt>
                <c:pt idx="2899">
                  <c:v>-255.08067321777341</c:v>
                </c:pt>
                <c:pt idx="2900">
                  <c:v>-278.03286743164063</c:v>
                </c:pt>
                <c:pt idx="2901">
                  <c:v>-277.70849609375</c:v>
                </c:pt>
                <c:pt idx="2902">
                  <c:v>-272.27093505859381</c:v>
                </c:pt>
                <c:pt idx="2903">
                  <c:v>-296.87030029296881</c:v>
                </c:pt>
                <c:pt idx="2904">
                  <c:v>-267.46783447265619</c:v>
                </c:pt>
                <c:pt idx="2905">
                  <c:v>-279.46502685546881</c:v>
                </c:pt>
                <c:pt idx="2906">
                  <c:v>-268.36465454101563</c:v>
                </c:pt>
                <c:pt idx="2907">
                  <c:v>-270.1214599609375</c:v>
                </c:pt>
                <c:pt idx="2908">
                  <c:v>-265.73492431640619</c:v>
                </c:pt>
                <c:pt idx="2909">
                  <c:v>-285.1834716796875</c:v>
                </c:pt>
                <c:pt idx="2910">
                  <c:v>-282.93942260742188</c:v>
                </c:pt>
                <c:pt idx="2911">
                  <c:v>-273.72268676757813</c:v>
                </c:pt>
                <c:pt idx="2912">
                  <c:v>-267.1072998046875</c:v>
                </c:pt>
                <c:pt idx="2913">
                  <c:v>-289.2275390625</c:v>
                </c:pt>
                <c:pt idx="2914">
                  <c:v>-270.35897827148438</c:v>
                </c:pt>
                <c:pt idx="2915">
                  <c:v>-282.82449340820313</c:v>
                </c:pt>
                <c:pt idx="2916">
                  <c:v>-273.19259643554688</c:v>
                </c:pt>
                <c:pt idx="2917">
                  <c:v>-287.3426513671875</c:v>
                </c:pt>
                <c:pt idx="2918">
                  <c:v>-295.58523559570313</c:v>
                </c:pt>
                <c:pt idx="2919">
                  <c:v>-250.66648864746091</c:v>
                </c:pt>
                <c:pt idx="2920">
                  <c:v>-290.63629150390619</c:v>
                </c:pt>
                <c:pt idx="2921">
                  <c:v>-289.52743530273438</c:v>
                </c:pt>
                <c:pt idx="2922">
                  <c:v>-274.43197631835938</c:v>
                </c:pt>
                <c:pt idx="2923">
                  <c:v>-264.03567504882813</c:v>
                </c:pt>
                <c:pt idx="2924">
                  <c:v>-276.4259033203125</c:v>
                </c:pt>
                <c:pt idx="2925">
                  <c:v>-305.15939331054688</c:v>
                </c:pt>
                <c:pt idx="2926">
                  <c:v>-275.29254150390619</c:v>
                </c:pt>
                <c:pt idx="2927">
                  <c:v>-277.65252685546881</c:v>
                </c:pt>
                <c:pt idx="2928">
                  <c:v>-276.17669677734381</c:v>
                </c:pt>
                <c:pt idx="2929">
                  <c:v>-273.68228149414063</c:v>
                </c:pt>
                <c:pt idx="2930">
                  <c:v>-285.966796875</c:v>
                </c:pt>
                <c:pt idx="2931">
                  <c:v>-250.65888977050781</c:v>
                </c:pt>
                <c:pt idx="2932">
                  <c:v>-266.21331787109381</c:v>
                </c:pt>
                <c:pt idx="2933">
                  <c:v>-277.66131591796881</c:v>
                </c:pt>
                <c:pt idx="2934">
                  <c:v>-273.45269775390619</c:v>
                </c:pt>
                <c:pt idx="2935">
                  <c:v>-273.57907104492188</c:v>
                </c:pt>
                <c:pt idx="2936">
                  <c:v>-272.12030029296881</c:v>
                </c:pt>
                <c:pt idx="2937">
                  <c:v>-271.71353149414063</c:v>
                </c:pt>
                <c:pt idx="2938">
                  <c:v>-252.77436828613281</c:v>
                </c:pt>
                <c:pt idx="2939">
                  <c:v>-276.29461669921881</c:v>
                </c:pt>
                <c:pt idx="2940">
                  <c:v>-275.07662963867188</c:v>
                </c:pt>
                <c:pt idx="2941">
                  <c:v>-270.77191162109381</c:v>
                </c:pt>
                <c:pt idx="2942">
                  <c:v>-281.7139892578125</c:v>
                </c:pt>
                <c:pt idx="2943">
                  <c:v>-276.2581787109375</c:v>
                </c:pt>
                <c:pt idx="2944">
                  <c:v>-267.69921875</c:v>
                </c:pt>
                <c:pt idx="2945">
                  <c:v>-281.391845703125</c:v>
                </c:pt>
                <c:pt idx="2946">
                  <c:v>-275.57833862304688</c:v>
                </c:pt>
                <c:pt idx="2947">
                  <c:v>-271.90371704101563</c:v>
                </c:pt>
                <c:pt idx="2948">
                  <c:v>-281.27835083007813</c:v>
                </c:pt>
                <c:pt idx="2949">
                  <c:v>-276.39187622070313</c:v>
                </c:pt>
                <c:pt idx="2950">
                  <c:v>-297.79000854492188</c:v>
                </c:pt>
                <c:pt idx="2951">
                  <c:v>-287.12075805664063</c:v>
                </c:pt>
                <c:pt idx="2952">
                  <c:v>-254.6709289550781</c:v>
                </c:pt>
                <c:pt idx="2953">
                  <c:v>-268.90530395507813</c:v>
                </c:pt>
                <c:pt idx="2954">
                  <c:v>-279.80902099609381</c:v>
                </c:pt>
                <c:pt idx="2955">
                  <c:v>-268.81597900390619</c:v>
                </c:pt>
                <c:pt idx="2956">
                  <c:v>-259.38836669921881</c:v>
                </c:pt>
                <c:pt idx="2957">
                  <c:v>-255.34979248046881</c:v>
                </c:pt>
                <c:pt idx="2958">
                  <c:v>-249.4610900878906</c:v>
                </c:pt>
                <c:pt idx="2959">
                  <c:v>-256.3355712890625</c:v>
                </c:pt>
                <c:pt idx="2960">
                  <c:v>-272.70001220703119</c:v>
                </c:pt>
                <c:pt idx="2961">
                  <c:v>-267.86050415039063</c:v>
                </c:pt>
                <c:pt idx="2962">
                  <c:v>-271.3839111328125</c:v>
                </c:pt>
                <c:pt idx="2963">
                  <c:v>-276.70956420898438</c:v>
                </c:pt>
                <c:pt idx="2964">
                  <c:v>-274.89840698242188</c:v>
                </c:pt>
                <c:pt idx="2965">
                  <c:v>-274.32614135742188</c:v>
                </c:pt>
                <c:pt idx="2966">
                  <c:v>-272.69964599609381</c:v>
                </c:pt>
                <c:pt idx="2967">
                  <c:v>-264.66098022460938</c:v>
                </c:pt>
                <c:pt idx="2968">
                  <c:v>-254.39582824707031</c:v>
                </c:pt>
                <c:pt idx="2969">
                  <c:v>-261.91629028320313</c:v>
                </c:pt>
                <c:pt idx="2970">
                  <c:v>-260.32513427734381</c:v>
                </c:pt>
                <c:pt idx="2971">
                  <c:v>-271.83935546875</c:v>
                </c:pt>
                <c:pt idx="2972">
                  <c:v>-272.69259643554688</c:v>
                </c:pt>
                <c:pt idx="2973">
                  <c:v>-268.13729858398438</c:v>
                </c:pt>
                <c:pt idx="2974">
                  <c:v>-271.09979248046881</c:v>
                </c:pt>
                <c:pt idx="2975">
                  <c:v>-271.9556884765625</c:v>
                </c:pt>
                <c:pt idx="2976">
                  <c:v>-273.25469970703119</c:v>
                </c:pt>
                <c:pt idx="2977">
                  <c:v>-272.5272216796875</c:v>
                </c:pt>
                <c:pt idx="2978">
                  <c:v>-275.2034912109375</c:v>
                </c:pt>
                <c:pt idx="2979">
                  <c:v>-121.94150543212891</c:v>
                </c:pt>
                <c:pt idx="2980">
                  <c:v>-113.42816162109381</c:v>
                </c:pt>
                <c:pt idx="2981">
                  <c:v>-284.13116455078119</c:v>
                </c:pt>
                <c:pt idx="2982">
                  <c:v>-261.40304565429688</c:v>
                </c:pt>
                <c:pt idx="2983">
                  <c:v>-270.8978271484375</c:v>
                </c:pt>
                <c:pt idx="2984">
                  <c:v>-275.32366943359381</c:v>
                </c:pt>
                <c:pt idx="2985">
                  <c:v>-265.793212890625</c:v>
                </c:pt>
                <c:pt idx="2986">
                  <c:v>-97.158287048339844</c:v>
                </c:pt>
                <c:pt idx="2987">
                  <c:v>-259.1270751953125</c:v>
                </c:pt>
                <c:pt idx="2988">
                  <c:v>-100.7304992675781</c:v>
                </c:pt>
                <c:pt idx="2989">
                  <c:v>-258.40365600585938</c:v>
                </c:pt>
                <c:pt idx="2990">
                  <c:v>-259.05953979492188</c:v>
                </c:pt>
                <c:pt idx="2991">
                  <c:v>-278.74276733398438</c:v>
                </c:pt>
                <c:pt idx="2992">
                  <c:v>34.608615875244141</c:v>
                </c:pt>
                <c:pt idx="2993">
                  <c:v>-267.00140380859381</c:v>
                </c:pt>
                <c:pt idx="2994">
                  <c:v>-104.68332672119141</c:v>
                </c:pt>
                <c:pt idx="2995">
                  <c:v>-239.08232116699219</c:v>
                </c:pt>
                <c:pt idx="2996">
                  <c:v>-272.09930419921881</c:v>
                </c:pt>
                <c:pt idx="2997">
                  <c:v>-264.61294555664063</c:v>
                </c:pt>
                <c:pt idx="2998">
                  <c:v>-253.28602600097659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B-43E3-AAE0-27D4FA551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532831"/>
        <c:axId val="2034235919"/>
      </c:lineChart>
      <c:catAx>
        <c:axId val="52553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235919"/>
        <c:crosses val="autoZero"/>
        <c:auto val="1"/>
        <c:lblAlgn val="ctr"/>
        <c:lblOffset val="100"/>
        <c:noMultiLvlLbl val="0"/>
      </c:catAx>
      <c:valAx>
        <c:axId val="203423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3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Sheet1!$A$2:$A$3000</c:f>
              <c:numCache>
                <c:formatCode>General</c:formatCode>
                <c:ptCount val="2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</c:numCache>
            </c:numRef>
          </c:cat>
          <c:val>
            <c:numRef>
              <c:f>Sheet1!$B$2:$B$3000</c:f>
              <c:numCache>
                <c:formatCode>General</c:formatCode>
                <c:ptCount val="2999"/>
                <c:pt idx="0">
                  <c:v>484.6805419921875</c:v>
                </c:pt>
                <c:pt idx="1">
                  <c:v>33.687751770019531</c:v>
                </c:pt>
                <c:pt idx="2">
                  <c:v>-116.8745956420898</c:v>
                </c:pt>
                <c:pt idx="3">
                  <c:v>-3571.836669921875</c:v>
                </c:pt>
                <c:pt idx="4">
                  <c:v>0.70161312818527222</c:v>
                </c:pt>
                <c:pt idx="5">
                  <c:v>-1038.0009765625</c:v>
                </c:pt>
                <c:pt idx="6">
                  <c:v>-314.46914672851563</c:v>
                </c:pt>
                <c:pt idx="7">
                  <c:v>-1483.51416015625</c:v>
                </c:pt>
                <c:pt idx="8">
                  <c:v>-1657.078125</c:v>
                </c:pt>
                <c:pt idx="9">
                  <c:v>493.34454345703119</c:v>
                </c:pt>
                <c:pt idx="10">
                  <c:v>-2800.7685546875</c:v>
                </c:pt>
                <c:pt idx="11">
                  <c:v>-580.41436767578125</c:v>
                </c:pt>
                <c:pt idx="12">
                  <c:v>-2392.12646484375</c:v>
                </c:pt>
                <c:pt idx="13">
                  <c:v>-515.68292236328125</c:v>
                </c:pt>
                <c:pt idx="14">
                  <c:v>-145.23052978515619</c:v>
                </c:pt>
                <c:pt idx="15">
                  <c:v>-483.59124755859381</c:v>
                </c:pt>
                <c:pt idx="16">
                  <c:v>-59.057857513427727</c:v>
                </c:pt>
                <c:pt idx="17">
                  <c:v>1032.776489257812</c:v>
                </c:pt>
                <c:pt idx="18">
                  <c:v>-40.159923553466797</c:v>
                </c:pt>
                <c:pt idx="19">
                  <c:v>-16.311801910400391</c:v>
                </c:pt>
                <c:pt idx="20">
                  <c:v>-178.44029235839841</c:v>
                </c:pt>
                <c:pt idx="21">
                  <c:v>-589.94647216796875</c:v>
                </c:pt>
                <c:pt idx="22">
                  <c:v>-531.0643310546875</c:v>
                </c:pt>
                <c:pt idx="23">
                  <c:v>-767.815185546875</c:v>
                </c:pt>
                <c:pt idx="24">
                  <c:v>-713.527099609375</c:v>
                </c:pt>
                <c:pt idx="25">
                  <c:v>-623.6588134765625</c:v>
                </c:pt>
                <c:pt idx="26">
                  <c:v>461.76568603515619</c:v>
                </c:pt>
                <c:pt idx="27">
                  <c:v>263.20233154296881</c:v>
                </c:pt>
                <c:pt idx="28">
                  <c:v>576.8265380859375</c:v>
                </c:pt>
                <c:pt idx="29">
                  <c:v>73.45849609375</c:v>
                </c:pt>
                <c:pt idx="30">
                  <c:v>-139.63240051269531</c:v>
                </c:pt>
                <c:pt idx="31">
                  <c:v>108.0499725341797</c:v>
                </c:pt>
                <c:pt idx="32">
                  <c:v>-94.413719177246094</c:v>
                </c:pt>
                <c:pt idx="33">
                  <c:v>583.7186279296875</c:v>
                </c:pt>
                <c:pt idx="34">
                  <c:v>518.4979248046875</c:v>
                </c:pt>
                <c:pt idx="35">
                  <c:v>478.235595703125</c:v>
                </c:pt>
                <c:pt idx="36">
                  <c:v>94.022232055664063</c:v>
                </c:pt>
                <c:pt idx="37">
                  <c:v>-152.53759765625</c:v>
                </c:pt>
                <c:pt idx="38">
                  <c:v>-386.92306518554688</c:v>
                </c:pt>
                <c:pt idx="39">
                  <c:v>-40.791484832763672</c:v>
                </c:pt>
                <c:pt idx="40">
                  <c:v>-74.593162536621094</c:v>
                </c:pt>
                <c:pt idx="41">
                  <c:v>68.43353271484375</c:v>
                </c:pt>
                <c:pt idx="42">
                  <c:v>176.1927795410156</c:v>
                </c:pt>
                <c:pt idx="43">
                  <c:v>495.90570068359381</c:v>
                </c:pt>
                <c:pt idx="44">
                  <c:v>228.53369140625</c:v>
                </c:pt>
                <c:pt idx="45">
                  <c:v>234.4393005371094</c:v>
                </c:pt>
                <c:pt idx="46">
                  <c:v>790.14019775390625</c:v>
                </c:pt>
                <c:pt idx="47">
                  <c:v>200.84419250488281</c:v>
                </c:pt>
                <c:pt idx="48">
                  <c:v>127.5917282104492</c:v>
                </c:pt>
                <c:pt idx="49">
                  <c:v>264.19921875</c:v>
                </c:pt>
                <c:pt idx="50">
                  <c:v>267.04452514648438</c:v>
                </c:pt>
                <c:pt idx="51">
                  <c:v>353.6552734375</c:v>
                </c:pt>
                <c:pt idx="52">
                  <c:v>990.3455810546875</c:v>
                </c:pt>
                <c:pt idx="53">
                  <c:v>612.43115234375</c:v>
                </c:pt>
                <c:pt idx="54">
                  <c:v>128.686767578125</c:v>
                </c:pt>
                <c:pt idx="55">
                  <c:v>802.85284423828125</c:v>
                </c:pt>
                <c:pt idx="56">
                  <c:v>557.4576416015625</c:v>
                </c:pt>
                <c:pt idx="57">
                  <c:v>312.22113037109381</c:v>
                </c:pt>
                <c:pt idx="58">
                  <c:v>499.7003173828125</c:v>
                </c:pt>
                <c:pt idx="59">
                  <c:v>238.9134216308594</c:v>
                </c:pt>
                <c:pt idx="60">
                  <c:v>171.31636047363281</c:v>
                </c:pt>
                <c:pt idx="61">
                  <c:v>105.20770263671881</c:v>
                </c:pt>
                <c:pt idx="62">
                  <c:v>114.0281982421875</c:v>
                </c:pt>
                <c:pt idx="63">
                  <c:v>125.802001953125</c:v>
                </c:pt>
                <c:pt idx="64">
                  <c:v>1051.18017578125</c:v>
                </c:pt>
                <c:pt idx="65">
                  <c:v>-92.625411987304688</c:v>
                </c:pt>
                <c:pt idx="66">
                  <c:v>975.472900390625</c:v>
                </c:pt>
                <c:pt idx="67">
                  <c:v>1101.141235351562</c:v>
                </c:pt>
                <c:pt idx="68">
                  <c:v>1327.816284179688</c:v>
                </c:pt>
                <c:pt idx="69">
                  <c:v>1214.270874023438</c:v>
                </c:pt>
                <c:pt idx="70">
                  <c:v>97.996833801269531</c:v>
                </c:pt>
                <c:pt idx="71">
                  <c:v>116.47308349609381</c:v>
                </c:pt>
                <c:pt idx="72">
                  <c:v>59.834316253662109</c:v>
                </c:pt>
                <c:pt idx="73">
                  <c:v>83.897987365722656</c:v>
                </c:pt>
                <c:pt idx="74">
                  <c:v>95.40679931640625</c:v>
                </c:pt>
                <c:pt idx="75">
                  <c:v>277.80740356445313</c:v>
                </c:pt>
                <c:pt idx="76">
                  <c:v>84.31866455078125</c:v>
                </c:pt>
                <c:pt idx="77">
                  <c:v>502.84027099609381</c:v>
                </c:pt>
                <c:pt idx="78">
                  <c:v>260.05477905273438</c:v>
                </c:pt>
                <c:pt idx="79">
                  <c:v>68.372482299804688</c:v>
                </c:pt>
                <c:pt idx="80">
                  <c:v>255.72251892089841</c:v>
                </c:pt>
                <c:pt idx="81">
                  <c:v>655.37841796875</c:v>
                </c:pt>
                <c:pt idx="82">
                  <c:v>125.8222198486328</c:v>
                </c:pt>
                <c:pt idx="83">
                  <c:v>199.3072814941406</c:v>
                </c:pt>
                <c:pt idx="84">
                  <c:v>21.528169631958011</c:v>
                </c:pt>
                <c:pt idx="85">
                  <c:v>92.133033752441406</c:v>
                </c:pt>
                <c:pt idx="86">
                  <c:v>-108.4293670654297</c:v>
                </c:pt>
                <c:pt idx="87">
                  <c:v>154.91206359863281</c:v>
                </c:pt>
                <c:pt idx="88">
                  <c:v>509.93536376953119</c:v>
                </c:pt>
                <c:pt idx="89">
                  <c:v>388.20416259765619</c:v>
                </c:pt>
                <c:pt idx="90">
                  <c:v>1298.483642578125</c:v>
                </c:pt>
                <c:pt idx="91">
                  <c:v>1123.316650390625</c:v>
                </c:pt>
                <c:pt idx="92">
                  <c:v>88.898597717285156</c:v>
                </c:pt>
                <c:pt idx="93">
                  <c:v>1143.247680664062</c:v>
                </c:pt>
                <c:pt idx="94">
                  <c:v>38.657478332519531</c:v>
                </c:pt>
                <c:pt idx="95">
                  <c:v>158.6540832519531</c:v>
                </c:pt>
                <c:pt idx="96">
                  <c:v>332.50393676757813</c:v>
                </c:pt>
                <c:pt idx="97">
                  <c:v>366.03070068359381</c:v>
                </c:pt>
                <c:pt idx="98">
                  <c:v>202.8888244628906</c:v>
                </c:pt>
                <c:pt idx="99">
                  <c:v>337.85418701171881</c:v>
                </c:pt>
                <c:pt idx="100">
                  <c:v>278.82122802734381</c:v>
                </c:pt>
                <c:pt idx="101">
                  <c:v>375.13351440429688</c:v>
                </c:pt>
                <c:pt idx="102">
                  <c:v>392.7327880859375</c:v>
                </c:pt>
                <c:pt idx="103">
                  <c:v>18.074123382568359</c:v>
                </c:pt>
                <c:pt idx="104">
                  <c:v>353.06582641601563</c:v>
                </c:pt>
                <c:pt idx="105">
                  <c:v>217.72334289550781</c:v>
                </c:pt>
                <c:pt idx="106">
                  <c:v>271.13674926757813</c:v>
                </c:pt>
                <c:pt idx="107">
                  <c:v>226.1589050292969</c:v>
                </c:pt>
                <c:pt idx="108">
                  <c:v>375.49484252929688</c:v>
                </c:pt>
                <c:pt idx="109">
                  <c:v>241.30561828613281</c:v>
                </c:pt>
                <c:pt idx="110">
                  <c:v>450.95184326171881</c:v>
                </c:pt>
                <c:pt idx="111">
                  <c:v>298.00442504882813</c:v>
                </c:pt>
                <c:pt idx="112">
                  <c:v>510.43017578125</c:v>
                </c:pt>
                <c:pt idx="113">
                  <c:v>457.50067138671881</c:v>
                </c:pt>
                <c:pt idx="114">
                  <c:v>368.55966186523438</c:v>
                </c:pt>
                <c:pt idx="115">
                  <c:v>350.55828857421881</c:v>
                </c:pt>
                <c:pt idx="116">
                  <c:v>-159.12583923339841</c:v>
                </c:pt>
                <c:pt idx="117">
                  <c:v>-196.30458068847659</c:v>
                </c:pt>
                <c:pt idx="118">
                  <c:v>-190.93719482421881</c:v>
                </c:pt>
                <c:pt idx="119">
                  <c:v>-184.6006164550781</c:v>
                </c:pt>
                <c:pt idx="120">
                  <c:v>-180.6639099121094</c:v>
                </c:pt>
                <c:pt idx="121">
                  <c:v>-179.06675720214841</c:v>
                </c:pt>
                <c:pt idx="122">
                  <c:v>-180.4555969238281</c:v>
                </c:pt>
                <c:pt idx="123">
                  <c:v>-184.1408996582031</c:v>
                </c:pt>
                <c:pt idx="124">
                  <c:v>-171.7001037597656</c:v>
                </c:pt>
                <c:pt idx="125">
                  <c:v>-159.88658142089841</c:v>
                </c:pt>
                <c:pt idx="126">
                  <c:v>-179.73643493652341</c:v>
                </c:pt>
                <c:pt idx="127">
                  <c:v>-181.86781311035159</c:v>
                </c:pt>
                <c:pt idx="128">
                  <c:v>-186.8177795410156</c:v>
                </c:pt>
                <c:pt idx="129">
                  <c:v>-168.45219421386719</c:v>
                </c:pt>
                <c:pt idx="130">
                  <c:v>-166.2010803222656</c:v>
                </c:pt>
                <c:pt idx="131">
                  <c:v>-176.1111755371094</c:v>
                </c:pt>
                <c:pt idx="132">
                  <c:v>-168.1205139160156</c:v>
                </c:pt>
                <c:pt idx="133">
                  <c:v>-178.85667419433591</c:v>
                </c:pt>
                <c:pt idx="134">
                  <c:v>-183.1538391113281</c:v>
                </c:pt>
                <c:pt idx="135">
                  <c:v>-188.03245544433591</c:v>
                </c:pt>
                <c:pt idx="136">
                  <c:v>-190.8515319824219</c:v>
                </c:pt>
                <c:pt idx="137">
                  <c:v>-176.94419860839841</c:v>
                </c:pt>
                <c:pt idx="138">
                  <c:v>-172.9948425292969</c:v>
                </c:pt>
                <c:pt idx="139">
                  <c:v>-192.92924499511719</c:v>
                </c:pt>
                <c:pt idx="140">
                  <c:v>-193.36273193359381</c:v>
                </c:pt>
                <c:pt idx="141">
                  <c:v>-181.0604553222656</c:v>
                </c:pt>
                <c:pt idx="142">
                  <c:v>-199.78297424316409</c:v>
                </c:pt>
                <c:pt idx="143">
                  <c:v>-181.19154357910159</c:v>
                </c:pt>
                <c:pt idx="144">
                  <c:v>-193.1265563964844</c:v>
                </c:pt>
                <c:pt idx="145">
                  <c:v>-197.20149230957031</c:v>
                </c:pt>
                <c:pt idx="146">
                  <c:v>-202.4560241699219</c:v>
                </c:pt>
                <c:pt idx="147">
                  <c:v>-199.30851745605469</c:v>
                </c:pt>
                <c:pt idx="148">
                  <c:v>-206.66094970703119</c:v>
                </c:pt>
                <c:pt idx="149">
                  <c:v>-191.30375671386719</c:v>
                </c:pt>
                <c:pt idx="150">
                  <c:v>-196.9153747558594</c:v>
                </c:pt>
                <c:pt idx="151">
                  <c:v>-197.19535827636719</c:v>
                </c:pt>
                <c:pt idx="152">
                  <c:v>-205.34730529785159</c:v>
                </c:pt>
                <c:pt idx="153">
                  <c:v>-199.30909729003909</c:v>
                </c:pt>
                <c:pt idx="154">
                  <c:v>-197.09916687011719</c:v>
                </c:pt>
                <c:pt idx="155">
                  <c:v>-187.7575378417969</c:v>
                </c:pt>
                <c:pt idx="156">
                  <c:v>-199.03736877441409</c:v>
                </c:pt>
                <c:pt idx="157">
                  <c:v>-182.2588195800781</c:v>
                </c:pt>
                <c:pt idx="158">
                  <c:v>-192.67279052734381</c:v>
                </c:pt>
                <c:pt idx="159">
                  <c:v>-208.8201599121094</c:v>
                </c:pt>
                <c:pt idx="160">
                  <c:v>-195.50471496582031</c:v>
                </c:pt>
                <c:pt idx="161">
                  <c:v>-186.1279296875</c:v>
                </c:pt>
                <c:pt idx="162">
                  <c:v>-194.91151428222659</c:v>
                </c:pt>
                <c:pt idx="163">
                  <c:v>-190.2015380859375</c:v>
                </c:pt>
                <c:pt idx="164">
                  <c:v>-193.7803649902344</c:v>
                </c:pt>
                <c:pt idx="165">
                  <c:v>-197.00482177734381</c:v>
                </c:pt>
                <c:pt idx="166">
                  <c:v>-193.79948425292969</c:v>
                </c:pt>
                <c:pt idx="167">
                  <c:v>-202.5189208984375</c:v>
                </c:pt>
                <c:pt idx="168">
                  <c:v>-203.9450378417969</c:v>
                </c:pt>
                <c:pt idx="169">
                  <c:v>-179.43019104003909</c:v>
                </c:pt>
                <c:pt idx="170">
                  <c:v>-198.5844421386719</c:v>
                </c:pt>
                <c:pt idx="171">
                  <c:v>-185.13093566894531</c:v>
                </c:pt>
                <c:pt idx="172">
                  <c:v>-186.02922058105469</c:v>
                </c:pt>
                <c:pt idx="173">
                  <c:v>-186.0679626464844</c:v>
                </c:pt>
                <c:pt idx="174">
                  <c:v>-155.76177978515619</c:v>
                </c:pt>
                <c:pt idx="175">
                  <c:v>-168.9336853027344</c:v>
                </c:pt>
                <c:pt idx="176">
                  <c:v>-166.76829528808591</c:v>
                </c:pt>
                <c:pt idx="177">
                  <c:v>-181.7292785644531</c:v>
                </c:pt>
                <c:pt idx="178">
                  <c:v>-183.97639465332031</c:v>
                </c:pt>
                <c:pt idx="179">
                  <c:v>-176.7439880371094</c:v>
                </c:pt>
                <c:pt idx="180">
                  <c:v>-168.93971252441409</c:v>
                </c:pt>
                <c:pt idx="181">
                  <c:v>-186.02130126953119</c:v>
                </c:pt>
                <c:pt idx="182">
                  <c:v>-199.0018615722656</c:v>
                </c:pt>
                <c:pt idx="183">
                  <c:v>-185.4638671875</c:v>
                </c:pt>
                <c:pt idx="184">
                  <c:v>-181.01283264160159</c:v>
                </c:pt>
                <c:pt idx="185">
                  <c:v>-174.7940979003906</c:v>
                </c:pt>
                <c:pt idx="186">
                  <c:v>-192.4451904296875</c:v>
                </c:pt>
                <c:pt idx="187">
                  <c:v>-197.4632568359375</c:v>
                </c:pt>
                <c:pt idx="188">
                  <c:v>-182.06059265136719</c:v>
                </c:pt>
                <c:pt idx="189">
                  <c:v>-202.83280944824219</c:v>
                </c:pt>
                <c:pt idx="190">
                  <c:v>-194.5350646972656</c:v>
                </c:pt>
                <c:pt idx="191">
                  <c:v>-199.19914245605469</c:v>
                </c:pt>
                <c:pt idx="192">
                  <c:v>-187.5987548828125</c:v>
                </c:pt>
                <c:pt idx="193">
                  <c:v>-174.1052551269531</c:v>
                </c:pt>
                <c:pt idx="194">
                  <c:v>-185.3694763183594</c:v>
                </c:pt>
                <c:pt idx="195">
                  <c:v>-186.84468078613281</c:v>
                </c:pt>
                <c:pt idx="196">
                  <c:v>-193.42510986328119</c:v>
                </c:pt>
                <c:pt idx="197">
                  <c:v>-175.47538757324219</c:v>
                </c:pt>
                <c:pt idx="198">
                  <c:v>-197.1612548828125</c:v>
                </c:pt>
                <c:pt idx="199">
                  <c:v>-183.43743896484381</c:v>
                </c:pt>
                <c:pt idx="200">
                  <c:v>-182.45237731933591</c:v>
                </c:pt>
                <c:pt idx="201">
                  <c:v>-198.1720886230469</c:v>
                </c:pt>
                <c:pt idx="202">
                  <c:v>-205.8743896484375</c:v>
                </c:pt>
                <c:pt idx="203">
                  <c:v>-195.7336120605469</c:v>
                </c:pt>
                <c:pt idx="204">
                  <c:v>-204.52363586425781</c:v>
                </c:pt>
                <c:pt idx="205">
                  <c:v>-197.6898498535156</c:v>
                </c:pt>
                <c:pt idx="206">
                  <c:v>-182.68951416015619</c:v>
                </c:pt>
                <c:pt idx="207">
                  <c:v>-223.29206848144531</c:v>
                </c:pt>
                <c:pt idx="208">
                  <c:v>-207.4206237792969</c:v>
                </c:pt>
                <c:pt idx="209">
                  <c:v>-199.7478332519531</c:v>
                </c:pt>
                <c:pt idx="210">
                  <c:v>-153.8820495605469</c:v>
                </c:pt>
                <c:pt idx="211">
                  <c:v>-191.37648010253909</c:v>
                </c:pt>
                <c:pt idx="212">
                  <c:v>-180.75041198730469</c:v>
                </c:pt>
                <c:pt idx="213">
                  <c:v>-193.9044494628906</c:v>
                </c:pt>
                <c:pt idx="214">
                  <c:v>-202.19419860839841</c:v>
                </c:pt>
                <c:pt idx="215">
                  <c:v>-178.8858337402344</c:v>
                </c:pt>
                <c:pt idx="216">
                  <c:v>-208.01597595214841</c:v>
                </c:pt>
                <c:pt idx="217">
                  <c:v>-204.85107421875</c:v>
                </c:pt>
                <c:pt idx="218">
                  <c:v>-188.351806640625</c:v>
                </c:pt>
                <c:pt idx="219">
                  <c:v>-190.4002380371094</c:v>
                </c:pt>
                <c:pt idx="220">
                  <c:v>-204.29795837402341</c:v>
                </c:pt>
                <c:pt idx="221">
                  <c:v>-176.6924133300781</c:v>
                </c:pt>
                <c:pt idx="222">
                  <c:v>-188.3427734375</c:v>
                </c:pt>
                <c:pt idx="223">
                  <c:v>-196.5969543457031</c:v>
                </c:pt>
                <c:pt idx="224">
                  <c:v>-183.55738830566409</c:v>
                </c:pt>
                <c:pt idx="225">
                  <c:v>-185.03092956542969</c:v>
                </c:pt>
                <c:pt idx="226">
                  <c:v>-186.4078674316406</c:v>
                </c:pt>
                <c:pt idx="227">
                  <c:v>-205.67445373535159</c:v>
                </c:pt>
                <c:pt idx="228">
                  <c:v>-204.27525329589841</c:v>
                </c:pt>
                <c:pt idx="229">
                  <c:v>-212.38291931152341</c:v>
                </c:pt>
                <c:pt idx="230">
                  <c:v>-203.42570495605469</c:v>
                </c:pt>
                <c:pt idx="231">
                  <c:v>-179.61152648925781</c:v>
                </c:pt>
                <c:pt idx="232">
                  <c:v>-197.22050476074219</c:v>
                </c:pt>
                <c:pt idx="233">
                  <c:v>-203.2696533203125</c:v>
                </c:pt>
                <c:pt idx="234">
                  <c:v>-191.30621337890619</c:v>
                </c:pt>
                <c:pt idx="235">
                  <c:v>-198.11956787109381</c:v>
                </c:pt>
                <c:pt idx="236">
                  <c:v>-197.27650451660159</c:v>
                </c:pt>
                <c:pt idx="237">
                  <c:v>-196.10612487792969</c:v>
                </c:pt>
                <c:pt idx="238">
                  <c:v>-189.5157775878906</c:v>
                </c:pt>
                <c:pt idx="239">
                  <c:v>-189.0875549316406</c:v>
                </c:pt>
                <c:pt idx="240">
                  <c:v>-184.2074279785156</c:v>
                </c:pt>
                <c:pt idx="241">
                  <c:v>-192.8448791503906</c:v>
                </c:pt>
                <c:pt idx="242">
                  <c:v>-189.9117126464844</c:v>
                </c:pt>
                <c:pt idx="243">
                  <c:v>-169.5320739746094</c:v>
                </c:pt>
                <c:pt idx="244">
                  <c:v>-182.51536560058591</c:v>
                </c:pt>
                <c:pt idx="245">
                  <c:v>-178.6419372558594</c:v>
                </c:pt>
                <c:pt idx="246">
                  <c:v>-208.0837097167969</c:v>
                </c:pt>
                <c:pt idx="247">
                  <c:v>-172.96087646484381</c:v>
                </c:pt>
                <c:pt idx="248">
                  <c:v>-197.49147033691409</c:v>
                </c:pt>
                <c:pt idx="249">
                  <c:v>-145.44328308105469</c:v>
                </c:pt>
                <c:pt idx="250">
                  <c:v>-167.12322998046881</c:v>
                </c:pt>
                <c:pt idx="251">
                  <c:v>-186.2510681152344</c:v>
                </c:pt>
                <c:pt idx="252">
                  <c:v>-155.85749816894531</c:v>
                </c:pt>
                <c:pt idx="253">
                  <c:v>-158.06172180175781</c:v>
                </c:pt>
                <c:pt idx="254">
                  <c:v>-183.96659851074219</c:v>
                </c:pt>
                <c:pt idx="255">
                  <c:v>-206.29597473144531</c:v>
                </c:pt>
                <c:pt idx="256">
                  <c:v>-209.93019104003909</c:v>
                </c:pt>
                <c:pt idx="257">
                  <c:v>-188.83564758300781</c:v>
                </c:pt>
                <c:pt idx="258">
                  <c:v>-187.64710998535159</c:v>
                </c:pt>
                <c:pt idx="259">
                  <c:v>-184.2877197265625</c:v>
                </c:pt>
                <c:pt idx="260">
                  <c:v>-178.21879577636719</c:v>
                </c:pt>
                <c:pt idx="261">
                  <c:v>-210.78361511230469</c:v>
                </c:pt>
                <c:pt idx="262">
                  <c:v>-197.0706481933594</c:v>
                </c:pt>
                <c:pt idx="263">
                  <c:v>-197.2450256347656</c:v>
                </c:pt>
                <c:pt idx="264">
                  <c:v>-168.60514831542969</c:v>
                </c:pt>
                <c:pt idx="265">
                  <c:v>-146.5485534667969</c:v>
                </c:pt>
                <c:pt idx="266">
                  <c:v>-152.8800048828125</c:v>
                </c:pt>
                <c:pt idx="267">
                  <c:v>-163.1561279296875</c:v>
                </c:pt>
                <c:pt idx="268">
                  <c:v>-152.8172607421875</c:v>
                </c:pt>
                <c:pt idx="269">
                  <c:v>-155.7060852050781</c:v>
                </c:pt>
                <c:pt idx="270">
                  <c:v>-140.78031921386719</c:v>
                </c:pt>
                <c:pt idx="271">
                  <c:v>-123.960319519043</c:v>
                </c:pt>
                <c:pt idx="272">
                  <c:v>-133.19146728515619</c:v>
                </c:pt>
                <c:pt idx="273">
                  <c:v>-145.09196472167969</c:v>
                </c:pt>
                <c:pt idx="274">
                  <c:v>-138.5712890625</c:v>
                </c:pt>
                <c:pt idx="275">
                  <c:v>-138.12675476074219</c:v>
                </c:pt>
                <c:pt idx="276">
                  <c:v>-125.24554443359381</c:v>
                </c:pt>
                <c:pt idx="277">
                  <c:v>-135.82746887207031</c:v>
                </c:pt>
                <c:pt idx="278">
                  <c:v>-120.5341796875</c:v>
                </c:pt>
                <c:pt idx="279">
                  <c:v>-156.1763916015625</c:v>
                </c:pt>
                <c:pt idx="280">
                  <c:v>-147.7003173828125</c:v>
                </c:pt>
                <c:pt idx="281">
                  <c:v>-139.38575744628909</c:v>
                </c:pt>
                <c:pt idx="282">
                  <c:v>-147.17864990234381</c:v>
                </c:pt>
                <c:pt idx="283">
                  <c:v>-129.0677185058594</c:v>
                </c:pt>
                <c:pt idx="284">
                  <c:v>-129.79681396484381</c:v>
                </c:pt>
                <c:pt idx="285">
                  <c:v>-163.18836975097659</c:v>
                </c:pt>
                <c:pt idx="286">
                  <c:v>-159.39573669433591</c:v>
                </c:pt>
                <c:pt idx="287">
                  <c:v>-150.6053466796875</c:v>
                </c:pt>
                <c:pt idx="288">
                  <c:v>-137.84669494628909</c:v>
                </c:pt>
                <c:pt idx="289">
                  <c:v>-127.6870040893555</c:v>
                </c:pt>
                <c:pt idx="290">
                  <c:v>-175.85052490234381</c:v>
                </c:pt>
                <c:pt idx="291">
                  <c:v>-142.81040954589841</c:v>
                </c:pt>
                <c:pt idx="292">
                  <c:v>-162.24055480957031</c:v>
                </c:pt>
                <c:pt idx="293">
                  <c:v>-89.555648803710938</c:v>
                </c:pt>
                <c:pt idx="294">
                  <c:v>-200.980712890625</c:v>
                </c:pt>
                <c:pt idx="295">
                  <c:v>-175.94883728027341</c:v>
                </c:pt>
                <c:pt idx="296">
                  <c:v>-127.0815963745117</c:v>
                </c:pt>
                <c:pt idx="297">
                  <c:v>-150.4948425292969</c:v>
                </c:pt>
                <c:pt idx="298">
                  <c:v>-154.99568176269531</c:v>
                </c:pt>
                <c:pt idx="299">
                  <c:v>-140.2056579589844</c:v>
                </c:pt>
                <c:pt idx="300">
                  <c:v>-150.31245422363281</c:v>
                </c:pt>
                <c:pt idx="301">
                  <c:v>-151.20460510253909</c:v>
                </c:pt>
                <c:pt idx="302">
                  <c:v>-150.1818542480469</c:v>
                </c:pt>
                <c:pt idx="303">
                  <c:v>-137.80610656738281</c:v>
                </c:pt>
                <c:pt idx="304">
                  <c:v>-146.2995300292969</c:v>
                </c:pt>
                <c:pt idx="305">
                  <c:v>-156.9643249511719</c:v>
                </c:pt>
                <c:pt idx="306">
                  <c:v>-154.9488525390625</c:v>
                </c:pt>
                <c:pt idx="307">
                  <c:v>-138.9842834472656</c:v>
                </c:pt>
                <c:pt idx="308">
                  <c:v>-139.19233703613281</c:v>
                </c:pt>
                <c:pt idx="309">
                  <c:v>-144.55894470214841</c:v>
                </c:pt>
                <c:pt idx="310">
                  <c:v>-150.238037109375</c:v>
                </c:pt>
                <c:pt idx="311">
                  <c:v>-152.14398193359381</c:v>
                </c:pt>
                <c:pt idx="312">
                  <c:v>-139.7528381347656</c:v>
                </c:pt>
                <c:pt idx="313">
                  <c:v>-156.23515319824219</c:v>
                </c:pt>
                <c:pt idx="314">
                  <c:v>-151.39527893066409</c:v>
                </c:pt>
                <c:pt idx="315">
                  <c:v>-134.2027282714844</c:v>
                </c:pt>
                <c:pt idx="316">
                  <c:v>-148.17913818359381</c:v>
                </c:pt>
                <c:pt idx="317">
                  <c:v>-107.6100234985352</c:v>
                </c:pt>
                <c:pt idx="318">
                  <c:v>-62.852149963378913</c:v>
                </c:pt>
                <c:pt idx="319">
                  <c:v>-141.5667724609375</c:v>
                </c:pt>
                <c:pt idx="320">
                  <c:v>-114.9232711791992</c:v>
                </c:pt>
                <c:pt idx="321">
                  <c:v>-101.1087341308594</c:v>
                </c:pt>
                <c:pt idx="322">
                  <c:v>-106.1989364624023</c:v>
                </c:pt>
                <c:pt idx="323">
                  <c:v>-102.8636779785156</c:v>
                </c:pt>
                <c:pt idx="324">
                  <c:v>-99.582038879394531</c:v>
                </c:pt>
                <c:pt idx="325">
                  <c:v>-121.240364074707</c:v>
                </c:pt>
                <c:pt idx="326">
                  <c:v>-130.5694580078125</c:v>
                </c:pt>
                <c:pt idx="327">
                  <c:v>-165.9845275878906</c:v>
                </c:pt>
                <c:pt idx="328">
                  <c:v>-121.4585494995117</c:v>
                </c:pt>
                <c:pt idx="329">
                  <c:v>-110.2663269042969</c:v>
                </c:pt>
                <c:pt idx="330">
                  <c:v>-113.3972930908203</c:v>
                </c:pt>
                <c:pt idx="331">
                  <c:v>-137.3992614746094</c:v>
                </c:pt>
                <c:pt idx="332">
                  <c:v>-137.25984191894531</c:v>
                </c:pt>
                <c:pt idx="333">
                  <c:v>-152.25016784667969</c:v>
                </c:pt>
                <c:pt idx="334">
                  <c:v>-130.3729248046875</c:v>
                </c:pt>
                <c:pt idx="335">
                  <c:v>-97.576583862304688</c:v>
                </c:pt>
                <c:pt idx="336">
                  <c:v>-101.98114013671881</c:v>
                </c:pt>
                <c:pt idx="337">
                  <c:v>-111.2513122558594</c:v>
                </c:pt>
                <c:pt idx="338">
                  <c:v>-116.218620300293</c:v>
                </c:pt>
                <c:pt idx="339">
                  <c:v>-147.05522155761719</c:v>
                </c:pt>
                <c:pt idx="340">
                  <c:v>-154.65403747558591</c:v>
                </c:pt>
                <c:pt idx="341">
                  <c:v>-123.30422210693359</c:v>
                </c:pt>
                <c:pt idx="342">
                  <c:v>-144.37939453125</c:v>
                </c:pt>
                <c:pt idx="343">
                  <c:v>-159.2366027832031</c:v>
                </c:pt>
                <c:pt idx="344">
                  <c:v>-108.5063018798828</c:v>
                </c:pt>
                <c:pt idx="345">
                  <c:v>-112.1476364135742</c:v>
                </c:pt>
                <c:pt idx="346">
                  <c:v>-115.8375244140625</c:v>
                </c:pt>
                <c:pt idx="347">
                  <c:v>-97.810958862304688</c:v>
                </c:pt>
                <c:pt idx="348">
                  <c:v>-96.059226989746094</c:v>
                </c:pt>
                <c:pt idx="349">
                  <c:v>-102.7931671142578</c:v>
                </c:pt>
                <c:pt idx="350">
                  <c:v>-112.88177490234381</c:v>
                </c:pt>
                <c:pt idx="351">
                  <c:v>-109.5524444580078</c:v>
                </c:pt>
                <c:pt idx="352">
                  <c:v>-111.4358596801758</c:v>
                </c:pt>
                <c:pt idx="353">
                  <c:v>-145.90478515625</c:v>
                </c:pt>
                <c:pt idx="354">
                  <c:v>-139.40147399902341</c:v>
                </c:pt>
                <c:pt idx="355">
                  <c:v>-123.378173828125</c:v>
                </c:pt>
                <c:pt idx="356">
                  <c:v>-121.7646789550781</c:v>
                </c:pt>
                <c:pt idx="357">
                  <c:v>-130.3427734375</c:v>
                </c:pt>
                <c:pt idx="358">
                  <c:v>-152.0378723144531</c:v>
                </c:pt>
                <c:pt idx="359">
                  <c:v>-162.70098876953119</c:v>
                </c:pt>
                <c:pt idx="360">
                  <c:v>-164.55889892578119</c:v>
                </c:pt>
                <c:pt idx="361">
                  <c:v>-173.975341796875</c:v>
                </c:pt>
                <c:pt idx="362">
                  <c:v>-162.56605529785159</c:v>
                </c:pt>
                <c:pt idx="363">
                  <c:v>-175.0560302734375</c:v>
                </c:pt>
                <c:pt idx="364">
                  <c:v>-153.29878234863281</c:v>
                </c:pt>
                <c:pt idx="365">
                  <c:v>-180.0031433105469</c:v>
                </c:pt>
                <c:pt idx="366">
                  <c:v>-173.25532531738281</c:v>
                </c:pt>
                <c:pt idx="367">
                  <c:v>-169.74137878417969</c:v>
                </c:pt>
                <c:pt idx="368">
                  <c:v>-175.45826721191409</c:v>
                </c:pt>
                <c:pt idx="369">
                  <c:v>-194.27226257324219</c:v>
                </c:pt>
                <c:pt idx="370">
                  <c:v>-176.13597106933591</c:v>
                </c:pt>
                <c:pt idx="371">
                  <c:v>-193.83314514160159</c:v>
                </c:pt>
                <c:pt idx="372">
                  <c:v>-179.63568115234381</c:v>
                </c:pt>
                <c:pt idx="373">
                  <c:v>-180.39344787597659</c:v>
                </c:pt>
                <c:pt idx="374">
                  <c:v>-189.01899719238281</c:v>
                </c:pt>
                <c:pt idx="375">
                  <c:v>-190.18501281738281</c:v>
                </c:pt>
                <c:pt idx="376">
                  <c:v>-179.1478576660156</c:v>
                </c:pt>
                <c:pt idx="377">
                  <c:v>-171.9248352050781</c:v>
                </c:pt>
                <c:pt idx="378">
                  <c:v>-164.79130554199219</c:v>
                </c:pt>
                <c:pt idx="379">
                  <c:v>-154.09706115722659</c:v>
                </c:pt>
                <c:pt idx="380">
                  <c:v>-160.48460388183591</c:v>
                </c:pt>
                <c:pt idx="381">
                  <c:v>-142.9754638671875</c:v>
                </c:pt>
                <c:pt idx="382">
                  <c:v>1420.113891601562</c:v>
                </c:pt>
                <c:pt idx="383">
                  <c:v>212.06475830078119</c:v>
                </c:pt>
                <c:pt idx="384">
                  <c:v>194.11082458496091</c:v>
                </c:pt>
                <c:pt idx="385">
                  <c:v>368.908447265625</c:v>
                </c:pt>
                <c:pt idx="386">
                  <c:v>296.2236328125</c:v>
                </c:pt>
                <c:pt idx="387">
                  <c:v>370.89505004882813</c:v>
                </c:pt>
                <c:pt idx="388">
                  <c:v>373.57818603515619</c:v>
                </c:pt>
                <c:pt idx="389">
                  <c:v>351.74899291992188</c:v>
                </c:pt>
                <c:pt idx="390">
                  <c:v>1384.77734375</c:v>
                </c:pt>
                <c:pt idx="391">
                  <c:v>937.57177734375</c:v>
                </c:pt>
                <c:pt idx="392">
                  <c:v>485.87115478515619</c:v>
                </c:pt>
                <c:pt idx="393">
                  <c:v>1112.371704101562</c:v>
                </c:pt>
                <c:pt idx="394">
                  <c:v>418.94613647460938</c:v>
                </c:pt>
                <c:pt idx="395">
                  <c:v>327.11187744140619</c:v>
                </c:pt>
                <c:pt idx="396">
                  <c:v>377.70083618164063</c:v>
                </c:pt>
                <c:pt idx="397">
                  <c:v>385.99887084960938</c:v>
                </c:pt>
                <c:pt idx="398">
                  <c:v>418.957763671875</c:v>
                </c:pt>
                <c:pt idx="399">
                  <c:v>362.54769897460938</c:v>
                </c:pt>
                <c:pt idx="400">
                  <c:v>344.56488037109381</c:v>
                </c:pt>
                <c:pt idx="401">
                  <c:v>345.45407104492188</c:v>
                </c:pt>
                <c:pt idx="402">
                  <c:v>329.93670654296881</c:v>
                </c:pt>
                <c:pt idx="403">
                  <c:v>328.28152465820313</c:v>
                </c:pt>
                <c:pt idx="404">
                  <c:v>306.4161376953125</c:v>
                </c:pt>
                <c:pt idx="405">
                  <c:v>400.58377075195313</c:v>
                </c:pt>
                <c:pt idx="406">
                  <c:v>337.44790649414063</c:v>
                </c:pt>
                <c:pt idx="407">
                  <c:v>307.72552490234381</c:v>
                </c:pt>
                <c:pt idx="408">
                  <c:v>298.85061645507813</c:v>
                </c:pt>
                <c:pt idx="409">
                  <c:v>318.70150756835938</c:v>
                </c:pt>
                <c:pt idx="410">
                  <c:v>186.54443359375</c:v>
                </c:pt>
                <c:pt idx="411">
                  <c:v>155.3939208984375</c:v>
                </c:pt>
                <c:pt idx="412">
                  <c:v>236.51408386230469</c:v>
                </c:pt>
                <c:pt idx="413">
                  <c:v>347.00155639648438</c:v>
                </c:pt>
                <c:pt idx="414">
                  <c:v>255.00975036621091</c:v>
                </c:pt>
                <c:pt idx="415">
                  <c:v>243.63298034667969</c:v>
                </c:pt>
                <c:pt idx="416">
                  <c:v>286.52005004882813</c:v>
                </c:pt>
                <c:pt idx="417">
                  <c:v>373.51495361328119</c:v>
                </c:pt>
                <c:pt idx="418">
                  <c:v>385.00140380859381</c:v>
                </c:pt>
                <c:pt idx="419">
                  <c:v>336.11834716796881</c:v>
                </c:pt>
                <c:pt idx="420">
                  <c:v>250.8154602050781</c:v>
                </c:pt>
                <c:pt idx="421">
                  <c:v>212.62506103515619</c:v>
                </c:pt>
                <c:pt idx="422">
                  <c:v>231.57220458984381</c:v>
                </c:pt>
                <c:pt idx="423">
                  <c:v>245.66685485839841</c:v>
                </c:pt>
                <c:pt idx="424">
                  <c:v>251.06214904785159</c:v>
                </c:pt>
                <c:pt idx="425">
                  <c:v>361.21157836914063</c:v>
                </c:pt>
                <c:pt idx="426">
                  <c:v>203.4624328613281</c:v>
                </c:pt>
                <c:pt idx="427">
                  <c:v>326.02670288085938</c:v>
                </c:pt>
                <c:pt idx="428">
                  <c:v>392.06390380859381</c:v>
                </c:pt>
                <c:pt idx="429">
                  <c:v>416.56060791015619</c:v>
                </c:pt>
                <c:pt idx="430">
                  <c:v>265.24835205078119</c:v>
                </c:pt>
                <c:pt idx="431">
                  <c:v>318.87429809570313</c:v>
                </c:pt>
                <c:pt idx="432">
                  <c:v>429.46865844726563</c:v>
                </c:pt>
                <c:pt idx="433">
                  <c:v>180.72401428222659</c:v>
                </c:pt>
                <c:pt idx="434">
                  <c:v>318.71865844726563</c:v>
                </c:pt>
                <c:pt idx="435">
                  <c:v>210.28594970703119</c:v>
                </c:pt>
                <c:pt idx="436">
                  <c:v>139.72071838378909</c:v>
                </c:pt>
                <c:pt idx="437">
                  <c:v>267.65139770507813</c:v>
                </c:pt>
                <c:pt idx="438">
                  <c:v>228.38587951660159</c:v>
                </c:pt>
                <c:pt idx="439">
                  <c:v>124.2142868041992</c:v>
                </c:pt>
                <c:pt idx="440">
                  <c:v>214.46156311035159</c:v>
                </c:pt>
                <c:pt idx="441">
                  <c:v>220.2237243652344</c:v>
                </c:pt>
                <c:pt idx="442">
                  <c:v>223.16233825683591</c:v>
                </c:pt>
                <c:pt idx="443">
                  <c:v>87.550323486328125</c:v>
                </c:pt>
                <c:pt idx="444">
                  <c:v>212.227294921875</c:v>
                </c:pt>
                <c:pt idx="445">
                  <c:v>236.48545837402341</c:v>
                </c:pt>
                <c:pt idx="446">
                  <c:v>257.88748168945313</c:v>
                </c:pt>
                <c:pt idx="447">
                  <c:v>302.16165161132813</c:v>
                </c:pt>
                <c:pt idx="448">
                  <c:v>142.9674377441406</c:v>
                </c:pt>
                <c:pt idx="449">
                  <c:v>186.28932189941409</c:v>
                </c:pt>
                <c:pt idx="450">
                  <c:v>330.47723388671881</c:v>
                </c:pt>
                <c:pt idx="451">
                  <c:v>131.29261779785159</c:v>
                </c:pt>
                <c:pt idx="452">
                  <c:v>191.2682800292969</c:v>
                </c:pt>
                <c:pt idx="453">
                  <c:v>135.98370361328119</c:v>
                </c:pt>
                <c:pt idx="454">
                  <c:v>306.46551513671881</c:v>
                </c:pt>
                <c:pt idx="455">
                  <c:v>167.17073059082031</c:v>
                </c:pt>
                <c:pt idx="456">
                  <c:v>326.850341796875</c:v>
                </c:pt>
                <c:pt idx="457">
                  <c:v>285.14797973632813</c:v>
                </c:pt>
                <c:pt idx="458">
                  <c:v>206.12646484375</c:v>
                </c:pt>
                <c:pt idx="459">
                  <c:v>142.5999755859375</c:v>
                </c:pt>
                <c:pt idx="460">
                  <c:v>279.67584228515619</c:v>
                </c:pt>
                <c:pt idx="461">
                  <c:v>121.54811859130859</c:v>
                </c:pt>
                <c:pt idx="462">
                  <c:v>11.13737964630127</c:v>
                </c:pt>
                <c:pt idx="463">
                  <c:v>8.8939933776855469</c:v>
                </c:pt>
                <c:pt idx="464">
                  <c:v>107.1121292114258</c:v>
                </c:pt>
                <c:pt idx="465">
                  <c:v>-236.26214599609381</c:v>
                </c:pt>
                <c:pt idx="466">
                  <c:v>-233.7042236328125</c:v>
                </c:pt>
                <c:pt idx="467">
                  <c:v>-239.13246154785159</c:v>
                </c:pt>
                <c:pt idx="468">
                  <c:v>120.5625686645508</c:v>
                </c:pt>
                <c:pt idx="469">
                  <c:v>65.306182861328125</c:v>
                </c:pt>
                <c:pt idx="470">
                  <c:v>78.881752014160156</c:v>
                </c:pt>
                <c:pt idx="471">
                  <c:v>56.843967437744141</c:v>
                </c:pt>
                <c:pt idx="472">
                  <c:v>79.074264526367188</c:v>
                </c:pt>
                <c:pt idx="473">
                  <c:v>83.715835571289063</c:v>
                </c:pt>
                <c:pt idx="474">
                  <c:v>56.830032348632813</c:v>
                </c:pt>
                <c:pt idx="475">
                  <c:v>233.20735168457031</c:v>
                </c:pt>
                <c:pt idx="476">
                  <c:v>109.1188507080078</c:v>
                </c:pt>
                <c:pt idx="477">
                  <c:v>224.357666015625</c:v>
                </c:pt>
                <c:pt idx="478">
                  <c:v>76.863677978515625</c:v>
                </c:pt>
                <c:pt idx="479">
                  <c:v>59.554904937744141</c:v>
                </c:pt>
                <c:pt idx="480">
                  <c:v>55.991504669189453</c:v>
                </c:pt>
                <c:pt idx="481">
                  <c:v>64.85205078125</c:v>
                </c:pt>
                <c:pt idx="482">
                  <c:v>117.9856643676758</c:v>
                </c:pt>
                <c:pt idx="483">
                  <c:v>126.199462890625</c:v>
                </c:pt>
                <c:pt idx="484">
                  <c:v>266.37051391601563</c:v>
                </c:pt>
                <c:pt idx="485">
                  <c:v>141.1659851074219</c:v>
                </c:pt>
                <c:pt idx="486">
                  <c:v>118.1166076660156</c:v>
                </c:pt>
                <c:pt idx="487">
                  <c:v>107.6470108032227</c:v>
                </c:pt>
                <c:pt idx="488">
                  <c:v>257.54000854492188</c:v>
                </c:pt>
                <c:pt idx="489">
                  <c:v>57.802509307861328</c:v>
                </c:pt>
                <c:pt idx="490">
                  <c:v>109.2815017700195</c:v>
                </c:pt>
                <c:pt idx="491">
                  <c:v>136.22434997558591</c:v>
                </c:pt>
                <c:pt idx="492">
                  <c:v>255.93095397949219</c:v>
                </c:pt>
                <c:pt idx="493">
                  <c:v>1389.66015625</c:v>
                </c:pt>
                <c:pt idx="494">
                  <c:v>82.685203552246094</c:v>
                </c:pt>
                <c:pt idx="495">
                  <c:v>233.95515441894531</c:v>
                </c:pt>
                <c:pt idx="496">
                  <c:v>56.381229400634773</c:v>
                </c:pt>
                <c:pt idx="497">
                  <c:v>61.752765655517578</c:v>
                </c:pt>
                <c:pt idx="498">
                  <c:v>41.925540924072273</c:v>
                </c:pt>
                <c:pt idx="499">
                  <c:v>95.97113037109375</c:v>
                </c:pt>
                <c:pt idx="500">
                  <c:v>50.029872894287109</c:v>
                </c:pt>
                <c:pt idx="501">
                  <c:v>49.632026672363281</c:v>
                </c:pt>
                <c:pt idx="502">
                  <c:v>80.225975036621094</c:v>
                </c:pt>
                <c:pt idx="503">
                  <c:v>51.242149353027337</c:v>
                </c:pt>
                <c:pt idx="504">
                  <c:v>65.939460754394531</c:v>
                </c:pt>
                <c:pt idx="505">
                  <c:v>58.454326629638672</c:v>
                </c:pt>
                <c:pt idx="506">
                  <c:v>49.863033294677727</c:v>
                </c:pt>
                <c:pt idx="507">
                  <c:v>55.595241546630859</c:v>
                </c:pt>
                <c:pt idx="508">
                  <c:v>74.120857238769531</c:v>
                </c:pt>
                <c:pt idx="509">
                  <c:v>64.564094543457031</c:v>
                </c:pt>
                <c:pt idx="510">
                  <c:v>119.4430465698242</c:v>
                </c:pt>
                <c:pt idx="511">
                  <c:v>61.144344329833977</c:v>
                </c:pt>
                <c:pt idx="512">
                  <c:v>113.0659942626953</c:v>
                </c:pt>
                <c:pt idx="513">
                  <c:v>243.0449523925781</c:v>
                </c:pt>
                <c:pt idx="514">
                  <c:v>220.06059265136719</c:v>
                </c:pt>
                <c:pt idx="515">
                  <c:v>75.155426025390625</c:v>
                </c:pt>
                <c:pt idx="516">
                  <c:v>90.666770935058594</c:v>
                </c:pt>
                <c:pt idx="517">
                  <c:v>84.504676818847656</c:v>
                </c:pt>
                <c:pt idx="518">
                  <c:v>198.48646545410159</c:v>
                </c:pt>
                <c:pt idx="519">
                  <c:v>178.07322692871091</c:v>
                </c:pt>
                <c:pt idx="520">
                  <c:v>112.2383575439453</c:v>
                </c:pt>
                <c:pt idx="521">
                  <c:v>233.1852111816406</c:v>
                </c:pt>
                <c:pt idx="522">
                  <c:v>114.1385955810547</c:v>
                </c:pt>
                <c:pt idx="523">
                  <c:v>198.9709167480469</c:v>
                </c:pt>
                <c:pt idx="524">
                  <c:v>118.71864318847661</c:v>
                </c:pt>
                <c:pt idx="525">
                  <c:v>111.1992568969727</c:v>
                </c:pt>
                <c:pt idx="526">
                  <c:v>83.579795837402344</c:v>
                </c:pt>
                <c:pt idx="527">
                  <c:v>76.41973876953125</c:v>
                </c:pt>
                <c:pt idx="528">
                  <c:v>179.43482971191409</c:v>
                </c:pt>
                <c:pt idx="529">
                  <c:v>72.552101135253906</c:v>
                </c:pt>
                <c:pt idx="530">
                  <c:v>74.198661804199219</c:v>
                </c:pt>
                <c:pt idx="531">
                  <c:v>106.18946838378911</c:v>
                </c:pt>
                <c:pt idx="532">
                  <c:v>212.0821228027344</c:v>
                </c:pt>
                <c:pt idx="533">
                  <c:v>93.48406982421875</c:v>
                </c:pt>
                <c:pt idx="534">
                  <c:v>218.79034423828119</c:v>
                </c:pt>
                <c:pt idx="535">
                  <c:v>124.3556365966797</c:v>
                </c:pt>
                <c:pt idx="536">
                  <c:v>178.5737609863281</c:v>
                </c:pt>
                <c:pt idx="537">
                  <c:v>113.5186309814453</c:v>
                </c:pt>
                <c:pt idx="538">
                  <c:v>185.35404968261719</c:v>
                </c:pt>
                <c:pt idx="539">
                  <c:v>65.540969848632813</c:v>
                </c:pt>
                <c:pt idx="540">
                  <c:v>115.97988128662109</c:v>
                </c:pt>
                <c:pt idx="541">
                  <c:v>228.8782653808594</c:v>
                </c:pt>
                <c:pt idx="542">
                  <c:v>216.63499450683591</c:v>
                </c:pt>
                <c:pt idx="543">
                  <c:v>202.98045349121091</c:v>
                </c:pt>
                <c:pt idx="544">
                  <c:v>232.57151794433591</c:v>
                </c:pt>
                <c:pt idx="545">
                  <c:v>211.5604553222656</c:v>
                </c:pt>
                <c:pt idx="546">
                  <c:v>220.55010986328119</c:v>
                </c:pt>
                <c:pt idx="547">
                  <c:v>196.73905944824219</c:v>
                </c:pt>
                <c:pt idx="548">
                  <c:v>221.97682189941409</c:v>
                </c:pt>
                <c:pt idx="549">
                  <c:v>184.99696350097659</c:v>
                </c:pt>
                <c:pt idx="550">
                  <c:v>245.37559509277341</c:v>
                </c:pt>
                <c:pt idx="551">
                  <c:v>269.90341186523438</c:v>
                </c:pt>
                <c:pt idx="552">
                  <c:v>234.51544189453119</c:v>
                </c:pt>
                <c:pt idx="553">
                  <c:v>238.30574035644531</c:v>
                </c:pt>
                <c:pt idx="554">
                  <c:v>234.21412658691409</c:v>
                </c:pt>
                <c:pt idx="555">
                  <c:v>233.9187316894531</c:v>
                </c:pt>
                <c:pt idx="556">
                  <c:v>245.12957763671881</c:v>
                </c:pt>
                <c:pt idx="557">
                  <c:v>222.3638610839844</c:v>
                </c:pt>
                <c:pt idx="558">
                  <c:v>119.7254638671875</c:v>
                </c:pt>
                <c:pt idx="559">
                  <c:v>53.155651092529297</c:v>
                </c:pt>
                <c:pt idx="560">
                  <c:v>67.195083618164063</c:v>
                </c:pt>
                <c:pt idx="561">
                  <c:v>128.96772766113281</c:v>
                </c:pt>
                <c:pt idx="562">
                  <c:v>193.76377868652341</c:v>
                </c:pt>
                <c:pt idx="563">
                  <c:v>98.883377075195313</c:v>
                </c:pt>
                <c:pt idx="564">
                  <c:v>79.529090881347656</c:v>
                </c:pt>
                <c:pt idx="565">
                  <c:v>184.9682312011719</c:v>
                </c:pt>
                <c:pt idx="566">
                  <c:v>72.925552368164063</c:v>
                </c:pt>
                <c:pt idx="567">
                  <c:v>94.137054443359375</c:v>
                </c:pt>
                <c:pt idx="568">
                  <c:v>196.5094299316406</c:v>
                </c:pt>
                <c:pt idx="569">
                  <c:v>46.334117889404297</c:v>
                </c:pt>
                <c:pt idx="570">
                  <c:v>67.472335815429688</c:v>
                </c:pt>
                <c:pt idx="571">
                  <c:v>90.191673278808594</c:v>
                </c:pt>
                <c:pt idx="572">
                  <c:v>92.146629333496094</c:v>
                </c:pt>
                <c:pt idx="573">
                  <c:v>120.9810104370117</c:v>
                </c:pt>
                <c:pt idx="574">
                  <c:v>84.824424743652344</c:v>
                </c:pt>
                <c:pt idx="575">
                  <c:v>72.648895263671875</c:v>
                </c:pt>
                <c:pt idx="576">
                  <c:v>102.847770690918</c:v>
                </c:pt>
                <c:pt idx="577">
                  <c:v>162.86454772949219</c:v>
                </c:pt>
                <c:pt idx="578">
                  <c:v>79.566665649414063</c:v>
                </c:pt>
                <c:pt idx="579">
                  <c:v>55.694320678710938</c:v>
                </c:pt>
                <c:pt idx="580">
                  <c:v>122.9056777954102</c:v>
                </c:pt>
                <c:pt idx="581">
                  <c:v>85.064002990722656</c:v>
                </c:pt>
                <c:pt idx="582">
                  <c:v>73.848526000976563</c:v>
                </c:pt>
                <c:pt idx="583">
                  <c:v>89.448013305664063</c:v>
                </c:pt>
                <c:pt idx="584">
                  <c:v>73.6925048828125</c:v>
                </c:pt>
                <c:pt idx="585">
                  <c:v>175.27345275878909</c:v>
                </c:pt>
                <c:pt idx="586">
                  <c:v>82.604057312011719</c:v>
                </c:pt>
                <c:pt idx="587">
                  <c:v>172.8670654296875</c:v>
                </c:pt>
                <c:pt idx="588">
                  <c:v>86.190277099609375</c:v>
                </c:pt>
                <c:pt idx="589">
                  <c:v>169.65507507324219</c:v>
                </c:pt>
                <c:pt idx="590">
                  <c:v>206.17750549316409</c:v>
                </c:pt>
                <c:pt idx="591">
                  <c:v>119.5144958496094</c:v>
                </c:pt>
                <c:pt idx="592">
                  <c:v>97.67156982421875</c:v>
                </c:pt>
                <c:pt idx="593">
                  <c:v>189.6483154296875</c:v>
                </c:pt>
                <c:pt idx="594">
                  <c:v>172.47723388671881</c:v>
                </c:pt>
                <c:pt idx="595">
                  <c:v>123.1138381958008</c:v>
                </c:pt>
                <c:pt idx="596">
                  <c:v>214.88874816894531</c:v>
                </c:pt>
                <c:pt idx="597">
                  <c:v>171.88517761230469</c:v>
                </c:pt>
                <c:pt idx="598">
                  <c:v>94.50872802734375</c:v>
                </c:pt>
                <c:pt idx="599">
                  <c:v>153.28245544433591</c:v>
                </c:pt>
                <c:pt idx="600">
                  <c:v>101.0065994262695</c:v>
                </c:pt>
                <c:pt idx="601">
                  <c:v>116.3997039794922</c:v>
                </c:pt>
                <c:pt idx="602">
                  <c:v>101.9390869140625</c:v>
                </c:pt>
                <c:pt idx="603">
                  <c:v>68.375541687011719</c:v>
                </c:pt>
                <c:pt idx="604">
                  <c:v>179.70292663574219</c:v>
                </c:pt>
                <c:pt idx="605">
                  <c:v>67.534622192382813</c:v>
                </c:pt>
                <c:pt idx="606">
                  <c:v>24.55489349365234</c:v>
                </c:pt>
                <c:pt idx="607">
                  <c:v>28.75849723815918</c:v>
                </c:pt>
                <c:pt idx="608">
                  <c:v>63.860153198242188</c:v>
                </c:pt>
                <c:pt idx="609">
                  <c:v>51.091766357421882</c:v>
                </c:pt>
                <c:pt idx="610">
                  <c:v>94.642295837402344</c:v>
                </c:pt>
                <c:pt idx="611">
                  <c:v>279.21353149414063</c:v>
                </c:pt>
                <c:pt idx="612">
                  <c:v>336.69097900390619</c:v>
                </c:pt>
                <c:pt idx="613">
                  <c:v>266.37548828125</c:v>
                </c:pt>
                <c:pt idx="614">
                  <c:v>133.19493103027341</c:v>
                </c:pt>
                <c:pt idx="615">
                  <c:v>108.1432418823242</c:v>
                </c:pt>
                <c:pt idx="616">
                  <c:v>120.0834274291992</c:v>
                </c:pt>
                <c:pt idx="617">
                  <c:v>82.018623352050781</c:v>
                </c:pt>
                <c:pt idx="618">
                  <c:v>189.56721496582031</c:v>
                </c:pt>
                <c:pt idx="619">
                  <c:v>114.4757385253906</c:v>
                </c:pt>
                <c:pt idx="620">
                  <c:v>161.76747131347659</c:v>
                </c:pt>
                <c:pt idx="621">
                  <c:v>65.253486633300781</c:v>
                </c:pt>
                <c:pt idx="622">
                  <c:v>91.554344177246094</c:v>
                </c:pt>
                <c:pt idx="623">
                  <c:v>91.462226867675781</c:v>
                </c:pt>
                <c:pt idx="624">
                  <c:v>37.1722412109375</c:v>
                </c:pt>
                <c:pt idx="625">
                  <c:v>64.459938049316406</c:v>
                </c:pt>
                <c:pt idx="626">
                  <c:v>154.92616271972659</c:v>
                </c:pt>
                <c:pt idx="627">
                  <c:v>126.8050079345703</c:v>
                </c:pt>
                <c:pt idx="628">
                  <c:v>71.357246398925781</c:v>
                </c:pt>
                <c:pt idx="629">
                  <c:v>88.209922790527344</c:v>
                </c:pt>
                <c:pt idx="630">
                  <c:v>185.4974365234375</c:v>
                </c:pt>
                <c:pt idx="631">
                  <c:v>-12.27971076965332</c:v>
                </c:pt>
                <c:pt idx="632">
                  <c:v>79.905288696289063</c:v>
                </c:pt>
                <c:pt idx="633">
                  <c:v>179.92494201660159</c:v>
                </c:pt>
                <c:pt idx="634">
                  <c:v>47.060966491699219</c:v>
                </c:pt>
                <c:pt idx="635">
                  <c:v>70.632034301757813</c:v>
                </c:pt>
                <c:pt idx="636">
                  <c:v>57.742259979248047</c:v>
                </c:pt>
                <c:pt idx="637">
                  <c:v>69.474761962890625</c:v>
                </c:pt>
                <c:pt idx="638">
                  <c:v>49.441337585449219</c:v>
                </c:pt>
                <c:pt idx="639">
                  <c:v>65.548820495605469</c:v>
                </c:pt>
                <c:pt idx="640">
                  <c:v>49.617504119873047</c:v>
                </c:pt>
                <c:pt idx="641">
                  <c:v>139.84226989746091</c:v>
                </c:pt>
                <c:pt idx="642">
                  <c:v>59.249881744384773</c:v>
                </c:pt>
                <c:pt idx="643">
                  <c:v>139.41850280761719</c:v>
                </c:pt>
                <c:pt idx="644">
                  <c:v>72.175872802734375</c:v>
                </c:pt>
                <c:pt idx="645">
                  <c:v>64.339241027832031</c:v>
                </c:pt>
                <c:pt idx="646">
                  <c:v>60.377227783203118</c:v>
                </c:pt>
                <c:pt idx="647">
                  <c:v>71.165802001953125</c:v>
                </c:pt>
                <c:pt idx="648">
                  <c:v>67.542808532714844</c:v>
                </c:pt>
                <c:pt idx="649">
                  <c:v>40.968517303466797</c:v>
                </c:pt>
                <c:pt idx="650">
                  <c:v>49.419429779052727</c:v>
                </c:pt>
                <c:pt idx="651">
                  <c:v>153.591796875</c:v>
                </c:pt>
                <c:pt idx="652">
                  <c:v>74.903114318847656</c:v>
                </c:pt>
                <c:pt idx="653">
                  <c:v>52.721809387207031</c:v>
                </c:pt>
                <c:pt idx="654">
                  <c:v>27.088308334350589</c:v>
                </c:pt>
                <c:pt idx="655">
                  <c:v>49.781925201416023</c:v>
                </c:pt>
                <c:pt idx="656">
                  <c:v>80.048828125</c:v>
                </c:pt>
                <c:pt idx="657">
                  <c:v>20.692657470703121</c:v>
                </c:pt>
                <c:pt idx="658">
                  <c:v>76.898674011230469</c:v>
                </c:pt>
                <c:pt idx="659">
                  <c:v>67.75244140625</c:v>
                </c:pt>
                <c:pt idx="660">
                  <c:v>81.676666259765625</c:v>
                </c:pt>
                <c:pt idx="661">
                  <c:v>29.143861770629879</c:v>
                </c:pt>
                <c:pt idx="662">
                  <c:v>33.769161224365227</c:v>
                </c:pt>
                <c:pt idx="663">
                  <c:v>57.377391815185547</c:v>
                </c:pt>
                <c:pt idx="664">
                  <c:v>53.551723480224609</c:v>
                </c:pt>
                <c:pt idx="665">
                  <c:v>48.034515380859382</c:v>
                </c:pt>
                <c:pt idx="666">
                  <c:v>77.258705139160156</c:v>
                </c:pt>
                <c:pt idx="667">
                  <c:v>162.1003723144531</c:v>
                </c:pt>
                <c:pt idx="668">
                  <c:v>91.252967834472656</c:v>
                </c:pt>
                <c:pt idx="669">
                  <c:v>71.615409851074219</c:v>
                </c:pt>
                <c:pt idx="670">
                  <c:v>56.660758972167969</c:v>
                </c:pt>
                <c:pt idx="671">
                  <c:v>76.724174499511719</c:v>
                </c:pt>
                <c:pt idx="672">
                  <c:v>49.896755218505859</c:v>
                </c:pt>
                <c:pt idx="673">
                  <c:v>43.395805358886719</c:v>
                </c:pt>
                <c:pt idx="674">
                  <c:v>81.725906372070313</c:v>
                </c:pt>
                <c:pt idx="675">
                  <c:v>44.065288543701172</c:v>
                </c:pt>
                <c:pt idx="676">
                  <c:v>55.504974365234382</c:v>
                </c:pt>
                <c:pt idx="677">
                  <c:v>46.239070892333977</c:v>
                </c:pt>
                <c:pt idx="678">
                  <c:v>60.6754150390625</c:v>
                </c:pt>
                <c:pt idx="679">
                  <c:v>79.152839660644531</c:v>
                </c:pt>
                <c:pt idx="680">
                  <c:v>190.9309387207031</c:v>
                </c:pt>
                <c:pt idx="681">
                  <c:v>374.6904296875</c:v>
                </c:pt>
                <c:pt idx="682">
                  <c:v>70.369834899902344</c:v>
                </c:pt>
                <c:pt idx="683">
                  <c:v>50.346340179443359</c:v>
                </c:pt>
                <c:pt idx="684">
                  <c:v>81.606300354003906</c:v>
                </c:pt>
                <c:pt idx="685">
                  <c:v>86.835037231445313</c:v>
                </c:pt>
                <c:pt idx="686">
                  <c:v>80.442306518554688</c:v>
                </c:pt>
                <c:pt idx="687">
                  <c:v>60.691616058349609</c:v>
                </c:pt>
                <c:pt idx="688">
                  <c:v>145.8095397949219</c:v>
                </c:pt>
                <c:pt idx="689">
                  <c:v>51.212444305419922</c:v>
                </c:pt>
                <c:pt idx="690">
                  <c:v>88.029991149902344</c:v>
                </c:pt>
                <c:pt idx="691">
                  <c:v>77.537559509277344</c:v>
                </c:pt>
                <c:pt idx="692">
                  <c:v>180.57122802734381</c:v>
                </c:pt>
                <c:pt idx="693">
                  <c:v>67.611572265625</c:v>
                </c:pt>
                <c:pt idx="694">
                  <c:v>81.07440185546875</c:v>
                </c:pt>
                <c:pt idx="695">
                  <c:v>97.566909790039063</c:v>
                </c:pt>
                <c:pt idx="696">
                  <c:v>52.236846923828118</c:v>
                </c:pt>
                <c:pt idx="697">
                  <c:v>107.5932083129883</c:v>
                </c:pt>
                <c:pt idx="698">
                  <c:v>63.185195922851563</c:v>
                </c:pt>
                <c:pt idx="699">
                  <c:v>26.224716186523441</c:v>
                </c:pt>
                <c:pt idx="700">
                  <c:v>66.724822998046875</c:v>
                </c:pt>
                <c:pt idx="701">
                  <c:v>64.840385437011719</c:v>
                </c:pt>
                <c:pt idx="702">
                  <c:v>36.499935150146477</c:v>
                </c:pt>
                <c:pt idx="703">
                  <c:v>54.099002838134773</c:v>
                </c:pt>
                <c:pt idx="704">
                  <c:v>61.893714904785163</c:v>
                </c:pt>
                <c:pt idx="705">
                  <c:v>57.776519775390618</c:v>
                </c:pt>
                <c:pt idx="706">
                  <c:v>61.862998962402337</c:v>
                </c:pt>
                <c:pt idx="707">
                  <c:v>85.375587463378906</c:v>
                </c:pt>
                <c:pt idx="708">
                  <c:v>51.194053649902337</c:v>
                </c:pt>
                <c:pt idx="709">
                  <c:v>68.545730590820313</c:v>
                </c:pt>
                <c:pt idx="710">
                  <c:v>79.290916442871094</c:v>
                </c:pt>
                <c:pt idx="711">
                  <c:v>154.38914489746091</c:v>
                </c:pt>
                <c:pt idx="712">
                  <c:v>57.922508239746087</c:v>
                </c:pt>
                <c:pt idx="713">
                  <c:v>66.243583679199219</c:v>
                </c:pt>
                <c:pt idx="714">
                  <c:v>207.5009460449219</c:v>
                </c:pt>
                <c:pt idx="715">
                  <c:v>81.207260131835938</c:v>
                </c:pt>
                <c:pt idx="716">
                  <c:v>128.29588317871091</c:v>
                </c:pt>
                <c:pt idx="717">
                  <c:v>38.076549530029297</c:v>
                </c:pt>
                <c:pt idx="718">
                  <c:v>145.99940490722659</c:v>
                </c:pt>
                <c:pt idx="719">
                  <c:v>30.020034790039059</c:v>
                </c:pt>
                <c:pt idx="720">
                  <c:v>49.020767211914063</c:v>
                </c:pt>
                <c:pt idx="721">
                  <c:v>154.30828857421881</c:v>
                </c:pt>
                <c:pt idx="722">
                  <c:v>41.233474731445313</c:v>
                </c:pt>
                <c:pt idx="723">
                  <c:v>24.292057037353519</c:v>
                </c:pt>
                <c:pt idx="724">
                  <c:v>49.216773986816413</c:v>
                </c:pt>
                <c:pt idx="725">
                  <c:v>102.53636169433589</c:v>
                </c:pt>
                <c:pt idx="726">
                  <c:v>186.3289794921875</c:v>
                </c:pt>
                <c:pt idx="727">
                  <c:v>93.964012145996094</c:v>
                </c:pt>
                <c:pt idx="728">
                  <c:v>333.46832275390619</c:v>
                </c:pt>
                <c:pt idx="729">
                  <c:v>57.854286193847663</c:v>
                </c:pt>
                <c:pt idx="730">
                  <c:v>101.9636535644531</c:v>
                </c:pt>
                <c:pt idx="731">
                  <c:v>60.022747039794922</c:v>
                </c:pt>
                <c:pt idx="732">
                  <c:v>98.798599243164063</c:v>
                </c:pt>
                <c:pt idx="733">
                  <c:v>80.9246826171875</c:v>
                </c:pt>
                <c:pt idx="734">
                  <c:v>70.114738464355469</c:v>
                </c:pt>
                <c:pt idx="735">
                  <c:v>75.407844543457031</c:v>
                </c:pt>
                <c:pt idx="736">
                  <c:v>34.614681243896477</c:v>
                </c:pt>
                <c:pt idx="737">
                  <c:v>82.569343566894531</c:v>
                </c:pt>
                <c:pt idx="738">
                  <c:v>59.891349792480469</c:v>
                </c:pt>
                <c:pt idx="739">
                  <c:v>52.973091125488281</c:v>
                </c:pt>
                <c:pt idx="740">
                  <c:v>167.70738220214841</c:v>
                </c:pt>
                <c:pt idx="741">
                  <c:v>79.572402954101563</c:v>
                </c:pt>
                <c:pt idx="742">
                  <c:v>62.736930847167969</c:v>
                </c:pt>
                <c:pt idx="743">
                  <c:v>77.991714477539063</c:v>
                </c:pt>
                <c:pt idx="744">
                  <c:v>90.204063415527344</c:v>
                </c:pt>
                <c:pt idx="745">
                  <c:v>81.372024536132813</c:v>
                </c:pt>
                <c:pt idx="746">
                  <c:v>208.0974426269531</c:v>
                </c:pt>
                <c:pt idx="747">
                  <c:v>732.98089599609375</c:v>
                </c:pt>
                <c:pt idx="748">
                  <c:v>83.750473022460938</c:v>
                </c:pt>
                <c:pt idx="749">
                  <c:v>34.549140930175781</c:v>
                </c:pt>
                <c:pt idx="750">
                  <c:v>190.88252258300781</c:v>
                </c:pt>
                <c:pt idx="751">
                  <c:v>55.809097290039063</c:v>
                </c:pt>
                <c:pt idx="752">
                  <c:v>57.812519073486328</c:v>
                </c:pt>
                <c:pt idx="753">
                  <c:v>175.02268981933591</c:v>
                </c:pt>
                <c:pt idx="754">
                  <c:v>189.28448486328119</c:v>
                </c:pt>
                <c:pt idx="755">
                  <c:v>72.0343017578125</c:v>
                </c:pt>
                <c:pt idx="756">
                  <c:v>191.3947448730469</c:v>
                </c:pt>
                <c:pt idx="757">
                  <c:v>77.975135803222656</c:v>
                </c:pt>
                <c:pt idx="758">
                  <c:v>81.003837585449219</c:v>
                </c:pt>
                <c:pt idx="759">
                  <c:v>188.37583923339841</c:v>
                </c:pt>
                <c:pt idx="760">
                  <c:v>210.5031433105469</c:v>
                </c:pt>
                <c:pt idx="761">
                  <c:v>912.11077880859375</c:v>
                </c:pt>
                <c:pt idx="762">
                  <c:v>89.826942443847656</c:v>
                </c:pt>
                <c:pt idx="763">
                  <c:v>84.012733459472656</c:v>
                </c:pt>
                <c:pt idx="764">
                  <c:v>91.671714782714844</c:v>
                </c:pt>
                <c:pt idx="765">
                  <c:v>103.6313858032227</c:v>
                </c:pt>
                <c:pt idx="766">
                  <c:v>50.662189483642578</c:v>
                </c:pt>
                <c:pt idx="767">
                  <c:v>87.818588256835938</c:v>
                </c:pt>
                <c:pt idx="768">
                  <c:v>81.577056884765625</c:v>
                </c:pt>
                <c:pt idx="769">
                  <c:v>63.871337890625</c:v>
                </c:pt>
                <c:pt idx="770">
                  <c:v>109.3985137939453</c:v>
                </c:pt>
                <c:pt idx="771">
                  <c:v>300.30783081054688</c:v>
                </c:pt>
                <c:pt idx="772">
                  <c:v>50.232700347900391</c:v>
                </c:pt>
                <c:pt idx="773">
                  <c:v>117.1355438232422</c:v>
                </c:pt>
                <c:pt idx="774">
                  <c:v>233.79194641113281</c:v>
                </c:pt>
                <c:pt idx="775">
                  <c:v>434.46029663085938</c:v>
                </c:pt>
                <c:pt idx="776">
                  <c:v>100.2062911987305</c:v>
                </c:pt>
                <c:pt idx="777">
                  <c:v>247.81114196777341</c:v>
                </c:pt>
                <c:pt idx="778">
                  <c:v>212.31451416015619</c:v>
                </c:pt>
                <c:pt idx="779">
                  <c:v>200.3505859375</c:v>
                </c:pt>
                <c:pt idx="780">
                  <c:v>190.6675720214844</c:v>
                </c:pt>
                <c:pt idx="781">
                  <c:v>225.96720886230469</c:v>
                </c:pt>
                <c:pt idx="782">
                  <c:v>189.93482971191409</c:v>
                </c:pt>
                <c:pt idx="783">
                  <c:v>54.110790252685547</c:v>
                </c:pt>
                <c:pt idx="784">
                  <c:v>254.16813659667969</c:v>
                </c:pt>
                <c:pt idx="785">
                  <c:v>103.48870849609381</c:v>
                </c:pt>
                <c:pt idx="786">
                  <c:v>230.10932922363281</c:v>
                </c:pt>
                <c:pt idx="787">
                  <c:v>189.53605651855469</c:v>
                </c:pt>
                <c:pt idx="788">
                  <c:v>95.736732482910156</c:v>
                </c:pt>
                <c:pt idx="789">
                  <c:v>49.759761810302727</c:v>
                </c:pt>
                <c:pt idx="790">
                  <c:v>81.847427368164063</c:v>
                </c:pt>
                <c:pt idx="791">
                  <c:v>250.6822509765625</c:v>
                </c:pt>
                <c:pt idx="792">
                  <c:v>202.35894775390619</c:v>
                </c:pt>
                <c:pt idx="793">
                  <c:v>447.54238891601563</c:v>
                </c:pt>
                <c:pt idx="794">
                  <c:v>69.969879150390625</c:v>
                </c:pt>
                <c:pt idx="795">
                  <c:v>121.7806930541992</c:v>
                </c:pt>
                <c:pt idx="796">
                  <c:v>58.699630737304688</c:v>
                </c:pt>
                <c:pt idx="797">
                  <c:v>40.713001251220703</c:v>
                </c:pt>
                <c:pt idx="798">
                  <c:v>202.74104309082031</c:v>
                </c:pt>
                <c:pt idx="799">
                  <c:v>64.024681091308594</c:v>
                </c:pt>
                <c:pt idx="800">
                  <c:v>227.4090881347656</c:v>
                </c:pt>
                <c:pt idx="801">
                  <c:v>49.153095245361328</c:v>
                </c:pt>
                <c:pt idx="802">
                  <c:v>75.263832092285156</c:v>
                </c:pt>
                <c:pt idx="803">
                  <c:v>33.717998504638672</c:v>
                </c:pt>
                <c:pt idx="804">
                  <c:v>50.427825927734382</c:v>
                </c:pt>
                <c:pt idx="805">
                  <c:v>45.674263000488281</c:v>
                </c:pt>
                <c:pt idx="806">
                  <c:v>67.648185729980469</c:v>
                </c:pt>
                <c:pt idx="807">
                  <c:v>44.021251678466797</c:v>
                </c:pt>
                <c:pt idx="808">
                  <c:v>55.848644256591797</c:v>
                </c:pt>
                <c:pt idx="809">
                  <c:v>39.453830718994141</c:v>
                </c:pt>
                <c:pt idx="810">
                  <c:v>47.563850402832031</c:v>
                </c:pt>
                <c:pt idx="811">
                  <c:v>64.690544128417969</c:v>
                </c:pt>
                <c:pt idx="812">
                  <c:v>73.818611145019531</c:v>
                </c:pt>
                <c:pt idx="813">
                  <c:v>29.685720443725589</c:v>
                </c:pt>
                <c:pt idx="814">
                  <c:v>114.0205917358398</c:v>
                </c:pt>
                <c:pt idx="815">
                  <c:v>63.786224365234382</c:v>
                </c:pt>
                <c:pt idx="816">
                  <c:v>137.852294921875</c:v>
                </c:pt>
                <c:pt idx="817">
                  <c:v>33.731761932373047</c:v>
                </c:pt>
                <c:pt idx="818">
                  <c:v>97.631607055664063</c:v>
                </c:pt>
                <c:pt idx="819">
                  <c:v>20.4151496887207</c:v>
                </c:pt>
                <c:pt idx="820">
                  <c:v>57.21124267578125</c:v>
                </c:pt>
                <c:pt idx="821">
                  <c:v>49.032905578613281</c:v>
                </c:pt>
                <c:pt idx="822">
                  <c:v>81.456169128417969</c:v>
                </c:pt>
                <c:pt idx="823">
                  <c:v>65.992607116699219</c:v>
                </c:pt>
                <c:pt idx="824">
                  <c:v>45.084739685058587</c:v>
                </c:pt>
                <c:pt idx="825">
                  <c:v>50.202777862548828</c:v>
                </c:pt>
                <c:pt idx="826">
                  <c:v>30.614389419555661</c:v>
                </c:pt>
                <c:pt idx="827">
                  <c:v>34.725433349609382</c:v>
                </c:pt>
                <c:pt idx="828">
                  <c:v>25.170013427734379</c:v>
                </c:pt>
                <c:pt idx="829">
                  <c:v>27.63942718505859</c:v>
                </c:pt>
                <c:pt idx="830">
                  <c:v>37.968193054199219</c:v>
                </c:pt>
                <c:pt idx="831">
                  <c:v>255.6567687988281</c:v>
                </c:pt>
                <c:pt idx="832">
                  <c:v>50.452144622802727</c:v>
                </c:pt>
                <c:pt idx="833">
                  <c:v>64.729377746582031</c:v>
                </c:pt>
                <c:pt idx="834">
                  <c:v>199.94749450683591</c:v>
                </c:pt>
                <c:pt idx="835">
                  <c:v>82.944442749023438</c:v>
                </c:pt>
                <c:pt idx="836">
                  <c:v>47.542415618896477</c:v>
                </c:pt>
                <c:pt idx="837">
                  <c:v>29.116359710693359</c:v>
                </c:pt>
                <c:pt idx="838">
                  <c:v>37.608291625976563</c:v>
                </c:pt>
                <c:pt idx="839">
                  <c:v>37.576667785644531</c:v>
                </c:pt>
                <c:pt idx="840">
                  <c:v>45.243717193603523</c:v>
                </c:pt>
                <c:pt idx="841">
                  <c:v>38.611801147460938</c:v>
                </c:pt>
                <c:pt idx="842">
                  <c:v>32.264350891113281</c:v>
                </c:pt>
                <c:pt idx="843">
                  <c:v>181.68803405761719</c:v>
                </c:pt>
                <c:pt idx="844">
                  <c:v>49.872215270996087</c:v>
                </c:pt>
                <c:pt idx="845">
                  <c:v>60.263328552246087</c:v>
                </c:pt>
                <c:pt idx="846">
                  <c:v>166.6114196777344</c:v>
                </c:pt>
                <c:pt idx="847">
                  <c:v>208.95263671875</c:v>
                </c:pt>
                <c:pt idx="848">
                  <c:v>486.03286743164063</c:v>
                </c:pt>
                <c:pt idx="849">
                  <c:v>62.870811462402337</c:v>
                </c:pt>
                <c:pt idx="850">
                  <c:v>99.164398193359375</c:v>
                </c:pt>
                <c:pt idx="851">
                  <c:v>54.738124847412109</c:v>
                </c:pt>
                <c:pt idx="852">
                  <c:v>154.60456848144531</c:v>
                </c:pt>
                <c:pt idx="853">
                  <c:v>51.178096771240227</c:v>
                </c:pt>
                <c:pt idx="854">
                  <c:v>38.864730834960938</c:v>
                </c:pt>
                <c:pt idx="855">
                  <c:v>194.5881652832031</c:v>
                </c:pt>
                <c:pt idx="856">
                  <c:v>59.0643310546875</c:v>
                </c:pt>
                <c:pt idx="857">
                  <c:v>196.9825439453125</c:v>
                </c:pt>
                <c:pt idx="858">
                  <c:v>53.120677947998047</c:v>
                </c:pt>
                <c:pt idx="859">
                  <c:v>60.457187652587891</c:v>
                </c:pt>
                <c:pt idx="860">
                  <c:v>117.8719024658203</c:v>
                </c:pt>
                <c:pt idx="861">
                  <c:v>227.08146667480469</c:v>
                </c:pt>
                <c:pt idx="862">
                  <c:v>53.755901336669922</c:v>
                </c:pt>
                <c:pt idx="863">
                  <c:v>99.8214111328125</c:v>
                </c:pt>
                <c:pt idx="864">
                  <c:v>86.992744445800781</c:v>
                </c:pt>
                <c:pt idx="865">
                  <c:v>116.82627105712891</c:v>
                </c:pt>
                <c:pt idx="866">
                  <c:v>64.694984436035156</c:v>
                </c:pt>
                <c:pt idx="867">
                  <c:v>108.5861358642578</c:v>
                </c:pt>
                <c:pt idx="868">
                  <c:v>249.85040283203119</c:v>
                </c:pt>
                <c:pt idx="869">
                  <c:v>217.08335876464841</c:v>
                </c:pt>
                <c:pt idx="870">
                  <c:v>78.943321228027344</c:v>
                </c:pt>
                <c:pt idx="871">
                  <c:v>218.06611633300781</c:v>
                </c:pt>
                <c:pt idx="872">
                  <c:v>71.920578002929688</c:v>
                </c:pt>
                <c:pt idx="873">
                  <c:v>227.65681457519531</c:v>
                </c:pt>
                <c:pt idx="874">
                  <c:v>276.099853515625</c:v>
                </c:pt>
                <c:pt idx="875">
                  <c:v>268.06332397460938</c:v>
                </c:pt>
                <c:pt idx="876">
                  <c:v>80.936798095703125</c:v>
                </c:pt>
                <c:pt idx="877">
                  <c:v>85.465042114257813</c:v>
                </c:pt>
                <c:pt idx="878">
                  <c:v>272.74069213867188</c:v>
                </c:pt>
                <c:pt idx="879">
                  <c:v>269.06173706054688</c:v>
                </c:pt>
                <c:pt idx="880">
                  <c:v>2192.71728515625</c:v>
                </c:pt>
                <c:pt idx="881">
                  <c:v>69.152748107910156</c:v>
                </c:pt>
                <c:pt idx="882">
                  <c:v>117.4446182250977</c:v>
                </c:pt>
                <c:pt idx="883">
                  <c:v>61.90069580078125</c:v>
                </c:pt>
                <c:pt idx="884">
                  <c:v>271.6441650390625</c:v>
                </c:pt>
                <c:pt idx="885">
                  <c:v>259.60552978515619</c:v>
                </c:pt>
                <c:pt idx="886">
                  <c:v>279.47222900390619</c:v>
                </c:pt>
                <c:pt idx="887">
                  <c:v>295.34353637695313</c:v>
                </c:pt>
                <c:pt idx="888">
                  <c:v>101.610107421875</c:v>
                </c:pt>
                <c:pt idx="889">
                  <c:v>285.92901611328119</c:v>
                </c:pt>
                <c:pt idx="890">
                  <c:v>165.1962890625</c:v>
                </c:pt>
                <c:pt idx="891">
                  <c:v>300.10482788085938</c:v>
                </c:pt>
                <c:pt idx="892">
                  <c:v>318.937255859375</c:v>
                </c:pt>
                <c:pt idx="893">
                  <c:v>288.33029174804688</c:v>
                </c:pt>
                <c:pt idx="894">
                  <c:v>1877.962646484375</c:v>
                </c:pt>
                <c:pt idx="895">
                  <c:v>325.07000732421881</c:v>
                </c:pt>
                <c:pt idx="896">
                  <c:v>263.56365966796881</c:v>
                </c:pt>
                <c:pt idx="897">
                  <c:v>513.53662109375</c:v>
                </c:pt>
                <c:pt idx="898">
                  <c:v>2332.079345703125</c:v>
                </c:pt>
                <c:pt idx="899">
                  <c:v>-254.7234802246094</c:v>
                </c:pt>
                <c:pt idx="900">
                  <c:v>-316.85989379882813</c:v>
                </c:pt>
                <c:pt idx="901">
                  <c:v>-132.7530517578125</c:v>
                </c:pt>
                <c:pt idx="902">
                  <c:v>-140.02073669433591</c:v>
                </c:pt>
                <c:pt idx="903">
                  <c:v>-349.06158447265619</c:v>
                </c:pt>
                <c:pt idx="904">
                  <c:v>-194.19482421875</c:v>
                </c:pt>
                <c:pt idx="905">
                  <c:v>-349.22256469726563</c:v>
                </c:pt>
                <c:pt idx="906">
                  <c:v>192.3050231933594</c:v>
                </c:pt>
                <c:pt idx="907">
                  <c:v>-57.799171447753913</c:v>
                </c:pt>
                <c:pt idx="908">
                  <c:v>-74.467628479003906</c:v>
                </c:pt>
                <c:pt idx="909">
                  <c:v>1.524100780487061</c:v>
                </c:pt>
                <c:pt idx="910">
                  <c:v>-75.736106872558594</c:v>
                </c:pt>
                <c:pt idx="911">
                  <c:v>-67.51251220703125</c:v>
                </c:pt>
                <c:pt idx="912">
                  <c:v>-46.294925689697273</c:v>
                </c:pt>
                <c:pt idx="913">
                  <c:v>-69.204696655273438</c:v>
                </c:pt>
                <c:pt idx="914">
                  <c:v>-45.663253784179688</c:v>
                </c:pt>
                <c:pt idx="915">
                  <c:v>-335.60867309570313</c:v>
                </c:pt>
                <c:pt idx="916">
                  <c:v>-33.887321472167969</c:v>
                </c:pt>
                <c:pt idx="917">
                  <c:v>2.495133638381958</c:v>
                </c:pt>
                <c:pt idx="918">
                  <c:v>-210.83213806152341</c:v>
                </c:pt>
                <c:pt idx="919">
                  <c:v>-312.4263916015625</c:v>
                </c:pt>
                <c:pt idx="920">
                  <c:v>-343.50588989257813</c:v>
                </c:pt>
                <c:pt idx="921">
                  <c:v>-346.32534790039063</c:v>
                </c:pt>
                <c:pt idx="922">
                  <c:v>-18.406045913696289</c:v>
                </c:pt>
                <c:pt idx="923">
                  <c:v>-399.47247314453119</c:v>
                </c:pt>
                <c:pt idx="924">
                  <c:v>-232.4093933105469</c:v>
                </c:pt>
                <c:pt idx="925">
                  <c:v>-370.6834716796875</c:v>
                </c:pt>
                <c:pt idx="926">
                  <c:v>-349.55450439453119</c:v>
                </c:pt>
                <c:pt idx="927">
                  <c:v>-238.39833068847659</c:v>
                </c:pt>
                <c:pt idx="928">
                  <c:v>-76.4786376953125</c:v>
                </c:pt>
                <c:pt idx="929">
                  <c:v>-153.65936279296881</c:v>
                </c:pt>
                <c:pt idx="930">
                  <c:v>-192.9197082519531</c:v>
                </c:pt>
                <c:pt idx="931">
                  <c:v>-143.59159851074219</c:v>
                </c:pt>
                <c:pt idx="932">
                  <c:v>-60.538948059082031</c:v>
                </c:pt>
                <c:pt idx="933">
                  <c:v>-62.545387268066413</c:v>
                </c:pt>
                <c:pt idx="934">
                  <c:v>-45.468673706054688</c:v>
                </c:pt>
                <c:pt idx="935">
                  <c:v>-60.325199127197273</c:v>
                </c:pt>
                <c:pt idx="936">
                  <c:v>-62.19451904296875</c:v>
                </c:pt>
                <c:pt idx="937">
                  <c:v>2.0430817604064941</c:v>
                </c:pt>
                <c:pt idx="938">
                  <c:v>-340.47998046875</c:v>
                </c:pt>
                <c:pt idx="939">
                  <c:v>-320.30908203125</c:v>
                </c:pt>
                <c:pt idx="940">
                  <c:v>-48.908775329589837</c:v>
                </c:pt>
                <c:pt idx="941">
                  <c:v>-288.98593139648438</c:v>
                </c:pt>
                <c:pt idx="942">
                  <c:v>-192.32684326171881</c:v>
                </c:pt>
                <c:pt idx="943">
                  <c:v>258.64382934570313</c:v>
                </c:pt>
                <c:pt idx="944">
                  <c:v>453.72943115234381</c:v>
                </c:pt>
                <c:pt idx="945">
                  <c:v>-221.42832946777341</c:v>
                </c:pt>
                <c:pt idx="946">
                  <c:v>-316.64059448242188</c:v>
                </c:pt>
                <c:pt idx="947">
                  <c:v>-343.88067626953119</c:v>
                </c:pt>
                <c:pt idx="948">
                  <c:v>-348.35525512695313</c:v>
                </c:pt>
                <c:pt idx="949">
                  <c:v>-343.96792602539063</c:v>
                </c:pt>
                <c:pt idx="950">
                  <c:v>-33.360847473144531</c:v>
                </c:pt>
                <c:pt idx="951">
                  <c:v>474.91690063476563</c:v>
                </c:pt>
                <c:pt idx="952">
                  <c:v>130.37945556640619</c:v>
                </c:pt>
                <c:pt idx="953">
                  <c:v>149.38200378417969</c:v>
                </c:pt>
                <c:pt idx="954">
                  <c:v>599.599609375</c:v>
                </c:pt>
                <c:pt idx="955">
                  <c:v>1895.188354492188</c:v>
                </c:pt>
                <c:pt idx="956">
                  <c:v>-122.2229919433594</c:v>
                </c:pt>
                <c:pt idx="957">
                  <c:v>-127.69699859619141</c:v>
                </c:pt>
                <c:pt idx="958">
                  <c:v>-125.93727874755859</c:v>
                </c:pt>
                <c:pt idx="959">
                  <c:v>-143.23114013671881</c:v>
                </c:pt>
                <c:pt idx="960">
                  <c:v>-130.0450744628906</c:v>
                </c:pt>
                <c:pt idx="961">
                  <c:v>-123.1809844970703</c:v>
                </c:pt>
                <c:pt idx="962">
                  <c:v>-127.3125915527344</c:v>
                </c:pt>
                <c:pt idx="963">
                  <c:v>-126.7903366088867</c:v>
                </c:pt>
                <c:pt idx="964">
                  <c:v>-28.54044342041016</c:v>
                </c:pt>
                <c:pt idx="965">
                  <c:v>-147.75639343261719</c:v>
                </c:pt>
                <c:pt idx="966">
                  <c:v>-118.6675720214844</c:v>
                </c:pt>
                <c:pt idx="967">
                  <c:v>-128.9722900390625</c:v>
                </c:pt>
                <c:pt idx="968">
                  <c:v>-121.2798614501953</c:v>
                </c:pt>
                <c:pt idx="969">
                  <c:v>-133.9303283691406</c:v>
                </c:pt>
                <c:pt idx="970">
                  <c:v>-129.1890869140625</c:v>
                </c:pt>
                <c:pt idx="971">
                  <c:v>-130.00276184082031</c:v>
                </c:pt>
                <c:pt idx="972">
                  <c:v>-118.538200378418</c:v>
                </c:pt>
                <c:pt idx="973">
                  <c:v>-129.30256652832031</c:v>
                </c:pt>
                <c:pt idx="974">
                  <c:v>-133.87101745605469</c:v>
                </c:pt>
                <c:pt idx="975">
                  <c:v>-124.49725341796881</c:v>
                </c:pt>
                <c:pt idx="976">
                  <c:v>-126.39271545410161</c:v>
                </c:pt>
                <c:pt idx="977">
                  <c:v>-133.9862365722656</c:v>
                </c:pt>
                <c:pt idx="978">
                  <c:v>-125.0554275512695</c:v>
                </c:pt>
                <c:pt idx="979">
                  <c:v>-131.58036804199219</c:v>
                </c:pt>
                <c:pt idx="980">
                  <c:v>-83.975555419921875</c:v>
                </c:pt>
                <c:pt idx="981">
                  <c:v>-48.288246154785163</c:v>
                </c:pt>
                <c:pt idx="982">
                  <c:v>-36.294364929199219</c:v>
                </c:pt>
                <c:pt idx="983">
                  <c:v>-113.89524078369141</c:v>
                </c:pt>
                <c:pt idx="984">
                  <c:v>-79.948440551757813</c:v>
                </c:pt>
                <c:pt idx="985">
                  <c:v>-41.035755157470703</c:v>
                </c:pt>
                <c:pt idx="986">
                  <c:v>-57.705001831054688</c:v>
                </c:pt>
                <c:pt idx="987">
                  <c:v>-123.6094436645508</c:v>
                </c:pt>
                <c:pt idx="988">
                  <c:v>-127.748779296875</c:v>
                </c:pt>
                <c:pt idx="989">
                  <c:v>-135.7450256347656</c:v>
                </c:pt>
                <c:pt idx="990">
                  <c:v>-127.2277069091797</c:v>
                </c:pt>
                <c:pt idx="991">
                  <c:v>-95.875045776367188</c:v>
                </c:pt>
                <c:pt idx="992">
                  <c:v>-91.599624633789063</c:v>
                </c:pt>
                <c:pt idx="993">
                  <c:v>-121.2333679199219</c:v>
                </c:pt>
                <c:pt idx="994">
                  <c:v>-134.82861328125</c:v>
                </c:pt>
                <c:pt idx="995">
                  <c:v>-139.4340515136719</c:v>
                </c:pt>
                <c:pt idx="996">
                  <c:v>-83.267066955566406</c:v>
                </c:pt>
                <c:pt idx="997">
                  <c:v>-68.192298889160156</c:v>
                </c:pt>
                <c:pt idx="998">
                  <c:v>-100.428466796875</c:v>
                </c:pt>
                <c:pt idx="999">
                  <c:v>-132.23966979980469</c:v>
                </c:pt>
                <c:pt idx="1000">
                  <c:v>-121.6737823486328</c:v>
                </c:pt>
                <c:pt idx="1001">
                  <c:v>-117.35357666015619</c:v>
                </c:pt>
                <c:pt idx="1002">
                  <c:v>-126.8562545776367</c:v>
                </c:pt>
                <c:pt idx="1003">
                  <c:v>-118.2825469970703</c:v>
                </c:pt>
                <c:pt idx="1004">
                  <c:v>-44.087459564208977</c:v>
                </c:pt>
                <c:pt idx="1005">
                  <c:v>-55.674652099609382</c:v>
                </c:pt>
                <c:pt idx="1006">
                  <c:v>-61.606014251708977</c:v>
                </c:pt>
                <c:pt idx="1007">
                  <c:v>-24.496772766113281</c:v>
                </c:pt>
                <c:pt idx="1008">
                  <c:v>-97.766098022460938</c:v>
                </c:pt>
                <c:pt idx="1009">
                  <c:v>-70.886817932128906</c:v>
                </c:pt>
                <c:pt idx="1010">
                  <c:v>-56.293937683105469</c:v>
                </c:pt>
                <c:pt idx="1011">
                  <c:v>-49.320510864257813</c:v>
                </c:pt>
                <c:pt idx="1012">
                  <c:v>-19.080293655395511</c:v>
                </c:pt>
                <c:pt idx="1013">
                  <c:v>-139.2518005371094</c:v>
                </c:pt>
                <c:pt idx="1014">
                  <c:v>-127.5149688720703</c:v>
                </c:pt>
                <c:pt idx="1015">
                  <c:v>-59.278377532958977</c:v>
                </c:pt>
                <c:pt idx="1016">
                  <c:v>-122.79335784912109</c:v>
                </c:pt>
                <c:pt idx="1017">
                  <c:v>-53.820892333984382</c:v>
                </c:pt>
                <c:pt idx="1018">
                  <c:v>-126.3607559204102</c:v>
                </c:pt>
                <c:pt idx="1019">
                  <c:v>-137.01954650878909</c:v>
                </c:pt>
                <c:pt idx="1020">
                  <c:v>-86.827903747558594</c:v>
                </c:pt>
                <c:pt idx="1021">
                  <c:v>-119.88637542724609</c:v>
                </c:pt>
                <c:pt idx="1022">
                  <c:v>-127.3925399780273</c:v>
                </c:pt>
                <c:pt idx="1023">
                  <c:v>-127.7372665405273</c:v>
                </c:pt>
                <c:pt idx="1024">
                  <c:v>-125.0820770263672</c:v>
                </c:pt>
                <c:pt idx="1025">
                  <c:v>-139.28106689453119</c:v>
                </c:pt>
                <c:pt idx="1026">
                  <c:v>-130.7903747558594</c:v>
                </c:pt>
                <c:pt idx="1027">
                  <c:v>-124.6091842651367</c:v>
                </c:pt>
                <c:pt idx="1028">
                  <c:v>-133.00022888183591</c:v>
                </c:pt>
                <c:pt idx="1029">
                  <c:v>-89.486274719238281</c:v>
                </c:pt>
                <c:pt idx="1030">
                  <c:v>-104.14064025878911</c:v>
                </c:pt>
                <c:pt idx="1031">
                  <c:v>-133.34808349609381</c:v>
                </c:pt>
                <c:pt idx="1032">
                  <c:v>-126.43369293212891</c:v>
                </c:pt>
                <c:pt idx="1033">
                  <c:v>-116.5688400268555</c:v>
                </c:pt>
                <c:pt idx="1034">
                  <c:v>-125.85203552246089</c:v>
                </c:pt>
                <c:pt idx="1035">
                  <c:v>-138.09077453613281</c:v>
                </c:pt>
                <c:pt idx="1036">
                  <c:v>-127.2422256469727</c:v>
                </c:pt>
                <c:pt idx="1037">
                  <c:v>1757.576904296875</c:v>
                </c:pt>
                <c:pt idx="1038">
                  <c:v>-88.009971618652344</c:v>
                </c:pt>
                <c:pt idx="1039">
                  <c:v>-124.0310363769531</c:v>
                </c:pt>
                <c:pt idx="1040">
                  <c:v>232.85028076171881</c:v>
                </c:pt>
                <c:pt idx="1041">
                  <c:v>2816.277099609375</c:v>
                </c:pt>
                <c:pt idx="1042">
                  <c:v>-186.3296203613281</c:v>
                </c:pt>
                <c:pt idx="1043">
                  <c:v>-195.28277587890619</c:v>
                </c:pt>
                <c:pt idx="1044">
                  <c:v>-201.10633850097659</c:v>
                </c:pt>
                <c:pt idx="1045">
                  <c:v>-190.88067626953119</c:v>
                </c:pt>
                <c:pt idx="1046">
                  <c:v>-191.72764587402341</c:v>
                </c:pt>
                <c:pt idx="1047">
                  <c:v>-201.4345397949219</c:v>
                </c:pt>
                <c:pt idx="1048">
                  <c:v>-189.3397521972656</c:v>
                </c:pt>
                <c:pt idx="1049">
                  <c:v>-192.3634948730469</c:v>
                </c:pt>
                <c:pt idx="1050">
                  <c:v>-199.30352783203119</c:v>
                </c:pt>
                <c:pt idx="1051">
                  <c:v>-180.9186706542969</c:v>
                </c:pt>
                <c:pt idx="1052">
                  <c:v>-181.73809814453119</c:v>
                </c:pt>
                <c:pt idx="1053">
                  <c:v>-181.55363464355469</c:v>
                </c:pt>
                <c:pt idx="1054">
                  <c:v>-181.99974060058591</c:v>
                </c:pt>
                <c:pt idx="1055">
                  <c:v>-176.76698303222659</c:v>
                </c:pt>
                <c:pt idx="1056">
                  <c:v>-176.14552307128909</c:v>
                </c:pt>
                <c:pt idx="1057">
                  <c:v>-180.84742736816409</c:v>
                </c:pt>
                <c:pt idx="1058">
                  <c:v>-180.60350036621091</c:v>
                </c:pt>
                <c:pt idx="1059">
                  <c:v>-165.96974182128909</c:v>
                </c:pt>
                <c:pt idx="1060">
                  <c:v>-165.7696533203125</c:v>
                </c:pt>
                <c:pt idx="1061">
                  <c:v>-172.62066650390619</c:v>
                </c:pt>
                <c:pt idx="1062">
                  <c:v>-164.63043212890619</c:v>
                </c:pt>
                <c:pt idx="1063">
                  <c:v>-168.82525634765619</c:v>
                </c:pt>
                <c:pt idx="1064">
                  <c:v>-176.7118835449219</c:v>
                </c:pt>
                <c:pt idx="1065">
                  <c:v>-164.51873779296881</c:v>
                </c:pt>
                <c:pt idx="1066">
                  <c:v>-155.527587890625</c:v>
                </c:pt>
                <c:pt idx="1067">
                  <c:v>-170.65422058105469</c:v>
                </c:pt>
                <c:pt idx="1068">
                  <c:v>-161.55792236328119</c:v>
                </c:pt>
                <c:pt idx="1069">
                  <c:v>-170.25262451171881</c:v>
                </c:pt>
                <c:pt idx="1070">
                  <c:v>-171.8176574707031</c:v>
                </c:pt>
                <c:pt idx="1071">
                  <c:v>-176.6405334472656</c:v>
                </c:pt>
                <c:pt idx="1072">
                  <c:v>-165.24794006347659</c:v>
                </c:pt>
                <c:pt idx="1073">
                  <c:v>-161.51875305175781</c:v>
                </c:pt>
                <c:pt idx="1074">
                  <c:v>-156.11680603027341</c:v>
                </c:pt>
                <c:pt idx="1075">
                  <c:v>-173.77287292480469</c:v>
                </c:pt>
                <c:pt idx="1076">
                  <c:v>-163.9006652832031</c:v>
                </c:pt>
                <c:pt idx="1077">
                  <c:v>-177.8414611816406</c:v>
                </c:pt>
                <c:pt idx="1078">
                  <c:v>-167.54148864746091</c:v>
                </c:pt>
                <c:pt idx="1079">
                  <c:v>-164.0437316894531</c:v>
                </c:pt>
                <c:pt idx="1080">
                  <c:v>-169.49794006347659</c:v>
                </c:pt>
                <c:pt idx="1081">
                  <c:v>-165.8658447265625</c:v>
                </c:pt>
                <c:pt idx="1082">
                  <c:v>-169.73796081542969</c:v>
                </c:pt>
                <c:pt idx="1083">
                  <c:v>-169.44981384277341</c:v>
                </c:pt>
                <c:pt idx="1084">
                  <c:v>-167.34025573730469</c:v>
                </c:pt>
                <c:pt idx="1085">
                  <c:v>-173.45518493652341</c:v>
                </c:pt>
                <c:pt idx="1086">
                  <c:v>-159.5346374511719</c:v>
                </c:pt>
                <c:pt idx="1087">
                  <c:v>-163.6138916015625</c:v>
                </c:pt>
                <c:pt idx="1088">
                  <c:v>-174.21351623535159</c:v>
                </c:pt>
                <c:pt idx="1089">
                  <c:v>-170.38630676269531</c:v>
                </c:pt>
                <c:pt idx="1090">
                  <c:v>-173.3868408203125</c:v>
                </c:pt>
                <c:pt idx="1091">
                  <c:v>-174.7211608886719</c:v>
                </c:pt>
                <c:pt idx="1092">
                  <c:v>-166.5889587402344</c:v>
                </c:pt>
                <c:pt idx="1093">
                  <c:v>-176.1041259765625</c:v>
                </c:pt>
                <c:pt idx="1094">
                  <c:v>-162.9206237792969</c:v>
                </c:pt>
                <c:pt idx="1095">
                  <c:v>-173.4848327636719</c:v>
                </c:pt>
                <c:pt idx="1096">
                  <c:v>-174.25563049316409</c:v>
                </c:pt>
                <c:pt idx="1097">
                  <c:v>-170.53105163574219</c:v>
                </c:pt>
                <c:pt idx="1098">
                  <c:v>-178.9333801269531</c:v>
                </c:pt>
                <c:pt idx="1099">
                  <c:v>-167.95713806152341</c:v>
                </c:pt>
                <c:pt idx="1100">
                  <c:v>-171.71342468261719</c:v>
                </c:pt>
                <c:pt idx="1101">
                  <c:v>-160.8968811035156</c:v>
                </c:pt>
                <c:pt idx="1102">
                  <c:v>-173.27461242675781</c:v>
                </c:pt>
                <c:pt idx="1103">
                  <c:v>-175.10935974121091</c:v>
                </c:pt>
                <c:pt idx="1104">
                  <c:v>-162.55152893066409</c:v>
                </c:pt>
                <c:pt idx="1105">
                  <c:v>-170.0034484863281</c:v>
                </c:pt>
                <c:pt idx="1106">
                  <c:v>-178.00761413574219</c:v>
                </c:pt>
                <c:pt idx="1107">
                  <c:v>-163.73805236816409</c:v>
                </c:pt>
                <c:pt idx="1108">
                  <c:v>-163.62089538574219</c:v>
                </c:pt>
                <c:pt idx="1109">
                  <c:v>-174.1318664550781</c:v>
                </c:pt>
                <c:pt idx="1110">
                  <c:v>-171.8002014160156</c:v>
                </c:pt>
                <c:pt idx="1111">
                  <c:v>-164.24769592285159</c:v>
                </c:pt>
                <c:pt idx="1112">
                  <c:v>-173.25840759277341</c:v>
                </c:pt>
                <c:pt idx="1113">
                  <c:v>-180.1266784667969</c:v>
                </c:pt>
                <c:pt idx="1114">
                  <c:v>-178.49040222167969</c:v>
                </c:pt>
                <c:pt idx="1115">
                  <c:v>-183.44392395019531</c:v>
                </c:pt>
                <c:pt idx="1116">
                  <c:v>-177.52494812011719</c:v>
                </c:pt>
                <c:pt idx="1117">
                  <c:v>-181.08213806152341</c:v>
                </c:pt>
                <c:pt idx="1118">
                  <c:v>-184.20454406738281</c:v>
                </c:pt>
                <c:pt idx="1119">
                  <c:v>-202.88630676269531</c:v>
                </c:pt>
                <c:pt idx="1120">
                  <c:v>-177.16017150878909</c:v>
                </c:pt>
                <c:pt idx="1121">
                  <c:v>-194.3167724609375</c:v>
                </c:pt>
                <c:pt idx="1122">
                  <c:v>-188.2026672363281</c:v>
                </c:pt>
                <c:pt idx="1123">
                  <c:v>-199.29423522949219</c:v>
                </c:pt>
                <c:pt idx="1124">
                  <c:v>-180.01731872558591</c:v>
                </c:pt>
                <c:pt idx="1125">
                  <c:v>-194.48915100097659</c:v>
                </c:pt>
                <c:pt idx="1126">
                  <c:v>-182.0076904296875</c:v>
                </c:pt>
                <c:pt idx="1127">
                  <c:v>-186.9587707519531</c:v>
                </c:pt>
                <c:pt idx="1128">
                  <c:v>-190.1981201171875</c:v>
                </c:pt>
                <c:pt idx="1129">
                  <c:v>-186.76866149902341</c:v>
                </c:pt>
                <c:pt idx="1130">
                  <c:v>-200.94151306152341</c:v>
                </c:pt>
                <c:pt idx="1131">
                  <c:v>-184.8930358886719</c:v>
                </c:pt>
                <c:pt idx="1132">
                  <c:v>-189.2848815917969</c:v>
                </c:pt>
                <c:pt idx="1133">
                  <c:v>-193.09580993652341</c:v>
                </c:pt>
                <c:pt idx="1134">
                  <c:v>-177.33778381347659</c:v>
                </c:pt>
                <c:pt idx="1135">
                  <c:v>-193.7807312011719</c:v>
                </c:pt>
                <c:pt idx="1136">
                  <c:v>-184.6139221191406</c:v>
                </c:pt>
                <c:pt idx="1137">
                  <c:v>-192.80879211425781</c:v>
                </c:pt>
                <c:pt idx="1138">
                  <c:v>-182.2530822753906</c:v>
                </c:pt>
                <c:pt idx="1139">
                  <c:v>-193.98835754394531</c:v>
                </c:pt>
                <c:pt idx="1140">
                  <c:v>-195.2368469238281</c:v>
                </c:pt>
                <c:pt idx="1141">
                  <c:v>-198.99510192871091</c:v>
                </c:pt>
                <c:pt idx="1142">
                  <c:v>-196.4342956542969</c:v>
                </c:pt>
                <c:pt idx="1143">
                  <c:v>-200.8313293457031</c:v>
                </c:pt>
                <c:pt idx="1144">
                  <c:v>-196.37873840332031</c:v>
                </c:pt>
                <c:pt idx="1145">
                  <c:v>-208.78257751464841</c:v>
                </c:pt>
                <c:pt idx="1146">
                  <c:v>-202.04368591308591</c:v>
                </c:pt>
                <c:pt idx="1147">
                  <c:v>-214.6238708496094</c:v>
                </c:pt>
                <c:pt idx="1148">
                  <c:v>-199.99555969238281</c:v>
                </c:pt>
                <c:pt idx="1149">
                  <c:v>-192.55291748046881</c:v>
                </c:pt>
                <c:pt idx="1150">
                  <c:v>-204.40434265136719</c:v>
                </c:pt>
                <c:pt idx="1151">
                  <c:v>-201.1784973144531</c:v>
                </c:pt>
                <c:pt idx="1152">
                  <c:v>-191.03843688964841</c:v>
                </c:pt>
                <c:pt idx="1153">
                  <c:v>-192.2795715332031</c:v>
                </c:pt>
                <c:pt idx="1154">
                  <c:v>-201.64643859863281</c:v>
                </c:pt>
                <c:pt idx="1155">
                  <c:v>-199.6346435546875</c:v>
                </c:pt>
                <c:pt idx="1156">
                  <c:v>-200.0885009765625</c:v>
                </c:pt>
                <c:pt idx="1157">
                  <c:v>-202.59039306640619</c:v>
                </c:pt>
                <c:pt idx="1158">
                  <c:v>-209.06278991699219</c:v>
                </c:pt>
                <c:pt idx="1159">
                  <c:v>-199.6551208496094</c:v>
                </c:pt>
                <c:pt idx="1160">
                  <c:v>-202.29377746582031</c:v>
                </c:pt>
                <c:pt idx="1161">
                  <c:v>-214.4815673828125</c:v>
                </c:pt>
                <c:pt idx="1162">
                  <c:v>-209.77775573730469</c:v>
                </c:pt>
                <c:pt idx="1163">
                  <c:v>-194.46807861328119</c:v>
                </c:pt>
                <c:pt idx="1164">
                  <c:v>-186.15309143066409</c:v>
                </c:pt>
                <c:pt idx="1165">
                  <c:v>-189.66752624511719</c:v>
                </c:pt>
                <c:pt idx="1166">
                  <c:v>-193.5357360839844</c:v>
                </c:pt>
                <c:pt idx="1167">
                  <c:v>-214.2604675292969</c:v>
                </c:pt>
                <c:pt idx="1168">
                  <c:v>-208.09613037109381</c:v>
                </c:pt>
                <c:pt idx="1169">
                  <c:v>-210.13334655761719</c:v>
                </c:pt>
                <c:pt idx="1170">
                  <c:v>-205.81721496582031</c:v>
                </c:pt>
                <c:pt idx="1171">
                  <c:v>-206.65895080566409</c:v>
                </c:pt>
                <c:pt idx="1172">
                  <c:v>-202.0351867675781</c:v>
                </c:pt>
                <c:pt idx="1173">
                  <c:v>-188.62516784667969</c:v>
                </c:pt>
                <c:pt idx="1174">
                  <c:v>-210.81047058105469</c:v>
                </c:pt>
                <c:pt idx="1175">
                  <c:v>-213.7383728027344</c:v>
                </c:pt>
                <c:pt idx="1176">
                  <c:v>-210.35673522949219</c:v>
                </c:pt>
                <c:pt idx="1177">
                  <c:v>-208.3232421875</c:v>
                </c:pt>
                <c:pt idx="1178">
                  <c:v>-207.77003479003909</c:v>
                </c:pt>
                <c:pt idx="1179">
                  <c:v>-209.1091003417969</c:v>
                </c:pt>
                <c:pt idx="1180">
                  <c:v>-211.75288391113281</c:v>
                </c:pt>
                <c:pt idx="1181">
                  <c:v>-211.07861328125</c:v>
                </c:pt>
                <c:pt idx="1182">
                  <c:v>-199.82792663574219</c:v>
                </c:pt>
                <c:pt idx="1183">
                  <c:v>-211.74578857421881</c:v>
                </c:pt>
                <c:pt idx="1184">
                  <c:v>-194.07624816894531</c:v>
                </c:pt>
                <c:pt idx="1185">
                  <c:v>-215.03306579589841</c:v>
                </c:pt>
                <c:pt idx="1186">
                  <c:v>-208.9847717285156</c:v>
                </c:pt>
                <c:pt idx="1187">
                  <c:v>-202.49409484863281</c:v>
                </c:pt>
                <c:pt idx="1188">
                  <c:v>-210.3694152832031</c:v>
                </c:pt>
                <c:pt idx="1189">
                  <c:v>-211.70118713378909</c:v>
                </c:pt>
                <c:pt idx="1190">
                  <c:v>-218.2127380371094</c:v>
                </c:pt>
                <c:pt idx="1191">
                  <c:v>-221.4959716796875</c:v>
                </c:pt>
                <c:pt idx="1192">
                  <c:v>-215.88127136230469</c:v>
                </c:pt>
                <c:pt idx="1193">
                  <c:v>-228.8100891113281</c:v>
                </c:pt>
                <c:pt idx="1194">
                  <c:v>-218.2864685058594</c:v>
                </c:pt>
                <c:pt idx="1195">
                  <c:v>-213.33283996582031</c:v>
                </c:pt>
                <c:pt idx="1196">
                  <c:v>-229.39433288574219</c:v>
                </c:pt>
                <c:pt idx="1197">
                  <c:v>-214.41636657714841</c:v>
                </c:pt>
                <c:pt idx="1198">
                  <c:v>-229.00886535644531</c:v>
                </c:pt>
                <c:pt idx="1199">
                  <c:v>-213.4221496582031</c:v>
                </c:pt>
                <c:pt idx="1200">
                  <c:v>-219.91136169433591</c:v>
                </c:pt>
                <c:pt idx="1201">
                  <c:v>-207.2730712890625</c:v>
                </c:pt>
                <c:pt idx="1202">
                  <c:v>-221.45440673828119</c:v>
                </c:pt>
                <c:pt idx="1203">
                  <c:v>-211.20494079589841</c:v>
                </c:pt>
                <c:pt idx="1204">
                  <c:v>-212.3868408203125</c:v>
                </c:pt>
                <c:pt idx="1205">
                  <c:v>-206.6116943359375</c:v>
                </c:pt>
                <c:pt idx="1206">
                  <c:v>-220.8456115722656</c:v>
                </c:pt>
                <c:pt idx="1207">
                  <c:v>-224.00062561035159</c:v>
                </c:pt>
                <c:pt idx="1208">
                  <c:v>-206.71195983886719</c:v>
                </c:pt>
                <c:pt idx="1209">
                  <c:v>-212.0754699707031</c:v>
                </c:pt>
                <c:pt idx="1210">
                  <c:v>-201.85209655761719</c:v>
                </c:pt>
                <c:pt idx="1211">
                  <c:v>-220.2997741699219</c:v>
                </c:pt>
                <c:pt idx="1212">
                  <c:v>-209.0812683105469</c:v>
                </c:pt>
                <c:pt idx="1213">
                  <c:v>-209.27348327636719</c:v>
                </c:pt>
                <c:pt idx="1214">
                  <c:v>-223.478271484375</c:v>
                </c:pt>
                <c:pt idx="1215">
                  <c:v>-222.74626159667969</c:v>
                </c:pt>
                <c:pt idx="1216">
                  <c:v>-220.25215148925781</c:v>
                </c:pt>
                <c:pt idx="1217">
                  <c:v>-221.739501953125</c:v>
                </c:pt>
                <c:pt idx="1218">
                  <c:v>-206.2349548339844</c:v>
                </c:pt>
                <c:pt idx="1219">
                  <c:v>-218.12275695800781</c:v>
                </c:pt>
                <c:pt idx="1220">
                  <c:v>-220.6930236816406</c:v>
                </c:pt>
                <c:pt idx="1221">
                  <c:v>-220.0162048339844</c:v>
                </c:pt>
                <c:pt idx="1222">
                  <c:v>-218.1930236816406</c:v>
                </c:pt>
                <c:pt idx="1223">
                  <c:v>-224.88836669921881</c:v>
                </c:pt>
                <c:pt idx="1224">
                  <c:v>-211.25251770019531</c:v>
                </c:pt>
                <c:pt idx="1225">
                  <c:v>-221.88334655761719</c:v>
                </c:pt>
                <c:pt idx="1226">
                  <c:v>-214.16825866699219</c:v>
                </c:pt>
                <c:pt idx="1227">
                  <c:v>-217.1032409667969</c:v>
                </c:pt>
                <c:pt idx="1228">
                  <c:v>-219.3516845703125</c:v>
                </c:pt>
                <c:pt idx="1229">
                  <c:v>-218.09416198730469</c:v>
                </c:pt>
                <c:pt idx="1230">
                  <c:v>-218.46026611328119</c:v>
                </c:pt>
                <c:pt idx="1231">
                  <c:v>-226.99737548828119</c:v>
                </c:pt>
                <c:pt idx="1232">
                  <c:v>-215.9496765136719</c:v>
                </c:pt>
                <c:pt idx="1233">
                  <c:v>-219.43946838378909</c:v>
                </c:pt>
                <c:pt idx="1234">
                  <c:v>-225.9219055175781</c:v>
                </c:pt>
                <c:pt idx="1235">
                  <c:v>-221.06855773925781</c:v>
                </c:pt>
                <c:pt idx="1236">
                  <c:v>-230.6304016113281</c:v>
                </c:pt>
                <c:pt idx="1237">
                  <c:v>-234.88597106933591</c:v>
                </c:pt>
                <c:pt idx="1238">
                  <c:v>-225.10469055175781</c:v>
                </c:pt>
                <c:pt idx="1239">
                  <c:v>-219.35835266113281</c:v>
                </c:pt>
                <c:pt idx="1240">
                  <c:v>-217.5441589355469</c:v>
                </c:pt>
                <c:pt idx="1241">
                  <c:v>-229.3059997558594</c:v>
                </c:pt>
                <c:pt idx="1242">
                  <c:v>-231.4223937988281</c:v>
                </c:pt>
                <c:pt idx="1243">
                  <c:v>-219.20112609863281</c:v>
                </c:pt>
                <c:pt idx="1244">
                  <c:v>-228.73661804199219</c:v>
                </c:pt>
                <c:pt idx="1245">
                  <c:v>-231.94703674316409</c:v>
                </c:pt>
                <c:pt idx="1246">
                  <c:v>-224.73747253417969</c:v>
                </c:pt>
                <c:pt idx="1247">
                  <c:v>-230.09440612792969</c:v>
                </c:pt>
                <c:pt idx="1248">
                  <c:v>-223.2026672363281</c:v>
                </c:pt>
                <c:pt idx="1249">
                  <c:v>-225.51829528808591</c:v>
                </c:pt>
                <c:pt idx="1250">
                  <c:v>-227.3480529785156</c:v>
                </c:pt>
                <c:pt idx="1251">
                  <c:v>-225.8908996582031</c:v>
                </c:pt>
                <c:pt idx="1252">
                  <c:v>-217.2170104980469</c:v>
                </c:pt>
                <c:pt idx="1253">
                  <c:v>-229.4061584472656</c:v>
                </c:pt>
                <c:pt idx="1254">
                  <c:v>-234.4711608886719</c:v>
                </c:pt>
                <c:pt idx="1255">
                  <c:v>-232.20796203613281</c:v>
                </c:pt>
                <c:pt idx="1256">
                  <c:v>-239.69514465332031</c:v>
                </c:pt>
                <c:pt idx="1257">
                  <c:v>-215.68608093261719</c:v>
                </c:pt>
                <c:pt idx="1258">
                  <c:v>-225.3086853027344</c:v>
                </c:pt>
                <c:pt idx="1259">
                  <c:v>-223.88734436035159</c:v>
                </c:pt>
                <c:pt idx="1260">
                  <c:v>-219.73594665527341</c:v>
                </c:pt>
                <c:pt idx="1261">
                  <c:v>-234.670654296875</c:v>
                </c:pt>
                <c:pt idx="1262">
                  <c:v>-235.68522644042969</c:v>
                </c:pt>
                <c:pt idx="1263">
                  <c:v>-227.03645324707031</c:v>
                </c:pt>
                <c:pt idx="1264">
                  <c:v>-227.19087219238281</c:v>
                </c:pt>
                <c:pt idx="1265">
                  <c:v>-221.6788330078125</c:v>
                </c:pt>
                <c:pt idx="1266">
                  <c:v>-232.8997802734375</c:v>
                </c:pt>
                <c:pt idx="1267">
                  <c:v>-229.03593444824219</c:v>
                </c:pt>
                <c:pt idx="1268">
                  <c:v>-234.3646545410156</c:v>
                </c:pt>
                <c:pt idx="1269">
                  <c:v>-235.40025329589841</c:v>
                </c:pt>
                <c:pt idx="1270">
                  <c:v>-232.21484375</c:v>
                </c:pt>
                <c:pt idx="1271">
                  <c:v>-244.50006103515619</c:v>
                </c:pt>
                <c:pt idx="1272">
                  <c:v>-225.06809997558591</c:v>
                </c:pt>
                <c:pt idx="1273">
                  <c:v>-229.31755065917969</c:v>
                </c:pt>
                <c:pt idx="1274">
                  <c:v>-230.08599853515619</c:v>
                </c:pt>
                <c:pt idx="1275">
                  <c:v>-244.28706359863281</c:v>
                </c:pt>
                <c:pt idx="1276">
                  <c:v>-239.4443359375</c:v>
                </c:pt>
                <c:pt idx="1277">
                  <c:v>-236.13761901855469</c:v>
                </c:pt>
                <c:pt idx="1278">
                  <c:v>-235.776123046875</c:v>
                </c:pt>
                <c:pt idx="1279">
                  <c:v>-232.01487731933591</c:v>
                </c:pt>
                <c:pt idx="1280">
                  <c:v>-242.9200134277344</c:v>
                </c:pt>
                <c:pt idx="1281">
                  <c:v>-231.0783996582031</c:v>
                </c:pt>
                <c:pt idx="1282">
                  <c:v>-240.3517761230469</c:v>
                </c:pt>
                <c:pt idx="1283">
                  <c:v>-219.4053955078125</c:v>
                </c:pt>
                <c:pt idx="1284">
                  <c:v>-236.58821105957031</c:v>
                </c:pt>
                <c:pt idx="1285">
                  <c:v>-232.24259948730469</c:v>
                </c:pt>
                <c:pt idx="1286">
                  <c:v>-219.47923278808591</c:v>
                </c:pt>
                <c:pt idx="1287">
                  <c:v>-228.41059875488281</c:v>
                </c:pt>
                <c:pt idx="1288">
                  <c:v>-237.5163879394531</c:v>
                </c:pt>
                <c:pt idx="1289">
                  <c:v>-228.50267028808591</c:v>
                </c:pt>
                <c:pt idx="1290">
                  <c:v>-237.69544982910159</c:v>
                </c:pt>
                <c:pt idx="1291">
                  <c:v>-239.17436218261719</c:v>
                </c:pt>
                <c:pt idx="1292">
                  <c:v>-232.77897644042969</c:v>
                </c:pt>
                <c:pt idx="1293">
                  <c:v>-241.04136657714841</c:v>
                </c:pt>
                <c:pt idx="1294">
                  <c:v>-220.14570617675781</c:v>
                </c:pt>
                <c:pt idx="1295">
                  <c:v>-230.67926025390619</c:v>
                </c:pt>
                <c:pt idx="1296">
                  <c:v>-229.74079895019531</c:v>
                </c:pt>
                <c:pt idx="1297">
                  <c:v>-230.64727783203119</c:v>
                </c:pt>
                <c:pt idx="1298">
                  <c:v>-229.19032287597659</c:v>
                </c:pt>
                <c:pt idx="1299">
                  <c:v>-231.73545837402341</c:v>
                </c:pt>
                <c:pt idx="1300">
                  <c:v>-229.91130065917969</c:v>
                </c:pt>
                <c:pt idx="1301">
                  <c:v>-220.7633056640625</c:v>
                </c:pt>
                <c:pt idx="1302">
                  <c:v>-227.22352600097659</c:v>
                </c:pt>
                <c:pt idx="1303">
                  <c:v>-235.0435791015625</c:v>
                </c:pt>
                <c:pt idx="1304">
                  <c:v>-249.8647155761719</c:v>
                </c:pt>
                <c:pt idx="1305">
                  <c:v>-235.11688232421881</c:v>
                </c:pt>
                <c:pt idx="1306">
                  <c:v>-239.1190185546875</c:v>
                </c:pt>
                <c:pt idx="1307">
                  <c:v>-230.03997802734381</c:v>
                </c:pt>
                <c:pt idx="1308">
                  <c:v>-239.4171142578125</c:v>
                </c:pt>
                <c:pt idx="1309">
                  <c:v>-228.55778503417969</c:v>
                </c:pt>
                <c:pt idx="1310">
                  <c:v>-240.73945617675781</c:v>
                </c:pt>
                <c:pt idx="1311">
                  <c:v>-235.62538146972659</c:v>
                </c:pt>
                <c:pt idx="1312">
                  <c:v>-230.3008117675781</c:v>
                </c:pt>
                <c:pt idx="1313">
                  <c:v>-240.21223449707031</c:v>
                </c:pt>
                <c:pt idx="1314">
                  <c:v>-218.11793518066409</c:v>
                </c:pt>
                <c:pt idx="1315">
                  <c:v>-231.60203552246091</c:v>
                </c:pt>
                <c:pt idx="1316">
                  <c:v>-220.3992614746094</c:v>
                </c:pt>
                <c:pt idx="1317">
                  <c:v>-232.17341613769531</c:v>
                </c:pt>
                <c:pt idx="1318">
                  <c:v>-233.05436706542969</c:v>
                </c:pt>
                <c:pt idx="1319">
                  <c:v>-219.2703857421875</c:v>
                </c:pt>
                <c:pt idx="1320">
                  <c:v>-230.088134765625</c:v>
                </c:pt>
                <c:pt idx="1321">
                  <c:v>-237.20338439941409</c:v>
                </c:pt>
                <c:pt idx="1322">
                  <c:v>-232.19923400878909</c:v>
                </c:pt>
                <c:pt idx="1323">
                  <c:v>-244.99971008300781</c:v>
                </c:pt>
                <c:pt idx="1324">
                  <c:v>-232.064453125</c:v>
                </c:pt>
                <c:pt idx="1325">
                  <c:v>-244.929931640625</c:v>
                </c:pt>
                <c:pt idx="1326">
                  <c:v>-234.23785400390619</c:v>
                </c:pt>
                <c:pt idx="1327">
                  <c:v>-233.7209167480469</c:v>
                </c:pt>
                <c:pt idx="1328">
                  <c:v>-234.27494812011719</c:v>
                </c:pt>
                <c:pt idx="1329">
                  <c:v>-243.4917907714844</c:v>
                </c:pt>
                <c:pt idx="1330">
                  <c:v>-221.68682861328119</c:v>
                </c:pt>
                <c:pt idx="1331">
                  <c:v>-249.6322021484375</c:v>
                </c:pt>
                <c:pt idx="1332">
                  <c:v>-254.55638122558591</c:v>
                </c:pt>
                <c:pt idx="1333">
                  <c:v>-249.82310485839841</c:v>
                </c:pt>
                <c:pt idx="1334">
                  <c:v>-231.83543395996091</c:v>
                </c:pt>
                <c:pt idx="1335">
                  <c:v>-259.02749633789063</c:v>
                </c:pt>
                <c:pt idx="1336">
                  <c:v>-237.74992370605469</c:v>
                </c:pt>
                <c:pt idx="1337">
                  <c:v>-234.46302795410159</c:v>
                </c:pt>
                <c:pt idx="1338">
                  <c:v>-232.0230712890625</c:v>
                </c:pt>
                <c:pt idx="1339">
                  <c:v>-251.74981689453119</c:v>
                </c:pt>
                <c:pt idx="1340">
                  <c:v>-250.90940856933591</c:v>
                </c:pt>
                <c:pt idx="1341">
                  <c:v>-232.71195983886719</c:v>
                </c:pt>
                <c:pt idx="1342">
                  <c:v>-241.34526062011719</c:v>
                </c:pt>
                <c:pt idx="1343">
                  <c:v>-223.8135070800781</c:v>
                </c:pt>
                <c:pt idx="1344">
                  <c:v>-250.8194885253906</c:v>
                </c:pt>
                <c:pt idx="1345">
                  <c:v>-231.70115661621091</c:v>
                </c:pt>
                <c:pt idx="1346">
                  <c:v>-250.428466796875</c:v>
                </c:pt>
                <c:pt idx="1347">
                  <c:v>-234.18724060058591</c:v>
                </c:pt>
                <c:pt idx="1348">
                  <c:v>-239.3894348144531</c:v>
                </c:pt>
                <c:pt idx="1349">
                  <c:v>-224.25038146972659</c:v>
                </c:pt>
                <c:pt idx="1350">
                  <c:v>-233.47161865234381</c:v>
                </c:pt>
                <c:pt idx="1351">
                  <c:v>-239.4874572753906</c:v>
                </c:pt>
                <c:pt idx="1352">
                  <c:v>-230.50079345703119</c:v>
                </c:pt>
                <c:pt idx="1353">
                  <c:v>-242.17573547363281</c:v>
                </c:pt>
                <c:pt idx="1354">
                  <c:v>-220.4336242675781</c:v>
                </c:pt>
                <c:pt idx="1355">
                  <c:v>-221.0559997558594</c:v>
                </c:pt>
                <c:pt idx="1356">
                  <c:v>-224.584716796875</c:v>
                </c:pt>
                <c:pt idx="1357">
                  <c:v>-235.7537536621094</c:v>
                </c:pt>
                <c:pt idx="1358">
                  <c:v>-227.35292053222659</c:v>
                </c:pt>
                <c:pt idx="1359">
                  <c:v>-237.20271301269531</c:v>
                </c:pt>
                <c:pt idx="1360">
                  <c:v>-225.98674011230469</c:v>
                </c:pt>
                <c:pt idx="1361">
                  <c:v>-219.01318359375</c:v>
                </c:pt>
                <c:pt idx="1362">
                  <c:v>-237.74079895019531</c:v>
                </c:pt>
                <c:pt idx="1363">
                  <c:v>-246.92564392089841</c:v>
                </c:pt>
                <c:pt idx="1364">
                  <c:v>-245.33392333984381</c:v>
                </c:pt>
                <c:pt idx="1365">
                  <c:v>-230.3031005859375</c:v>
                </c:pt>
                <c:pt idx="1366">
                  <c:v>-229.15032958984381</c:v>
                </c:pt>
                <c:pt idx="1367">
                  <c:v>-239.06260681152341</c:v>
                </c:pt>
                <c:pt idx="1368">
                  <c:v>-229.22261047363281</c:v>
                </c:pt>
                <c:pt idx="1369">
                  <c:v>-226.7232360839844</c:v>
                </c:pt>
                <c:pt idx="1370">
                  <c:v>-238.9154968261719</c:v>
                </c:pt>
                <c:pt idx="1371">
                  <c:v>-230.91014099121091</c:v>
                </c:pt>
                <c:pt idx="1372">
                  <c:v>-241.16259765625</c:v>
                </c:pt>
                <c:pt idx="1373">
                  <c:v>-236.83781433105469</c:v>
                </c:pt>
                <c:pt idx="1374">
                  <c:v>-223.27897644042969</c:v>
                </c:pt>
                <c:pt idx="1375">
                  <c:v>-225.03155517578119</c:v>
                </c:pt>
                <c:pt idx="1376">
                  <c:v>-233.73138427734381</c:v>
                </c:pt>
                <c:pt idx="1377">
                  <c:v>-237.91966247558591</c:v>
                </c:pt>
                <c:pt idx="1378">
                  <c:v>-235.77009582519531</c:v>
                </c:pt>
                <c:pt idx="1379">
                  <c:v>-241.490966796875</c:v>
                </c:pt>
                <c:pt idx="1380">
                  <c:v>-231.57225036621091</c:v>
                </c:pt>
                <c:pt idx="1381">
                  <c:v>-230.7013854980469</c:v>
                </c:pt>
                <c:pt idx="1382">
                  <c:v>-237.9449157714844</c:v>
                </c:pt>
                <c:pt idx="1383">
                  <c:v>-245.19792175292969</c:v>
                </c:pt>
                <c:pt idx="1384">
                  <c:v>-232.8740234375</c:v>
                </c:pt>
                <c:pt idx="1385">
                  <c:v>-231.61137390136719</c:v>
                </c:pt>
                <c:pt idx="1386">
                  <c:v>-232.34831237792969</c:v>
                </c:pt>
                <c:pt idx="1387">
                  <c:v>-234.8008728027344</c:v>
                </c:pt>
                <c:pt idx="1388">
                  <c:v>-247.28651428222659</c:v>
                </c:pt>
                <c:pt idx="1389">
                  <c:v>-236.3017883300781</c:v>
                </c:pt>
                <c:pt idx="1390">
                  <c:v>-240.27545166015619</c:v>
                </c:pt>
                <c:pt idx="1391">
                  <c:v>-258.56747436523438</c:v>
                </c:pt>
                <c:pt idx="1392">
                  <c:v>-239.45965576171881</c:v>
                </c:pt>
                <c:pt idx="1393">
                  <c:v>-236.19926452636719</c:v>
                </c:pt>
                <c:pt idx="1394">
                  <c:v>-237.33122253417969</c:v>
                </c:pt>
                <c:pt idx="1395">
                  <c:v>-243.26429748535159</c:v>
                </c:pt>
                <c:pt idx="1396">
                  <c:v>-238.80122375488281</c:v>
                </c:pt>
                <c:pt idx="1397">
                  <c:v>-242.7975769042969</c:v>
                </c:pt>
                <c:pt idx="1398">
                  <c:v>-235.5115966796875</c:v>
                </c:pt>
                <c:pt idx="1399">
                  <c:v>-234.82185363769531</c:v>
                </c:pt>
                <c:pt idx="1400">
                  <c:v>-234.83338928222659</c:v>
                </c:pt>
                <c:pt idx="1401">
                  <c:v>-232.06536865234381</c:v>
                </c:pt>
                <c:pt idx="1402">
                  <c:v>-232.52848815917969</c:v>
                </c:pt>
                <c:pt idx="1403">
                  <c:v>-239.07575988769531</c:v>
                </c:pt>
                <c:pt idx="1404">
                  <c:v>-243.51344299316409</c:v>
                </c:pt>
                <c:pt idx="1405">
                  <c:v>-232.31901550292969</c:v>
                </c:pt>
                <c:pt idx="1406">
                  <c:v>-238.765625</c:v>
                </c:pt>
                <c:pt idx="1407">
                  <c:v>-243.2591247558594</c:v>
                </c:pt>
                <c:pt idx="1408">
                  <c:v>-237.041748046875</c:v>
                </c:pt>
                <c:pt idx="1409">
                  <c:v>-220.8819580078125</c:v>
                </c:pt>
                <c:pt idx="1410">
                  <c:v>-234.30433654785159</c:v>
                </c:pt>
                <c:pt idx="1411">
                  <c:v>-246.63037109375</c:v>
                </c:pt>
                <c:pt idx="1412">
                  <c:v>-236.55809020996091</c:v>
                </c:pt>
                <c:pt idx="1413">
                  <c:v>-224.2675476074219</c:v>
                </c:pt>
                <c:pt idx="1414">
                  <c:v>-238.91064453125</c:v>
                </c:pt>
                <c:pt idx="1415">
                  <c:v>-242.56825256347659</c:v>
                </c:pt>
                <c:pt idx="1416">
                  <c:v>-236.5564880371094</c:v>
                </c:pt>
                <c:pt idx="1417">
                  <c:v>-229.91844177246091</c:v>
                </c:pt>
                <c:pt idx="1418">
                  <c:v>-236.9552001953125</c:v>
                </c:pt>
                <c:pt idx="1419">
                  <c:v>-231.21281433105469</c:v>
                </c:pt>
                <c:pt idx="1420">
                  <c:v>-234.2781066894531</c:v>
                </c:pt>
                <c:pt idx="1421">
                  <c:v>-244.94685363769531</c:v>
                </c:pt>
                <c:pt idx="1422">
                  <c:v>-228.00129699707031</c:v>
                </c:pt>
                <c:pt idx="1423">
                  <c:v>-238.63597106933591</c:v>
                </c:pt>
                <c:pt idx="1424">
                  <c:v>-233.20176696777341</c:v>
                </c:pt>
                <c:pt idx="1425">
                  <c:v>-234.43048095703119</c:v>
                </c:pt>
                <c:pt idx="1426">
                  <c:v>-240.47569274902341</c:v>
                </c:pt>
                <c:pt idx="1427">
                  <c:v>-241.74296569824219</c:v>
                </c:pt>
                <c:pt idx="1428">
                  <c:v>-223.2411804199219</c:v>
                </c:pt>
                <c:pt idx="1429">
                  <c:v>-242.5302429199219</c:v>
                </c:pt>
                <c:pt idx="1430">
                  <c:v>-239.61131286621091</c:v>
                </c:pt>
                <c:pt idx="1431">
                  <c:v>-243.61419677734381</c:v>
                </c:pt>
                <c:pt idx="1432">
                  <c:v>-245.50982666015619</c:v>
                </c:pt>
                <c:pt idx="1433">
                  <c:v>-250.17726135253909</c:v>
                </c:pt>
                <c:pt idx="1434">
                  <c:v>-242.7254943847656</c:v>
                </c:pt>
                <c:pt idx="1435">
                  <c:v>-236.9525146484375</c:v>
                </c:pt>
                <c:pt idx="1436">
                  <c:v>-241.940185546875</c:v>
                </c:pt>
                <c:pt idx="1437">
                  <c:v>-231.6272277832031</c:v>
                </c:pt>
                <c:pt idx="1438">
                  <c:v>-240.5362243652344</c:v>
                </c:pt>
                <c:pt idx="1439">
                  <c:v>-238.8551025390625</c:v>
                </c:pt>
                <c:pt idx="1440">
                  <c:v>-243.4062805175781</c:v>
                </c:pt>
                <c:pt idx="1441">
                  <c:v>-235.38922119140619</c:v>
                </c:pt>
                <c:pt idx="1442">
                  <c:v>-255.0887451171875</c:v>
                </c:pt>
                <c:pt idx="1443">
                  <c:v>-243.12751770019531</c:v>
                </c:pt>
                <c:pt idx="1444">
                  <c:v>-247.30125427246091</c:v>
                </c:pt>
                <c:pt idx="1445">
                  <c:v>-241.8975524902344</c:v>
                </c:pt>
                <c:pt idx="1446">
                  <c:v>-252.34422302246091</c:v>
                </c:pt>
                <c:pt idx="1447">
                  <c:v>-242.58831787109381</c:v>
                </c:pt>
                <c:pt idx="1448">
                  <c:v>-258.234619140625</c:v>
                </c:pt>
                <c:pt idx="1449">
                  <c:v>-251.96983337402341</c:v>
                </c:pt>
                <c:pt idx="1450">
                  <c:v>-248.0323791503906</c:v>
                </c:pt>
                <c:pt idx="1451">
                  <c:v>-244.3487854003906</c:v>
                </c:pt>
                <c:pt idx="1452">
                  <c:v>-247.6771240234375</c:v>
                </c:pt>
                <c:pt idx="1453">
                  <c:v>-248.58488464355469</c:v>
                </c:pt>
                <c:pt idx="1454">
                  <c:v>-250.25286865234381</c:v>
                </c:pt>
                <c:pt idx="1455">
                  <c:v>-237.4068603515625</c:v>
                </c:pt>
                <c:pt idx="1456">
                  <c:v>-238.95179748535159</c:v>
                </c:pt>
                <c:pt idx="1457">
                  <c:v>-245.5072937011719</c:v>
                </c:pt>
                <c:pt idx="1458">
                  <c:v>-244.44757080078119</c:v>
                </c:pt>
                <c:pt idx="1459">
                  <c:v>-253.43128967285159</c:v>
                </c:pt>
                <c:pt idx="1460">
                  <c:v>-240.833984375</c:v>
                </c:pt>
                <c:pt idx="1461">
                  <c:v>-249.18243408203119</c:v>
                </c:pt>
                <c:pt idx="1462">
                  <c:v>-230.60002136230469</c:v>
                </c:pt>
                <c:pt idx="1463">
                  <c:v>-240.70433044433591</c:v>
                </c:pt>
                <c:pt idx="1464">
                  <c:v>-240.79148864746091</c:v>
                </c:pt>
                <c:pt idx="1465">
                  <c:v>-235.92356872558591</c:v>
                </c:pt>
                <c:pt idx="1466">
                  <c:v>-229.7146911621094</c:v>
                </c:pt>
                <c:pt idx="1467">
                  <c:v>-244.85075378417969</c:v>
                </c:pt>
                <c:pt idx="1468">
                  <c:v>-256.32327270507813</c:v>
                </c:pt>
                <c:pt idx="1469">
                  <c:v>-244.9595642089844</c:v>
                </c:pt>
                <c:pt idx="1470">
                  <c:v>-245.23078918457031</c:v>
                </c:pt>
                <c:pt idx="1471">
                  <c:v>-237.90852355957031</c:v>
                </c:pt>
                <c:pt idx="1472">
                  <c:v>-252.7054748535156</c:v>
                </c:pt>
                <c:pt idx="1473">
                  <c:v>-236.94999694824219</c:v>
                </c:pt>
                <c:pt idx="1474">
                  <c:v>-242.4784240722656</c:v>
                </c:pt>
                <c:pt idx="1475">
                  <c:v>-239.5350646972656</c:v>
                </c:pt>
                <c:pt idx="1476">
                  <c:v>-238.29704284667969</c:v>
                </c:pt>
                <c:pt idx="1477">
                  <c:v>-259.38369750976563</c:v>
                </c:pt>
                <c:pt idx="1478">
                  <c:v>-245.33305358886719</c:v>
                </c:pt>
                <c:pt idx="1479">
                  <c:v>-245.7198181152344</c:v>
                </c:pt>
                <c:pt idx="1480">
                  <c:v>-236.7108459472656</c:v>
                </c:pt>
                <c:pt idx="1481">
                  <c:v>-244.24583435058591</c:v>
                </c:pt>
                <c:pt idx="1482">
                  <c:v>-233.44978332519531</c:v>
                </c:pt>
                <c:pt idx="1483">
                  <c:v>-254.4704895019531</c:v>
                </c:pt>
                <c:pt idx="1484">
                  <c:v>-254.49906921386719</c:v>
                </c:pt>
                <c:pt idx="1485">
                  <c:v>-267.04034423828119</c:v>
                </c:pt>
                <c:pt idx="1486">
                  <c:v>-264.7713623046875</c:v>
                </c:pt>
                <c:pt idx="1487">
                  <c:v>-260.0509033203125</c:v>
                </c:pt>
                <c:pt idx="1488">
                  <c:v>-254.6293029785156</c:v>
                </c:pt>
                <c:pt idx="1489">
                  <c:v>-239.91084289550781</c:v>
                </c:pt>
                <c:pt idx="1490">
                  <c:v>-253.79026794433591</c:v>
                </c:pt>
                <c:pt idx="1491">
                  <c:v>-233.65234375</c:v>
                </c:pt>
                <c:pt idx="1492">
                  <c:v>-236.47552490234381</c:v>
                </c:pt>
                <c:pt idx="1493">
                  <c:v>-250.11689758300781</c:v>
                </c:pt>
                <c:pt idx="1494">
                  <c:v>-245.2068176269531</c:v>
                </c:pt>
                <c:pt idx="1495">
                  <c:v>-256.02609252929688</c:v>
                </c:pt>
                <c:pt idx="1496">
                  <c:v>-250.17189025878909</c:v>
                </c:pt>
                <c:pt idx="1497">
                  <c:v>-266.60223388671881</c:v>
                </c:pt>
                <c:pt idx="1498">
                  <c:v>-244.70770263671881</c:v>
                </c:pt>
                <c:pt idx="1499">
                  <c:v>-250.3315734863281</c:v>
                </c:pt>
                <c:pt idx="1500">
                  <c:v>-250.90797424316409</c:v>
                </c:pt>
                <c:pt idx="1501">
                  <c:v>-255.75590515136719</c:v>
                </c:pt>
                <c:pt idx="1502">
                  <c:v>-247.1207275390625</c:v>
                </c:pt>
                <c:pt idx="1503">
                  <c:v>-260.95892333984381</c:v>
                </c:pt>
                <c:pt idx="1504">
                  <c:v>-268.99505615234381</c:v>
                </c:pt>
                <c:pt idx="1505">
                  <c:v>-264.16366577148438</c:v>
                </c:pt>
                <c:pt idx="1506">
                  <c:v>-251.87815856933591</c:v>
                </c:pt>
                <c:pt idx="1507">
                  <c:v>-287.60867309570313</c:v>
                </c:pt>
                <c:pt idx="1508">
                  <c:v>-272.0601806640625</c:v>
                </c:pt>
                <c:pt idx="1509">
                  <c:v>-268.85140991210938</c:v>
                </c:pt>
                <c:pt idx="1510">
                  <c:v>-269.48751831054688</c:v>
                </c:pt>
                <c:pt idx="1511">
                  <c:v>-261.69638061523438</c:v>
                </c:pt>
                <c:pt idx="1512">
                  <c:v>-263.88177490234381</c:v>
                </c:pt>
                <c:pt idx="1513">
                  <c:v>-265.72579956054688</c:v>
                </c:pt>
                <c:pt idx="1514">
                  <c:v>-255.90406799316409</c:v>
                </c:pt>
                <c:pt idx="1515">
                  <c:v>-258.0377197265625</c:v>
                </c:pt>
                <c:pt idx="1516">
                  <c:v>-247.97673034667969</c:v>
                </c:pt>
                <c:pt idx="1517">
                  <c:v>-273.185791015625</c:v>
                </c:pt>
                <c:pt idx="1518">
                  <c:v>-263.60403442382813</c:v>
                </c:pt>
                <c:pt idx="1519">
                  <c:v>-241.5079040527344</c:v>
                </c:pt>
                <c:pt idx="1520">
                  <c:v>-260.46575927734381</c:v>
                </c:pt>
                <c:pt idx="1521">
                  <c:v>-261.26950073242188</c:v>
                </c:pt>
                <c:pt idx="1522">
                  <c:v>-261.00167846679688</c:v>
                </c:pt>
                <c:pt idx="1523">
                  <c:v>-262.26434326171881</c:v>
                </c:pt>
                <c:pt idx="1524">
                  <c:v>-248.377685546875</c:v>
                </c:pt>
                <c:pt idx="1525">
                  <c:v>-256.16549682617188</c:v>
                </c:pt>
                <c:pt idx="1526">
                  <c:v>-262.6251220703125</c:v>
                </c:pt>
                <c:pt idx="1527">
                  <c:v>-250.3006591796875</c:v>
                </c:pt>
                <c:pt idx="1528">
                  <c:v>-273.41940307617188</c:v>
                </c:pt>
                <c:pt idx="1529">
                  <c:v>-253.05616760253909</c:v>
                </c:pt>
                <c:pt idx="1530">
                  <c:v>-243.8157043457031</c:v>
                </c:pt>
                <c:pt idx="1531">
                  <c:v>-259.62606811523438</c:v>
                </c:pt>
                <c:pt idx="1532">
                  <c:v>-261.81112670898438</c:v>
                </c:pt>
                <c:pt idx="1533">
                  <c:v>-273.029541015625</c:v>
                </c:pt>
                <c:pt idx="1534">
                  <c:v>-258.56936645507813</c:v>
                </c:pt>
                <c:pt idx="1535">
                  <c:v>-270.64218139648438</c:v>
                </c:pt>
                <c:pt idx="1536">
                  <c:v>-289.57412719726563</c:v>
                </c:pt>
                <c:pt idx="1537">
                  <c:v>-290.28836059570313</c:v>
                </c:pt>
                <c:pt idx="1538">
                  <c:v>-279.54696655273438</c:v>
                </c:pt>
                <c:pt idx="1539">
                  <c:v>-270.18679809570313</c:v>
                </c:pt>
                <c:pt idx="1540">
                  <c:v>-279.10214233398438</c:v>
                </c:pt>
                <c:pt idx="1541">
                  <c:v>-286.70343017578119</c:v>
                </c:pt>
                <c:pt idx="1542">
                  <c:v>-282.34149169921881</c:v>
                </c:pt>
                <c:pt idx="1543">
                  <c:v>-281.42852783203119</c:v>
                </c:pt>
                <c:pt idx="1544">
                  <c:v>-281.75918579101563</c:v>
                </c:pt>
                <c:pt idx="1545">
                  <c:v>-270.59243774414063</c:v>
                </c:pt>
                <c:pt idx="1546">
                  <c:v>-282.93173217773438</c:v>
                </c:pt>
                <c:pt idx="1547">
                  <c:v>-268.0723876953125</c:v>
                </c:pt>
                <c:pt idx="1548">
                  <c:v>-273.68624877929688</c:v>
                </c:pt>
                <c:pt idx="1549">
                  <c:v>-252.84033203125</c:v>
                </c:pt>
                <c:pt idx="1550">
                  <c:v>-272.90133666992188</c:v>
                </c:pt>
                <c:pt idx="1551">
                  <c:v>-266.9959716796875</c:v>
                </c:pt>
                <c:pt idx="1552">
                  <c:v>-275.98086547851563</c:v>
                </c:pt>
                <c:pt idx="1553">
                  <c:v>-271.22860717773438</c:v>
                </c:pt>
                <c:pt idx="1554">
                  <c:v>-284.08050537109381</c:v>
                </c:pt>
                <c:pt idx="1555">
                  <c:v>-270.306396484375</c:v>
                </c:pt>
                <c:pt idx="1556">
                  <c:v>-273.3148193359375</c:v>
                </c:pt>
                <c:pt idx="1557">
                  <c:v>-278.15585327148438</c:v>
                </c:pt>
                <c:pt idx="1558">
                  <c:v>-289.87503051757813</c:v>
                </c:pt>
                <c:pt idx="1559">
                  <c:v>-278.42303466796881</c:v>
                </c:pt>
                <c:pt idx="1560">
                  <c:v>-283.4915771484375</c:v>
                </c:pt>
                <c:pt idx="1561">
                  <c:v>-302.32208251953119</c:v>
                </c:pt>
                <c:pt idx="1562">
                  <c:v>-289.70550537109381</c:v>
                </c:pt>
                <c:pt idx="1563">
                  <c:v>-288.25338745117188</c:v>
                </c:pt>
                <c:pt idx="1564">
                  <c:v>-290.933837890625</c:v>
                </c:pt>
                <c:pt idx="1565">
                  <c:v>-307.869140625</c:v>
                </c:pt>
                <c:pt idx="1566">
                  <c:v>-298.24502563476563</c:v>
                </c:pt>
                <c:pt idx="1567">
                  <c:v>-293.82769775390619</c:v>
                </c:pt>
                <c:pt idx="1568">
                  <c:v>-297.12396240234381</c:v>
                </c:pt>
                <c:pt idx="1569">
                  <c:v>-259.759765625</c:v>
                </c:pt>
                <c:pt idx="1570">
                  <c:v>-303.14837646484381</c:v>
                </c:pt>
                <c:pt idx="1571">
                  <c:v>-301.4285888671875</c:v>
                </c:pt>
                <c:pt idx="1572">
                  <c:v>-302.51168823242188</c:v>
                </c:pt>
                <c:pt idx="1573">
                  <c:v>-296.58053588867188</c:v>
                </c:pt>
                <c:pt idx="1574">
                  <c:v>-278.79132080078119</c:v>
                </c:pt>
                <c:pt idx="1575">
                  <c:v>-277.92916870117188</c:v>
                </c:pt>
                <c:pt idx="1576">
                  <c:v>-281.2911376953125</c:v>
                </c:pt>
                <c:pt idx="1577">
                  <c:v>-308.56829833984381</c:v>
                </c:pt>
                <c:pt idx="1578">
                  <c:v>-282.96334838867188</c:v>
                </c:pt>
                <c:pt idx="1579">
                  <c:v>-293.31845092773438</c:v>
                </c:pt>
                <c:pt idx="1580">
                  <c:v>-303.05380249023438</c:v>
                </c:pt>
                <c:pt idx="1581">
                  <c:v>-278.92001342773438</c:v>
                </c:pt>
                <c:pt idx="1582">
                  <c:v>-283.23193359375</c:v>
                </c:pt>
                <c:pt idx="1583">
                  <c:v>-264.37667846679688</c:v>
                </c:pt>
                <c:pt idx="1584">
                  <c:v>-261.91165161132813</c:v>
                </c:pt>
                <c:pt idx="1585">
                  <c:v>-269.1861572265625</c:v>
                </c:pt>
                <c:pt idx="1586">
                  <c:v>-290.78009033203119</c:v>
                </c:pt>
                <c:pt idx="1587">
                  <c:v>-283.703125</c:v>
                </c:pt>
                <c:pt idx="1588">
                  <c:v>-279.49462890625</c:v>
                </c:pt>
                <c:pt idx="1589">
                  <c:v>-272.45028686523438</c:v>
                </c:pt>
                <c:pt idx="1590">
                  <c:v>-296.60687255859381</c:v>
                </c:pt>
                <c:pt idx="1591">
                  <c:v>-297.76531982421881</c:v>
                </c:pt>
                <c:pt idx="1592">
                  <c:v>-286.02890014648438</c:v>
                </c:pt>
                <c:pt idx="1593">
                  <c:v>-291.9345703125</c:v>
                </c:pt>
                <c:pt idx="1594">
                  <c:v>-294.87704467773438</c:v>
                </c:pt>
                <c:pt idx="1595">
                  <c:v>-277.87631225585938</c:v>
                </c:pt>
                <c:pt idx="1596">
                  <c:v>-277.082275390625</c:v>
                </c:pt>
                <c:pt idx="1597">
                  <c:v>-260.18228149414063</c:v>
                </c:pt>
                <c:pt idx="1598">
                  <c:v>-257.54547119140619</c:v>
                </c:pt>
                <c:pt idx="1599">
                  <c:v>-247.48553466796881</c:v>
                </c:pt>
                <c:pt idx="1600">
                  <c:v>-259.38369750976563</c:v>
                </c:pt>
                <c:pt idx="1601">
                  <c:v>-243.585693359375</c:v>
                </c:pt>
                <c:pt idx="1602">
                  <c:v>-258.35324096679688</c:v>
                </c:pt>
                <c:pt idx="1603">
                  <c:v>-262.70355224609381</c:v>
                </c:pt>
                <c:pt idx="1604">
                  <c:v>-275.6224365234375</c:v>
                </c:pt>
                <c:pt idx="1605">
                  <c:v>-296.04647827148438</c:v>
                </c:pt>
                <c:pt idx="1606">
                  <c:v>-275.11477661132813</c:v>
                </c:pt>
                <c:pt idx="1607">
                  <c:v>-267.14794921875</c:v>
                </c:pt>
                <c:pt idx="1608">
                  <c:v>-288.06283569335938</c:v>
                </c:pt>
                <c:pt idx="1609">
                  <c:v>-255.4952392578125</c:v>
                </c:pt>
                <c:pt idx="1610">
                  <c:v>-259.9954833984375</c:v>
                </c:pt>
                <c:pt idx="1611">
                  <c:v>-259.97012329101563</c:v>
                </c:pt>
                <c:pt idx="1612">
                  <c:v>-283.56393432617188</c:v>
                </c:pt>
                <c:pt idx="1613">
                  <c:v>-264.7978515625</c:v>
                </c:pt>
                <c:pt idx="1614">
                  <c:v>-262.9739990234375</c:v>
                </c:pt>
                <c:pt idx="1615">
                  <c:v>-274.44720458984381</c:v>
                </c:pt>
                <c:pt idx="1616">
                  <c:v>-278.4901123046875</c:v>
                </c:pt>
                <c:pt idx="1617">
                  <c:v>-273.429443359375</c:v>
                </c:pt>
                <c:pt idx="1618">
                  <c:v>-276.63192749023438</c:v>
                </c:pt>
                <c:pt idx="1619">
                  <c:v>-266.968017578125</c:v>
                </c:pt>
                <c:pt idx="1620">
                  <c:v>-264.97537231445313</c:v>
                </c:pt>
                <c:pt idx="1621">
                  <c:v>-283.71588134765619</c:v>
                </c:pt>
                <c:pt idx="1622">
                  <c:v>-263.49319458007813</c:v>
                </c:pt>
                <c:pt idx="1623">
                  <c:v>-270.3419189453125</c:v>
                </c:pt>
                <c:pt idx="1624">
                  <c:v>-274.89224243164063</c:v>
                </c:pt>
                <c:pt idx="1625">
                  <c:v>-286.813232421875</c:v>
                </c:pt>
                <c:pt idx="1626">
                  <c:v>-272.79718017578119</c:v>
                </c:pt>
                <c:pt idx="1627">
                  <c:v>-271.15838623046881</c:v>
                </c:pt>
                <c:pt idx="1628">
                  <c:v>-287.4393310546875</c:v>
                </c:pt>
                <c:pt idx="1629">
                  <c:v>-271.14599609375</c:v>
                </c:pt>
                <c:pt idx="1630">
                  <c:v>-281.77877807617188</c:v>
                </c:pt>
                <c:pt idx="1631">
                  <c:v>-285.49856567382813</c:v>
                </c:pt>
                <c:pt idx="1632">
                  <c:v>-282.81686401367188</c:v>
                </c:pt>
                <c:pt idx="1633">
                  <c:v>-295.445068359375</c:v>
                </c:pt>
                <c:pt idx="1634">
                  <c:v>-285.12356567382813</c:v>
                </c:pt>
                <c:pt idx="1635">
                  <c:v>-307.74685668945313</c:v>
                </c:pt>
                <c:pt idx="1636">
                  <c:v>-299.27682495117188</c:v>
                </c:pt>
                <c:pt idx="1637">
                  <c:v>-272.38198852539063</c:v>
                </c:pt>
                <c:pt idx="1638">
                  <c:v>-300.18536376953119</c:v>
                </c:pt>
                <c:pt idx="1639">
                  <c:v>-280.81503295898438</c:v>
                </c:pt>
                <c:pt idx="1640">
                  <c:v>-266.76226806640619</c:v>
                </c:pt>
                <c:pt idx="1641">
                  <c:v>-314.42733764648438</c:v>
                </c:pt>
                <c:pt idx="1642">
                  <c:v>-296.02685546875</c:v>
                </c:pt>
                <c:pt idx="1643">
                  <c:v>-287.03857421875</c:v>
                </c:pt>
                <c:pt idx="1644">
                  <c:v>-292.60577392578119</c:v>
                </c:pt>
                <c:pt idx="1645">
                  <c:v>-304.60125732421881</c:v>
                </c:pt>
                <c:pt idx="1646">
                  <c:v>-295.56524658203119</c:v>
                </c:pt>
                <c:pt idx="1647">
                  <c:v>-313.39910888671881</c:v>
                </c:pt>
                <c:pt idx="1648">
                  <c:v>-288.17950439453119</c:v>
                </c:pt>
                <c:pt idx="1649">
                  <c:v>-307.18795776367188</c:v>
                </c:pt>
                <c:pt idx="1650">
                  <c:v>-314.30502319335938</c:v>
                </c:pt>
                <c:pt idx="1651">
                  <c:v>-284.48715209960938</c:v>
                </c:pt>
                <c:pt idx="1652">
                  <c:v>-290.56112670898438</c:v>
                </c:pt>
                <c:pt idx="1653">
                  <c:v>-279.76785278320313</c:v>
                </c:pt>
                <c:pt idx="1654">
                  <c:v>-305.19708251953119</c:v>
                </c:pt>
                <c:pt idx="1655">
                  <c:v>-306.67318725585938</c:v>
                </c:pt>
                <c:pt idx="1656">
                  <c:v>-289.63912963867188</c:v>
                </c:pt>
                <c:pt idx="1657">
                  <c:v>-315.56887817382813</c:v>
                </c:pt>
                <c:pt idx="1658">
                  <c:v>-305.52728271484381</c:v>
                </c:pt>
                <c:pt idx="1659">
                  <c:v>-280.08120727539063</c:v>
                </c:pt>
                <c:pt idx="1660">
                  <c:v>-350.293701171875</c:v>
                </c:pt>
                <c:pt idx="1661">
                  <c:v>-306.1556396484375</c:v>
                </c:pt>
                <c:pt idx="1662">
                  <c:v>-302.370361328125</c:v>
                </c:pt>
                <c:pt idx="1663">
                  <c:v>-312.97714233398438</c:v>
                </c:pt>
                <c:pt idx="1664">
                  <c:v>-297.02139282226563</c:v>
                </c:pt>
                <c:pt idx="1665">
                  <c:v>-297.188720703125</c:v>
                </c:pt>
                <c:pt idx="1666">
                  <c:v>-340.40713500976563</c:v>
                </c:pt>
                <c:pt idx="1667">
                  <c:v>-386.90408325195313</c:v>
                </c:pt>
                <c:pt idx="1668">
                  <c:v>-328.83526611328119</c:v>
                </c:pt>
                <c:pt idx="1669">
                  <c:v>-288.46902465820313</c:v>
                </c:pt>
                <c:pt idx="1670">
                  <c:v>-304.6007080078125</c:v>
                </c:pt>
                <c:pt idx="1671">
                  <c:v>-346.09674072265619</c:v>
                </c:pt>
                <c:pt idx="1672">
                  <c:v>-330.03558349609381</c:v>
                </c:pt>
                <c:pt idx="1673">
                  <c:v>-324.684814453125</c:v>
                </c:pt>
                <c:pt idx="1674">
                  <c:v>-336.1790771484375</c:v>
                </c:pt>
                <c:pt idx="1675">
                  <c:v>-319.66693115234381</c:v>
                </c:pt>
                <c:pt idx="1676">
                  <c:v>-343.4710693359375</c:v>
                </c:pt>
                <c:pt idx="1677">
                  <c:v>-356.79498291015619</c:v>
                </c:pt>
                <c:pt idx="1678">
                  <c:v>-328.95843505859381</c:v>
                </c:pt>
                <c:pt idx="1679">
                  <c:v>-353.03463745117188</c:v>
                </c:pt>
                <c:pt idx="1680">
                  <c:v>-341.50662231445313</c:v>
                </c:pt>
                <c:pt idx="1681">
                  <c:v>-337.18377685546881</c:v>
                </c:pt>
                <c:pt idx="1682">
                  <c:v>-325.52981567382813</c:v>
                </c:pt>
                <c:pt idx="1683">
                  <c:v>-340.66070556640619</c:v>
                </c:pt>
                <c:pt idx="1684">
                  <c:v>-331.668212890625</c:v>
                </c:pt>
                <c:pt idx="1685">
                  <c:v>-330.76779174804688</c:v>
                </c:pt>
                <c:pt idx="1686">
                  <c:v>-332.77008056640619</c:v>
                </c:pt>
                <c:pt idx="1687">
                  <c:v>-337.76736450195313</c:v>
                </c:pt>
                <c:pt idx="1688">
                  <c:v>-324.18417358398438</c:v>
                </c:pt>
                <c:pt idx="1689">
                  <c:v>-329.47119140625</c:v>
                </c:pt>
                <c:pt idx="1690">
                  <c:v>-331.3470458984375</c:v>
                </c:pt>
                <c:pt idx="1691">
                  <c:v>-325.07220458984381</c:v>
                </c:pt>
                <c:pt idx="1692">
                  <c:v>-349.1220703125</c:v>
                </c:pt>
                <c:pt idx="1693">
                  <c:v>-336.3841552734375</c:v>
                </c:pt>
                <c:pt idx="1694">
                  <c:v>-370.5853271484375</c:v>
                </c:pt>
                <c:pt idx="1695">
                  <c:v>-367.43466186523438</c:v>
                </c:pt>
                <c:pt idx="1696">
                  <c:v>-362.99365234375</c:v>
                </c:pt>
                <c:pt idx="1697">
                  <c:v>-363.63906860351563</c:v>
                </c:pt>
                <c:pt idx="1698">
                  <c:v>-357.28298950195313</c:v>
                </c:pt>
                <c:pt idx="1699">
                  <c:v>-344.3564453125</c:v>
                </c:pt>
                <c:pt idx="1700">
                  <c:v>-354.07614135742188</c:v>
                </c:pt>
                <c:pt idx="1701">
                  <c:v>-353.81549072265619</c:v>
                </c:pt>
                <c:pt idx="1702">
                  <c:v>-434.562744140625</c:v>
                </c:pt>
                <c:pt idx="1703">
                  <c:v>-394.391357421875</c:v>
                </c:pt>
                <c:pt idx="1704">
                  <c:v>-393.00115966796881</c:v>
                </c:pt>
                <c:pt idx="1705">
                  <c:v>-462.16128540039063</c:v>
                </c:pt>
                <c:pt idx="1706">
                  <c:v>-561.71502685546875</c:v>
                </c:pt>
                <c:pt idx="1707">
                  <c:v>-425.1219482421875</c:v>
                </c:pt>
                <c:pt idx="1708">
                  <c:v>-413.49847412109381</c:v>
                </c:pt>
                <c:pt idx="1709">
                  <c:v>-497.37710571289063</c:v>
                </c:pt>
                <c:pt idx="1710">
                  <c:v>-357.56362915039063</c:v>
                </c:pt>
                <c:pt idx="1711">
                  <c:v>-398.313720703125</c:v>
                </c:pt>
                <c:pt idx="1712">
                  <c:v>-387.68707275390619</c:v>
                </c:pt>
                <c:pt idx="1713">
                  <c:v>-396.94058227539063</c:v>
                </c:pt>
                <c:pt idx="1714">
                  <c:v>-409.16281127929688</c:v>
                </c:pt>
                <c:pt idx="1715">
                  <c:v>-347.70663452148438</c:v>
                </c:pt>
                <c:pt idx="1716">
                  <c:v>-409.48333740234381</c:v>
                </c:pt>
                <c:pt idx="1717">
                  <c:v>-428.41336059570313</c:v>
                </c:pt>
                <c:pt idx="1718">
                  <c:v>-390.92837524414063</c:v>
                </c:pt>
                <c:pt idx="1719">
                  <c:v>-401.20443725585938</c:v>
                </c:pt>
                <c:pt idx="1720">
                  <c:v>-386.642822265625</c:v>
                </c:pt>
                <c:pt idx="1721">
                  <c:v>-431.79461669921881</c:v>
                </c:pt>
                <c:pt idx="1722">
                  <c:v>-390.405517578125</c:v>
                </c:pt>
                <c:pt idx="1723">
                  <c:v>-420.80166625976563</c:v>
                </c:pt>
                <c:pt idx="1724">
                  <c:v>-416.35787963867188</c:v>
                </c:pt>
                <c:pt idx="1725">
                  <c:v>-423.7340087890625</c:v>
                </c:pt>
                <c:pt idx="1726">
                  <c:v>-401.00717163085938</c:v>
                </c:pt>
                <c:pt idx="1727">
                  <c:v>-433.793701171875</c:v>
                </c:pt>
                <c:pt idx="1728">
                  <c:v>-409.79736328125</c:v>
                </c:pt>
                <c:pt idx="1729">
                  <c:v>-418.94039916992188</c:v>
                </c:pt>
                <c:pt idx="1730">
                  <c:v>-569.062255859375</c:v>
                </c:pt>
                <c:pt idx="1731">
                  <c:v>-578.67156982421875</c:v>
                </c:pt>
                <c:pt idx="1732">
                  <c:v>-582.6346435546875</c:v>
                </c:pt>
                <c:pt idx="1733">
                  <c:v>-568.10546875</c:v>
                </c:pt>
                <c:pt idx="1734">
                  <c:v>-574.83624267578125</c:v>
                </c:pt>
                <c:pt idx="1735">
                  <c:v>-579.4427490234375</c:v>
                </c:pt>
                <c:pt idx="1736">
                  <c:v>-575.82855224609375</c:v>
                </c:pt>
                <c:pt idx="1737">
                  <c:v>-578.8680419921875</c:v>
                </c:pt>
                <c:pt idx="1738">
                  <c:v>-484.19110107421881</c:v>
                </c:pt>
                <c:pt idx="1739">
                  <c:v>-440.54180908203119</c:v>
                </c:pt>
                <c:pt idx="1740">
                  <c:v>-525.6898193359375</c:v>
                </c:pt>
                <c:pt idx="1741">
                  <c:v>-434.60238647460938</c:v>
                </c:pt>
                <c:pt idx="1742">
                  <c:v>-440.659423828125</c:v>
                </c:pt>
                <c:pt idx="1743">
                  <c:v>-455.58383178710938</c:v>
                </c:pt>
                <c:pt idx="1744">
                  <c:v>-435.4747314453125</c:v>
                </c:pt>
                <c:pt idx="1745">
                  <c:v>-434.56036376953119</c:v>
                </c:pt>
                <c:pt idx="1746">
                  <c:v>-414.36935424804688</c:v>
                </c:pt>
                <c:pt idx="1747">
                  <c:v>-465.98336791992188</c:v>
                </c:pt>
                <c:pt idx="1748">
                  <c:v>-561.6492919921875</c:v>
                </c:pt>
                <c:pt idx="1749">
                  <c:v>-405.12283325195313</c:v>
                </c:pt>
                <c:pt idx="1750">
                  <c:v>-487.77096557617188</c:v>
                </c:pt>
                <c:pt idx="1751">
                  <c:v>-575.3795166015625</c:v>
                </c:pt>
                <c:pt idx="1752">
                  <c:v>-581.28887939453125</c:v>
                </c:pt>
                <c:pt idx="1753">
                  <c:v>-474.62713623046881</c:v>
                </c:pt>
                <c:pt idx="1754">
                  <c:v>-593.8524169921875</c:v>
                </c:pt>
                <c:pt idx="1755">
                  <c:v>-588.88824462890625</c:v>
                </c:pt>
                <c:pt idx="1756">
                  <c:v>-584.22821044921875</c:v>
                </c:pt>
                <c:pt idx="1757">
                  <c:v>-578.29974365234375</c:v>
                </c:pt>
                <c:pt idx="1758">
                  <c:v>-572.9376220703125</c:v>
                </c:pt>
                <c:pt idx="1759">
                  <c:v>-540.50982666015625</c:v>
                </c:pt>
                <c:pt idx="1760">
                  <c:v>-567.91265869140625</c:v>
                </c:pt>
                <c:pt idx="1761">
                  <c:v>-572.37811279296875</c:v>
                </c:pt>
                <c:pt idx="1762">
                  <c:v>-567.39678955078125</c:v>
                </c:pt>
                <c:pt idx="1763">
                  <c:v>-576.37945556640625</c:v>
                </c:pt>
                <c:pt idx="1764">
                  <c:v>-486.15756225585938</c:v>
                </c:pt>
                <c:pt idx="1765">
                  <c:v>-574.03961181640625</c:v>
                </c:pt>
                <c:pt idx="1766">
                  <c:v>-569.26116943359375</c:v>
                </c:pt>
                <c:pt idx="1767">
                  <c:v>-565.13580322265625</c:v>
                </c:pt>
                <c:pt idx="1768">
                  <c:v>-600.737060546875</c:v>
                </c:pt>
                <c:pt idx="1769">
                  <c:v>-523.12982177734375</c:v>
                </c:pt>
                <c:pt idx="1770">
                  <c:v>-477.2474365234375</c:v>
                </c:pt>
                <c:pt idx="1771">
                  <c:v>-489.41668701171881</c:v>
                </c:pt>
                <c:pt idx="1772">
                  <c:v>-549.78875732421875</c:v>
                </c:pt>
                <c:pt idx="1773">
                  <c:v>-584.841064453125</c:v>
                </c:pt>
                <c:pt idx="1774">
                  <c:v>-566.10467529296875</c:v>
                </c:pt>
                <c:pt idx="1775">
                  <c:v>-579.9786376953125</c:v>
                </c:pt>
                <c:pt idx="1776">
                  <c:v>-589.19281005859375</c:v>
                </c:pt>
                <c:pt idx="1777">
                  <c:v>-578.167236328125</c:v>
                </c:pt>
                <c:pt idx="1778">
                  <c:v>-567.3382568359375</c:v>
                </c:pt>
                <c:pt idx="1779">
                  <c:v>-530.3408203125</c:v>
                </c:pt>
                <c:pt idx="1780">
                  <c:v>-588.279052734375</c:v>
                </c:pt>
                <c:pt idx="1781">
                  <c:v>-585.32501220703125</c:v>
                </c:pt>
                <c:pt idx="1782">
                  <c:v>-594.46429443359375</c:v>
                </c:pt>
                <c:pt idx="1783">
                  <c:v>-592.840087890625</c:v>
                </c:pt>
                <c:pt idx="1784">
                  <c:v>-582.5029296875</c:v>
                </c:pt>
                <c:pt idx="1785">
                  <c:v>-574.78741455078125</c:v>
                </c:pt>
                <c:pt idx="1786">
                  <c:v>-594.69189453125</c:v>
                </c:pt>
                <c:pt idx="1787">
                  <c:v>-607.77197265625</c:v>
                </c:pt>
                <c:pt idx="1788">
                  <c:v>-572.11669921875</c:v>
                </c:pt>
                <c:pt idx="1789">
                  <c:v>-544.7091064453125</c:v>
                </c:pt>
                <c:pt idx="1790">
                  <c:v>-581.14337158203125</c:v>
                </c:pt>
                <c:pt idx="1791">
                  <c:v>-581.05596923828125</c:v>
                </c:pt>
                <c:pt idx="1792">
                  <c:v>-595.7838134765625</c:v>
                </c:pt>
                <c:pt idx="1793">
                  <c:v>-592.0230712890625</c:v>
                </c:pt>
                <c:pt idx="1794">
                  <c:v>-586.0540771484375</c:v>
                </c:pt>
                <c:pt idx="1795">
                  <c:v>-582.33782958984375</c:v>
                </c:pt>
                <c:pt idx="1796">
                  <c:v>-588.46923828125</c:v>
                </c:pt>
                <c:pt idx="1797">
                  <c:v>-581.57354736328125</c:v>
                </c:pt>
                <c:pt idx="1798">
                  <c:v>-590.21417236328125</c:v>
                </c:pt>
                <c:pt idx="1799">
                  <c:v>-558.16815185546875</c:v>
                </c:pt>
                <c:pt idx="1800">
                  <c:v>-571.83221435546875</c:v>
                </c:pt>
                <c:pt idx="1801">
                  <c:v>-595.67877197265625</c:v>
                </c:pt>
                <c:pt idx="1802">
                  <c:v>-588.57330322265625</c:v>
                </c:pt>
                <c:pt idx="1803">
                  <c:v>-466.70016479492188</c:v>
                </c:pt>
                <c:pt idx="1804">
                  <c:v>-573.6103515625</c:v>
                </c:pt>
                <c:pt idx="1805">
                  <c:v>-568.792724609375</c:v>
                </c:pt>
                <c:pt idx="1806">
                  <c:v>-600.92303466796875</c:v>
                </c:pt>
                <c:pt idx="1807">
                  <c:v>-597.29736328125</c:v>
                </c:pt>
                <c:pt idx="1808">
                  <c:v>-601.62451171875</c:v>
                </c:pt>
                <c:pt idx="1809">
                  <c:v>-512.65484619140625</c:v>
                </c:pt>
                <c:pt idx="1810">
                  <c:v>-580.22039794921875</c:v>
                </c:pt>
                <c:pt idx="1811">
                  <c:v>-497.6529541015625</c:v>
                </c:pt>
                <c:pt idx="1812">
                  <c:v>-586.41558837890625</c:v>
                </c:pt>
                <c:pt idx="1813">
                  <c:v>-583.94281005859375</c:v>
                </c:pt>
                <c:pt idx="1814">
                  <c:v>-591.4434814453125</c:v>
                </c:pt>
                <c:pt idx="1815">
                  <c:v>-598.8800048828125</c:v>
                </c:pt>
                <c:pt idx="1816">
                  <c:v>-571.28009033203125</c:v>
                </c:pt>
                <c:pt idx="1817">
                  <c:v>-586.907958984375</c:v>
                </c:pt>
                <c:pt idx="1818">
                  <c:v>-590.79815673828125</c:v>
                </c:pt>
                <c:pt idx="1819">
                  <c:v>-516.2008056640625</c:v>
                </c:pt>
                <c:pt idx="1820">
                  <c:v>-576.4027099609375</c:v>
                </c:pt>
                <c:pt idx="1821">
                  <c:v>-567.45947265625</c:v>
                </c:pt>
                <c:pt idx="1822">
                  <c:v>-590.18182373046875</c:v>
                </c:pt>
                <c:pt idx="1823">
                  <c:v>-604.30133056640625</c:v>
                </c:pt>
                <c:pt idx="1824">
                  <c:v>-585.570556640625</c:v>
                </c:pt>
                <c:pt idx="1825">
                  <c:v>-593.69769287109375</c:v>
                </c:pt>
                <c:pt idx="1826">
                  <c:v>-467.37237548828119</c:v>
                </c:pt>
                <c:pt idx="1827">
                  <c:v>-487.40414428710938</c:v>
                </c:pt>
                <c:pt idx="1828">
                  <c:v>-601.50164794921875</c:v>
                </c:pt>
                <c:pt idx="1829">
                  <c:v>-572.96466064453125</c:v>
                </c:pt>
                <c:pt idx="1830">
                  <c:v>-582.1683349609375</c:v>
                </c:pt>
                <c:pt idx="1831">
                  <c:v>-520.85101318359375</c:v>
                </c:pt>
                <c:pt idx="1832">
                  <c:v>-573.27728271484375</c:v>
                </c:pt>
                <c:pt idx="1833">
                  <c:v>-570.23760986328125</c:v>
                </c:pt>
                <c:pt idx="1834">
                  <c:v>-608.9105224609375</c:v>
                </c:pt>
                <c:pt idx="1835">
                  <c:v>-609.103759765625</c:v>
                </c:pt>
                <c:pt idx="1836">
                  <c:v>-571.7857666015625</c:v>
                </c:pt>
                <c:pt idx="1837">
                  <c:v>-592.52734375</c:v>
                </c:pt>
                <c:pt idx="1838">
                  <c:v>-584.62213134765625</c:v>
                </c:pt>
                <c:pt idx="1839">
                  <c:v>-538.89471435546875</c:v>
                </c:pt>
                <c:pt idx="1840">
                  <c:v>-587.51043701171875</c:v>
                </c:pt>
                <c:pt idx="1841">
                  <c:v>-592.60101318359375</c:v>
                </c:pt>
                <c:pt idx="1842">
                  <c:v>-573.0872802734375</c:v>
                </c:pt>
                <c:pt idx="1843">
                  <c:v>-576.26409912109375</c:v>
                </c:pt>
                <c:pt idx="1844">
                  <c:v>-599.8612060546875</c:v>
                </c:pt>
                <c:pt idx="1845">
                  <c:v>-490.53219604492188</c:v>
                </c:pt>
                <c:pt idx="1846">
                  <c:v>-581.60968017578125</c:v>
                </c:pt>
                <c:pt idx="1847">
                  <c:v>-589.50408935546875</c:v>
                </c:pt>
                <c:pt idx="1848">
                  <c:v>-585.70172119140625</c:v>
                </c:pt>
                <c:pt idx="1849">
                  <c:v>-551.20819091796875</c:v>
                </c:pt>
                <c:pt idx="1850">
                  <c:v>-587.06024169921875</c:v>
                </c:pt>
                <c:pt idx="1851">
                  <c:v>-573.8289794921875</c:v>
                </c:pt>
                <c:pt idx="1852">
                  <c:v>-594.3623046875</c:v>
                </c:pt>
                <c:pt idx="1853">
                  <c:v>-582.8638916015625</c:v>
                </c:pt>
                <c:pt idx="1854">
                  <c:v>-605.1597900390625</c:v>
                </c:pt>
                <c:pt idx="1855">
                  <c:v>-564.9407958984375</c:v>
                </c:pt>
                <c:pt idx="1856">
                  <c:v>-478.78271484375</c:v>
                </c:pt>
                <c:pt idx="1857">
                  <c:v>-589.87725830078125</c:v>
                </c:pt>
                <c:pt idx="1858">
                  <c:v>-583.32598876953125</c:v>
                </c:pt>
                <c:pt idx="1859">
                  <c:v>-541.37005615234375</c:v>
                </c:pt>
                <c:pt idx="1860">
                  <c:v>-578.6561279296875</c:v>
                </c:pt>
                <c:pt idx="1861">
                  <c:v>-598.6790771484375</c:v>
                </c:pt>
                <c:pt idx="1862">
                  <c:v>-592.018798828125</c:v>
                </c:pt>
                <c:pt idx="1863">
                  <c:v>-615.85595703125</c:v>
                </c:pt>
                <c:pt idx="1864">
                  <c:v>-475.61941528320313</c:v>
                </c:pt>
                <c:pt idx="1865">
                  <c:v>-571.50054931640625</c:v>
                </c:pt>
                <c:pt idx="1866">
                  <c:v>-590.2310791015625</c:v>
                </c:pt>
                <c:pt idx="1867">
                  <c:v>-585.98626708984375</c:v>
                </c:pt>
                <c:pt idx="1868">
                  <c:v>-601.80767822265625</c:v>
                </c:pt>
                <c:pt idx="1869">
                  <c:v>-538.763671875</c:v>
                </c:pt>
                <c:pt idx="1870">
                  <c:v>-573.135986328125</c:v>
                </c:pt>
                <c:pt idx="1871">
                  <c:v>-578.6905517578125</c:v>
                </c:pt>
                <c:pt idx="1872">
                  <c:v>-587.85296630859375</c:v>
                </c:pt>
                <c:pt idx="1873">
                  <c:v>-579.36669921875</c:v>
                </c:pt>
                <c:pt idx="1874">
                  <c:v>-603.80029296875</c:v>
                </c:pt>
                <c:pt idx="1875">
                  <c:v>-585.36322021484375</c:v>
                </c:pt>
                <c:pt idx="1876">
                  <c:v>-562.2882080078125</c:v>
                </c:pt>
                <c:pt idx="1877">
                  <c:v>-600.6883544921875</c:v>
                </c:pt>
                <c:pt idx="1878">
                  <c:v>-604.44183349609375</c:v>
                </c:pt>
                <c:pt idx="1879">
                  <c:v>-537.4736328125</c:v>
                </c:pt>
                <c:pt idx="1880">
                  <c:v>-472.590087890625</c:v>
                </c:pt>
                <c:pt idx="1881">
                  <c:v>-601.84613037109375</c:v>
                </c:pt>
                <c:pt idx="1882">
                  <c:v>-558.57000732421875</c:v>
                </c:pt>
                <c:pt idx="1883">
                  <c:v>-463.52215576171881</c:v>
                </c:pt>
                <c:pt idx="1884">
                  <c:v>-614.12384033203125</c:v>
                </c:pt>
                <c:pt idx="1885">
                  <c:v>-589.4835205078125</c:v>
                </c:pt>
                <c:pt idx="1886">
                  <c:v>-584.76019287109375</c:v>
                </c:pt>
                <c:pt idx="1887">
                  <c:v>-586.58734130859375</c:v>
                </c:pt>
                <c:pt idx="1888">
                  <c:v>-602.15380859375</c:v>
                </c:pt>
                <c:pt idx="1889">
                  <c:v>-536.54437255859375</c:v>
                </c:pt>
                <c:pt idx="1890">
                  <c:v>-586.951416015625</c:v>
                </c:pt>
                <c:pt idx="1891">
                  <c:v>-593.35888671875</c:v>
                </c:pt>
                <c:pt idx="1892">
                  <c:v>-611.6636962890625</c:v>
                </c:pt>
                <c:pt idx="1893">
                  <c:v>-556.1187744140625</c:v>
                </c:pt>
                <c:pt idx="1894">
                  <c:v>-570.21588134765625</c:v>
                </c:pt>
                <c:pt idx="1895">
                  <c:v>-570.0589599609375</c:v>
                </c:pt>
                <c:pt idx="1896">
                  <c:v>1626.668579101562</c:v>
                </c:pt>
                <c:pt idx="1897">
                  <c:v>-433.66253662109381</c:v>
                </c:pt>
                <c:pt idx="1898">
                  <c:v>-57.243251800537109</c:v>
                </c:pt>
                <c:pt idx="1899">
                  <c:v>77.445587158203125</c:v>
                </c:pt>
                <c:pt idx="1900">
                  <c:v>-408.51333618164063</c:v>
                </c:pt>
                <c:pt idx="1901">
                  <c:v>222.81329345703119</c:v>
                </c:pt>
                <c:pt idx="1902">
                  <c:v>-420.65887451171881</c:v>
                </c:pt>
                <c:pt idx="1903">
                  <c:v>65.170135498046875</c:v>
                </c:pt>
                <c:pt idx="1904">
                  <c:v>-47.363315582275391</c:v>
                </c:pt>
                <c:pt idx="1905">
                  <c:v>-16.367219924926761</c:v>
                </c:pt>
                <c:pt idx="1906">
                  <c:v>-26.512163162231449</c:v>
                </c:pt>
                <c:pt idx="1907">
                  <c:v>-39.452613830566413</c:v>
                </c:pt>
                <c:pt idx="1908">
                  <c:v>-17.020534515380859</c:v>
                </c:pt>
                <c:pt idx="1909">
                  <c:v>-33.188922882080078</c:v>
                </c:pt>
                <c:pt idx="1910">
                  <c:v>240.7940979003906</c:v>
                </c:pt>
                <c:pt idx="1911">
                  <c:v>-408.25247192382813</c:v>
                </c:pt>
                <c:pt idx="1912">
                  <c:v>-400.77117919921881</c:v>
                </c:pt>
                <c:pt idx="1913">
                  <c:v>-4.5766897201538086</c:v>
                </c:pt>
                <c:pt idx="1914">
                  <c:v>1274.165161132812</c:v>
                </c:pt>
                <c:pt idx="1915">
                  <c:v>-547.755615234375</c:v>
                </c:pt>
                <c:pt idx="1916">
                  <c:v>423.84112548828119</c:v>
                </c:pt>
                <c:pt idx="1917">
                  <c:v>549.06695556640625</c:v>
                </c:pt>
                <c:pt idx="1918">
                  <c:v>854.14678955078125</c:v>
                </c:pt>
                <c:pt idx="1919">
                  <c:v>16.07382774353027</c:v>
                </c:pt>
                <c:pt idx="1920">
                  <c:v>11.699000358581539</c:v>
                </c:pt>
                <c:pt idx="1921">
                  <c:v>66.435432434082031</c:v>
                </c:pt>
                <c:pt idx="1922">
                  <c:v>245.30101013183591</c:v>
                </c:pt>
                <c:pt idx="1923">
                  <c:v>-199.05220031738281</c:v>
                </c:pt>
                <c:pt idx="1924">
                  <c:v>-201.2912292480469</c:v>
                </c:pt>
                <c:pt idx="1925">
                  <c:v>-200.49267578125</c:v>
                </c:pt>
                <c:pt idx="1926">
                  <c:v>-199.21031188964841</c:v>
                </c:pt>
                <c:pt idx="1927">
                  <c:v>-198.9486999511719</c:v>
                </c:pt>
                <c:pt idx="1928">
                  <c:v>-200.7799987792969</c:v>
                </c:pt>
                <c:pt idx="1929">
                  <c:v>-200.7799987792969</c:v>
                </c:pt>
                <c:pt idx="1930">
                  <c:v>-200.7799987792969</c:v>
                </c:pt>
                <c:pt idx="1931">
                  <c:v>-200.7799987792969</c:v>
                </c:pt>
                <c:pt idx="1932">
                  <c:v>-199.25999450683591</c:v>
                </c:pt>
                <c:pt idx="1933">
                  <c:v>-200.7799987792969</c:v>
                </c:pt>
                <c:pt idx="1934">
                  <c:v>-200.7799987792969</c:v>
                </c:pt>
                <c:pt idx="1935">
                  <c:v>-200.7799987792969</c:v>
                </c:pt>
                <c:pt idx="1936">
                  <c:v>-200.7799987792969</c:v>
                </c:pt>
                <c:pt idx="1937">
                  <c:v>-200.7799987792969</c:v>
                </c:pt>
                <c:pt idx="1938">
                  <c:v>-200.7799987792969</c:v>
                </c:pt>
                <c:pt idx="1939">
                  <c:v>-201.67999267578119</c:v>
                </c:pt>
                <c:pt idx="1940">
                  <c:v>-200.7799987792969</c:v>
                </c:pt>
                <c:pt idx="1941">
                  <c:v>-200.7799987792969</c:v>
                </c:pt>
                <c:pt idx="1942">
                  <c:v>-201.67999267578119</c:v>
                </c:pt>
                <c:pt idx="1943">
                  <c:v>-200.7799987792969</c:v>
                </c:pt>
                <c:pt idx="1944">
                  <c:v>-209.2200012207031</c:v>
                </c:pt>
                <c:pt idx="1945">
                  <c:v>-200.7799987792969</c:v>
                </c:pt>
                <c:pt idx="1946">
                  <c:v>-200.7799987792969</c:v>
                </c:pt>
                <c:pt idx="1947">
                  <c:v>-200.7799987792969</c:v>
                </c:pt>
                <c:pt idx="1948">
                  <c:v>-200.7799987792969</c:v>
                </c:pt>
                <c:pt idx="1949">
                  <c:v>-200.7799987792969</c:v>
                </c:pt>
                <c:pt idx="1950">
                  <c:v>-200.7799987792969</c:v>
                </c:pt>
                <c:pt idx="1951">
                  <c:v>-200.7799987792969</c:v>
                </c:pt>
                <c:pt idx="1952">
                  <c:v>-200.7799987792969</c:v>
                </c:pt>
                <c:pt idx="1953">
                  <c:v>-209.2200012207031</c:v>
                </c:pt>
                <c:pt idx="1954">
                  <c:v>-200.7799987792969</c:v>
                </c:pt>
                <c:pt idx="1955">
                  <c:v>-200.7799987792969</c:v>
                </c:pt>
                <c:pt idx="1956">
                  <c:v>-200.7799987792969</c:v>
                </c:pt>
                <c:pt idx="1957">
                  <c:v>-201.67999267578119</c:v>
                </c:pt>
                <c:pt idx="1958">
                  <c:v>-200.77522277832031</c:v>
                </c:pt>
                <c:pt idx="1959">
                  <c:v>-200.7799987792969</c:v>
                </c:pt>
                <c:pt idx="1960">
                  <c:v>-200.7799987792969</c:v>
                </c:pt>
                <c:pt idx="1961">
                  <c:v>-200.7799987792969</c:v>
                </c:pt>
                <c:pt idx="1962">
                  <c:v>108.9731063842773</c:v>
                </c:pt>
                <c:pt idx="1963">
                  <c:v>-223.7942199707031</c:v>
                </c:pt>
                <c:pt idx="1964">
                  <c:v>-199.04786682128909</c:v>
                </c:pt>
                <c:pt idx="1965">
                  <c:v>-205.86839294433591</c:v>
                </c:pt>
                <c:pt idx="1966">
                  <c:v>-199.65943908691409</c:v>
                </c:pt>
                <c:pt idx="1967">
                  <c:v>-199.27069091796881</c:v>
                </c:pt>
                <c:pt idx="1968">
                  <c:v>-200.1600036621094</c:v>
                </c:pt>
                <c:pt idx="1969">
                  <c:v>-200.09577941894531</c:v>
                </c:pt>
                <c:pt idx="1970">
                  <c:v>-201.67999267578119</c:v>
                </c:pt>
                <c:pt idx="1971">
                  <c:v>-200.7799987792969</c:v>
                </c:pt>
                <c:pt idx="1972">
                  <c:v>-200.77522277832031</c:v>
                </c:pt>
                <c:pt idx="1973">
                  <c:v>-201.67999267578119</c:v>
                </c:pt>
                <c:pt idx="1974">
                  <c:v>-200.7799987792969</c:v>
                </c:pt>
                <c:pt idx="1975">
                  <c:v>-200.7799987792969</c:v>
                </c:pt>
                <c:pt idx="1976">
                  <c:v>-200.7799987792969</c:v>
                </c:pt>
                <c:pt idx="1977">
                  <c:v>-200.7799987792969</c:v>
                </c:pt>
                <c:pt idx="1978">
                  <c:v>-201.67999267578119</c:v>
                </c:pt>
                <c:pt idx="1979">
                  <c:v>-201.67999267578119</c:v>
                </c:pt>
                <c:pt idx="1980">
                  <c:v>-200.7799987792969</c:v>
                </c:pt>
                <c:pt idx="1981">
                  <c:v>-200.7799987792969</c:v>
                </c:pt>
                <c:pt idx="1982">
                  <c:v>-200.7799987792969</c:v>
                </c:pt>
                <c:pt idx="1983">
                  <c:v>-200.7799987792969</c:v>
                </c:pt>
                <c:pt idx="1984">
                  <c:v>-200.7799987792969</c:v>
                </c:pt>
                <c:pt idx="1985">
                  <c:v>-200.7799987792969</c:v>
                </c:pt>
                <c:pt idx="1986">
                  <c:v>-203.2799987792969</c:v>
                </c:pt>
                <c:pt idx="1987">
                  <c:v>-200.7799987792969</c:v>
                </c:pt>
                <c:pt idx="1988">
                  <c:v>-200.7799987792969</c:v>
                </c:pt>
                <c:pt idx="1989">
                  <c:v>-200.7799987792969</c:v>
                </c:pt>
                <c:pt idx="1990">
                  <c:v>-200.7799987792969</c:v>
                </c:pt>
                <c:pt idx="1991">
                  <c:v>-200.7799987792969</c:v>
                </c:pt>
                <c:pt idx="1992">
                  <c:v>-201.67999267578119</c:v>
                </c:pt>
                <c:pt idx="1993">
                  <c:v>-200.7799987792969</c:v>
                </c:pt>
                <c:pt idx="1994">
                  <c:v>-200.77522277832031</c:v>
                </c:pt>
                <c:pt idx="1995">
                  <c:v>-200.77522277832031</c:v>
                </c:pt>
                <c:pt idx="1996">
                  <c:v>-200.7799987792969</c:v>
                </c:pt>
                <c:pt idx="1997">
                  <c:v>-200.7799987792969</c:v>
                </c:pt>
                <c:pt idx="1998">
                  <c:v>924.95391845703125</c:v>
                </c:pt>
                <c:pt idx="1999">
                  <c:v>125.34849548339839</c:v>
                </c:pt>
                <c:pt idx="2000">
                  <c:v>177.32719421386719</c:v>
                </c:pt>
                <c:pt idx="2001">
                  <c:v>147.85523986816409</c:v>
                </c:pt>
                <c:pt idx="2002">
                  <c:v>569.30401611328125</c:v>
                </c:pt>
                <c:pt idx="2003">
                  <c:v>776.44390869140625</c:v>
                </c:pt>
                <c:pt idx="2004">
                  <c:v>1138.84716796875</c:v>
                </c:pt>
                <c:pt idx="2005">
                  <c:v>-171.52381896972659</c:v>
                </c:pt>
                <c:pt idx="2006">
                  <c:v>-156.15928649902341</c:v>
                </c:pt>
                <c:pt idx="2007">
                  <c:v>-147.7215576171875</c:v>
                </c:pt>
                <c:pt idx="2008">
                  <c:v>-146.0858154296875</c:v>
                </c:pt>
                <c:pt idx="2009">
                  <c:v>-141.1200256347656</c:v>
                </c:pt>
                <c:pt idx="2010">
                  <c:v>976.0848388671875</c:v>
                </c:pt>
                <c:pt idx="2011">
                  <c:v>347.89013671875</c:v>
                </c:pt>
                <c:pt idx="2012">
                  <c:v>-93.251991271972656</c:v>
                </c:pt>
                <c:pt idx="2013">
                  <c:v>-69.881149291992188</c:v>
                </c:pt>
                <c:pt idx="2014">
                  <c:v>-90.394111633300781</c:v>
                </c:pt>
                <c:pt idx="2015">
                  <c:v>-100.90012359619141</c:v>
                </c:pt>
                <c:pt idx="2016">
                  <c:v>-63.383308410644531</c:v>
                </c:pt>
                <c:pt idx="2017">
                  <c:v>-65.706710815429688</c:v>
                </c:pt>
                <c:pt idx="2018">
                  <c:v>-95.088241577148438</c:v>
                </c:pt>
                <c:pt idx="2019">
                  <c:v>-98.035720825195313</c:v>
                </c:pt>
                <c:pt idx="2020">
                  <c:v>-83.352867126464844</c:v>
                </c:pt>
                <c:pt idx="2021">
                  <c:v>-69.635810852050781</c:v>
                </c:pt>
                <c:pt idx="2022">
                  <c:v>-56.013317108154297</c:v>
                </c:pt>
                <c:pt idx="2023">
                  <c:v>-61.6864013671875</c:v>
                </c:pt>
                <c:pt idx="2024">
                  <c:v>-89.232658386230469</c:v>
                </c:pt>
                <c:pt idx="2025">
                  <c:v>-69.223304748535156</c:v>
                </c:pt>
                <c:pt idx="2026">
                  <c:v>-84.390083312988281</c:v>
                </c:pt>
                <c:pt idx="2027">
                  <c:v>-75.859611511230469</c:v>
                </c:pt>
                <c:pt idx="2028">
                  <c:v>-90.149024963378906</c:v>
                </c:pt>
                <c:pt idx="2029">
                  <c:v>-80.61358642578125</c:v>
                </c:pt>
                <c:pt idx="2030">
                  <c:v>-53.767360687255859</c:v>
                </c:pt>
                <c:pt idx="2031">
                  <c:v>-341.28961181640619</c:v>
                </c:pt>
                <c:pt idx="2032">
                  <c:v>-64.17425537109375</c:v>
                </c:pt>
                <c:pt idx="2033">
                  <c:v>-87.448448181152344</c:v>
                </c:pt>
                <c:pt idx="2034">
                  <c:v>-79.180999755859375</c:v>
                </c:pt>
                <c:pt idx="2035">
                  <c:v>-94.091476440429688</c:v>
                </c:pt>
                <c:pt idx="2036">
                  <c:v>-70.415481567382813</c:v>
                </c:pt>
                <c:pt idx="2037">
                  <c:v>-77.060462951660156</c:v>
                </c:pt>
                <c:pt idx="2038">
                  <c:v>-88.016143798828125</c:v>
                </c:pt>
                <c:pt idx="2039">
                  <c:v>-83.131462097167969</c:v>
                </c:pt>
                <c:pt idx="2040">
                  <c:v>-86.475669860839844</c:v>
                </c:pt>
                <c:pt idx="2041">
                  <c:v>-75.902931213378906</c:v>
                </c:pt>
                <c:pt idx="2042">
                  <c:v>-76.37860107421875</c:v>
                </c:pt>
                <c:pt idx="2043">
                  <c:v>-100.24879455566411</c:v>
                </c:pt>
                <c:pt idx="2044">
                  <c:v>-76.473312377929688</c:v>
                </c:pt>
                <c:pt idx="2045">
                  <c:v>-78.978561401367188</c:v>
                </c:pt>
                <c:pt idx="2046">
                  <c:v>-72.781150817871094</c:v>
                </c:pt>
                <c:pt idx="2047">
                  <c:v>-101.2762985229492</c:v>
                </c:pt>
                <c:pt idx="2048">
                  <c:v>-72.016044616699219</c:v>
                </c:pt>
                <c:pt idx="2049">
                  <c:v>-95.095542907714844</c:v>
                </c:pt>
                <c:pt idx="2050">
                  <c:v>-80.659858703613281</c:v>
                </c:pt>
                <c:pt idx="2051">
                  <c:v>-89.609107971191406</c:v>
                </c:pt>
                <c:pt idx="2052">
                  <c:v>-78.724044799804688</c:v>
                </c:pt>
                <c:pt idx="2053">
                  <c:v>-79.226936340332031</c:v>
                </c:pt>
                <c:pt idx="2054">
                  <c:v>-63.401573181152337</c:v>
                </c:pt>
                <c:pt idx="2055">
                  <c:v>-67.538818359375</c:v>
                </c:pt>
                <c:pt idx="2056">
                  <c:v>-71.589103698730469</c:v>
                </c:pt>
                <c:pt idx="2057">
                  <c:v>-59.459148406982422</c:v>
                </c:pt>
                <c:pt idx="2058">
                  <c:v>-82.836318969726563</c:v>
                </c:pt>
                <c:pt idx="2059">
                  <c:v>-78.650688171386719</c:v>
                </c:pt>
                <c:pt idx="2060">
                  <c:v>-82.5914306640625</c:v>
                </c:pt>
                <c:pt idx="2061">
                  <c:v>-68.945480346679688</c:v>
                </c:pt>
                <c:pt idx="2062">
                  <c:v>-95.290313720703125</c:v>
                </c:pt>
                <c:pt idx="2063">
                  <c:v>-64.617546081542969</c:v>
                </c:pt>
                <c:pt idx="2064">
                  <c:v>-89.304634094238281</c:v>
                </c:pt>
                <c:pt idx="2065">
                  <c:v>-86.284713745117188</c:v>
                </c:pt>
                <c:pt idx="2066">
                  <c:v>-97.460090637207031</c:v>
                </c:pt>
                <c:pt idx="2067">
                  <c:v>-88.184654235839844</c:v>
                </c:pt>
                <c:pt idx="2068">
                  <c:v>-65.955177307128906</c:v>
                </c:pt>
                <c:pt idx="2069">
                  <c:v>-110.21080017089839</c:v>
                </c:pt>
                <c:pt idx="2070">
                  <c:v>-82.767608642578125</c:v>
                </c:pt>
                <c:pt idx="2071">
                  <c:v>-63.792755126953118</c:v>
                </c:pt>
                <c:pt idx="2072">
                  <c:v>-77.420936584472656</c:v>
                </c:pt>
                <c:pt idx="2073">
                  <c:v>-163.2358703613281</c:v>
                </c:pt>
                <c:pt idx="2074">
                  <c:v>-130.25660705566409</c:v>
                </c:pt>
                <c:pt idx="2075">
                  <c:v>-116.7271347045898</c:v>
                </c:pt>
                <c:pt idx="2076">
                  <c:v>-76.966148376464844</c:v>
                </c:pt>
                <c:pt idx="2077">
                  <c:v>-138.77876281738281</c:v>
                </c:pt>
                <c:pt idx="2078">
                  <c:v>-102.692626953125</c:v>
                </c:pt>
                <c:pt idx="2079">
                  <c:v>-92.689498901367188</c:v>
                </c:pt>
                <c:pt idx="2080">
                  <c:v>-69.100944519042969</c:v>
                </c:pt>
                <c:pt idx="2081">
                  <c:v>-84.508918762207031</c:v>
                </c:pt>
                <c:pt idx="2082">
                  <c:v>-79.459396362304688</c:v>
                </c:pt>
                <c:pt idx="2083">
                  <c:v>-76.686508178710938</c:v>
                </c:pt>
                <c:pt idx="2084">
                  <c:v>-82.519424438476563</c:v>
                </c:pt>
                <c:pt idx="2085">
                  <c:v>-83.417991638183594</c:v>
                </c:pt>
                <c:pt idx="2086">
                  <c:v>-53.793701171875</c:v>
                </c:pt>
                <c:pt idx="2087">
                  <c:v>-170.77619934082031</c:v>
                </c:pt>
                <c:pt idx="2088">
                  <c:v>-170.45454406738281</c:v>
                </c:pt>
                <c:pt idx="2089">
                  <c:v>-182.388671875</c:v>
                </c:pt>
                <c:pt idx="2090">
                  <c:v>-197.24424743652341</c:v>
                </c:pt>
                <c:pt idx="2091">
                  <c:v>-114.7272491455078</c:v>
                </c:pt>
                <c:pt idx="2092">
                  <c:v>-84.103866577148438</c:v>
                </c:pt>
                <c:pt idx="2093">
                  <c:v>-195.02845764160159</c:v>
                </c:pt>
                <c:pt idx="2094">
                  <c:v>-131.85935974121091</c:v>
                </c:pt>
                <c:pt idx="2095">
                  <c:v>-128.76268005371091</c:v>
                </c:pt>
                <c:pt idx="2096">
                  <c:v>-202.58433532714841</c:v>
                </c:pt>
                <c:pt idx="2097">
                  <c:v>-109.89723968505859</c:v>
                </c:pt>
                <c:pt idx="2098">
                  <c:v>-207.69230651855469</c:v>
                </c:pt>
                <c:pt idx="2099">
                  <c:v>-198.47532653808591</c:v>
                </c:pt>
                <c:pt idx="2100">
                  <c:v>-130.67633056640619</c:v>
                </c:pt>
                <c:pt idx="2101">
                  <c:v>-194.63230895996091</c:v>
                </c:pt>
                <c:pt idx="2102">
                  <c:v>-154.59149169921881</c:v>
                </c:pt>
                <c:pt idx="2103">
                  <c:v>-218.63285827636719</c:v>
                </c:pt>
                <c:pt idx="2104">
                  <c:v>292.60733032226563</c:v>
                </c:pt>
                <c:pt idx="2105">
                  <c:v>-196.72935485839841</c:v>
                </c:pt>
                <c:pt idx="2106">
                  <c:v>-227.84403991699219</c:v>
                </c:pt>
                <c:pt idx="2107">
                  <c:v>-252.4713439941406</c:v>
                </c:pt>
                <c:pt idx="2108">
                  <c:v>-193.6737976074219</c:v>
                </c:pt>
                <c:pt idx="2109">
                  <c:v>-206.5676574707031</c:v>
                </c:pt>
                <c:pt idx="2110">
                  <c:v>-202.77783203125</c:v>
                </c:pt>
                <c:pt idx="2111">
                  <c:v>-241.36332702636719</c:v>
                </c:pt>
                <c:pt idx="2112">
                  <c:v>-207.42173767089841</c:v>
                </c:pt>
                <c:pt idx="2113">
                  <c:v>-187.37858581542969</c:v>
                </c:pt>
                <c:pt idx="2114">
                  <c:v>-195.7513427734375</c:v>
                </c:pt>
                <c:pt idx="2115">
                  <c:v>-195.48905944824219</c:v>
                </c:pt>
                <c:pt idx="2116">
                  <c:v>-176.01216125488281</c:v>
                </c:pt>
                <c:pt idx="2117">
                  <c:v>-219.36799621582031</c:v>
                </c:pt>
                <c:pt idx="2118">
                  <c:v>-234.2618408203125</c:v>
                </c:pt>
                <c:pt idx="2119">
                  <c:v>293.37429809570313</c:v>
                </c:pt>
                <c:pt idx="2120">
                  <c:v>-169.6180114746094</c:v>
                </c:pt>
                <c:pt idx="2121">
                  <c:v>-211.94987487792969</c:v>
                </c:pt>
                <c:pt idx="2122">
                  <c:v>-248.8473815917969</c:v>
                </c:pt>
                <c:pt idx="2123">
                  <c:v>-252.0884094238281</c:v>
                </c:pt>
                <c:pt idx="2124">
                  <c:v>-201.24473571777341</c:v>
                </c:pt>
                <c:pt idx="2125">
                  <c:v>-211.26692199707031</c:v>
                </c:pt>
                <c:pt idx="2126">
                  <c:v>-259.68798828125</c:v>
                </c:pt>
                <c:pt idx="2127">
                  <c:v>-198.7159729003906</c:v>
                </c:pt>
                <c:pt idx="2128">
                  <c:v>-86.544563293457031</c:v>
                </c:pt>
                <c:pt idx="2129">
                  <c:v>-189.32926940917969</c:v>
                </c:pt>
                <c:pt idx="2130">
                  <c:v>-208.82893371582031</c:v>
                </c:pt>
                <c:pt idx="2131">
                  <c:v>-253.88897705078119</c:v>
                </c:pt>
                <c:pt idx="2132">
                  <c:v>-183.4461669921875</c:v>
                </c:pt>
                <c:pt idx="2133">
                  <c:v>-249.48358154296881</c:v>
                </c:pt>
                <c:pt idx="2134">
                  <c:v>-269.02655029296881</c:v>
                </c:pt>
                <c:pt idx="2135">
                  <c:v>-275.13162231445313</c:v>
                </c:pt>
                <c:pt idx="2136">
                  <c:v>-245.8487243652344</c:v>
                </c:pt>
                <c:pt idx="2137">
                  <c:v>-195.90824890136719</c:v>
                </c:pt>
                <c:pt idx="2138">
                  <c:v>-180.7270812988281</c:v>
                </c:pt>
                <c:pt idx="2139">
                  <c:v>-92.587181091308594</c:v>
                </c:pt>
                <c:pt idx="2140">
                  <c:v>-81.309532165527344</c:v>
                </c:pt>
                <c:pt idx="2141">
                  <c:v>-34.603302001953118</c:v>
                </c:pt>
                <c:pt idx="2142">
                  <c:v>-51.458969116210938</c:v>
                </c:pt>
                <c:pt idx="2143">
                  <c:v>-186.7296142578125</c:v>
                </c:pt>
                <c:pt idx="2144">
                  <c:v>-214.55882263183591</c:v>
                </c:pt>
                <c:pt idx="2145">
                  <c:v>-240.23249816894531</c:v>
                </c:pt>
                <c:pt idx="2146">
                  <c:v>-246.13728332519531</c:v>
                </c:pt>
                <c:pt idx="2147">
                  <c:v>-103.178108215332</c:v>
                </c:pt>
                <c:pt idx="2148">
                  <c:v>-185.90946960449219</c:v>
                </c:pt>
                <c:pt idx="2149">
                  <c:v>-221.92781066894531</c:v>
                </c:pt>
                <c:pt idx="2150">
                  <c:v>-158.60264587402341</c:v>
                </c:pt>
                <c:pt idx="2151">
                  <c:v>-273.76849365234381</c:v>
                </c:pt>
                <c:pt idx="2152">
                  <c:v>-175.80143737792969</c:v>
                </c:pt>
                <c:pt idx="2153">
                  <c:v>-253.58642578125</c:v>
                </c:pt>
                <c:pt idx="2154">
                  <c:v>-73.652725219726563</c:v>
                </c:pt>
                <c:pt idx="2155">
                  <c:v>-74.956939697265625</c:v>
                </c:pt>
                <c:pt idx="2156">
                  <c:v>-79.714759826660156</c:v>
                </c:pt>
                <c:pt idx="2157">
                  <c:v>-62.937442779541023</c:v>
                </c:pt>
                <c:pt idx="2158">
                  <c:v>-200.0492248535156</c:v>
                </c:pt>
                <c:pt idx="2159">
                  <c:v>-97.84344482421875</c:v>
                </c:pt>
                <c:pt idx="2160">
                  <c:v>-57.104923248291023</c:v>
                </c:pt>
                <c:pt idx="2161">
                  <c:v>-65.793174743652344</c:v>
                </c:pt>
                <c:pt idx="2162">
                  <c:v>-236.18939208984381</c:v>
                </c:pt>
                <c:pt idx="2163">
                  <c:v>-268.2457275390625</c:v>
                </c:pt>
                <c:pt idx="2164">
                  <c:v>-353.20614624023438</c:v>
                </c:pt>
                <c:pt idx="2165">
                  <c:v>-279.88723754882813</c:v>
                </c:pt>
                <c:pt idx="2166">
                  <c:v>-243.6568298339844</c:v>
                </c:pt>
                <c:pt idx="2167">
                  <c:v>-287.39773559570313</c:v>
                </c:pt>
                <c:pt idx="2168">
                  <c:v>-134.0038146972656</c:v>
                </c:pt>
                <c:pt idx="2169">
                  <c:v>-11.789438247680661</c:v>
                </c:pt>
                <c:pt idx="2170">
                  <c:v>337.4349365234375</c:v>
                </c:pt>
                <c:pt idx="2171">
                  <c:v>-183.56988525390619</c:v>
                </c:pt>
                <c:pt idx="2172">
                  <c:v>167.4363708496094</c:v>
                </c:pt>
                <c:pt idx="2173">
                  <c:v>154.36309814453119</c:v>
                </c:pt>
                <c:pt idx="2174">
                  <c:v>-270.18731689453119</c:v>
                </c:pt>
                <c:pt idx="2175">
                  <c:v>-240.57014465332031</c:v>
                </c:pt>
                <c:pt idx="2176">
                  <c:v>-78.862648010253906</c:v>
                </c:pt>
                <c:pt idx="2177">
                  <c:v>-221.0958557128906</c:v>
                </c:pt>
                <c:pt idx="2178">
                  <c:v>242.2457275390625</c:v>
                </c:pt>
                <c:pt idx="2179">
                  <c:v>129.7040100097656</c:v>
                </c:pt>
                <c:pt idx="2180">
                  <c:v>-279.26138305664063</c:v>
                </c:pt>
                <c:pt idx="2181">
                  <c:v>-285.79025268554688</c:v>
                </c:pt>
                <c:pt idx="2182">
                  <c:v>-285.71115112304688</c:v>
                </c:pt>
                <c:pt idx="2183">
                  <c:v>-237.96363830566409</c:v>
                </c:pt>
                <c:pt idx="2184">
                  <c:v>-245.12855529785159</c:v>
                </c:pt>
                <c:pt idx="2185">
                  <c:v>-271.04754638671881</c:v>
                </c:pt>
                <c:pt idx="2186">
                  <c:v>-242.99772644042969</c:v>
                </c:pt>
                <c:pt idx="2187">
                  <c:v>-259.30950927734381</c:v>
                </c:pt>
                <c:pt idx="2188">
                  <c:v>-250.1463928222656</c:v>
                </c:pt>
                <c:pt idx="2189">
                  <c:v>-243.0747985839844</c:v>
                </c:pt>
                <c:pt idx="2190">
                  <c:v>-276.20156860351563</c:v>
                </c:pt>
                <c:pt idx="2191">
                  <c:v>-272.85491943359381</c:v>
                </c:pt>
                <c:pt idx="2192">
                  <c:v>-145.73963928222659</c:v>
                </c:pt>
                <c:pt idx="2193">
                  <c:v>180.09759521484381</c:v>
                </c:pt>
                <c:pt idx="2194">
                  <c:v>-208.53904724121091</c:v>
                </c:pt>
                <c:pt idx="2195">
                  <c:v>896.38177490234375</c:v>
                </c:pt>
                <c:pt idx="2196">
                  <c:v>964.81298828125</c:v>
                </c:pt>
                <c:pt idx="2197">
                  <c:v>-174.9888610839844</c:v>
                </c:pt>
                <c:pt idx="2198">
                  <c:v>-152.71791076660159</c:v>
                </c:pt>
                <c:pt idx="2199">
                  <c:v>-180.4810485839844</c:v>
                </c:pt>
                <c:pt idx="2200">
                  <c:v>-174.6928405761719</c:v>
                </c:pt>
                <c:pt idx="2201">
                  <c:v>1374.01904296875</c:v>
                </c:pt>
                <c:pt idx="2202">
                  <c:v>126.81581878662109</c:v>
                </c:pt>
                <c:pt idx="2203">
                  <c:v>1832.379272460938</c:v>
                </c:pt>
                <c:pt idx="2204">
                  <c:v>1536.409912109375</c:v>
                </c:pt>
                <c:pt idx="2205">
                  <c:v>397.43301391601563</c:v>
                </c:pt>
                <c:pt idx="2206">
                  <c:v>865.8707275390625</c:v>
                </c:pt>
                <c:pt idx="2207">
                  <c:v>273.54327392578119</c:v>
                </c:pt>
                <c:pt idx="2208">
                  <c:v>-133.6446228027344</c:v>
                </c:pt>
                <c:pt idx="2209">
                  <c:v>-149.7993469238281</c:v>
                </c:pt>
                <c:pt idx="2210">
                  <c:v>-150.28099060058591</c:v>
                </c:pt>
                <c:pt idx="2211">
                  <c:v>-137.52685546875</c:v>
                </c:pt>
                <c:pt idx="2212">
                  <c:v>-119.9938888549805</c:v>
                </c:pt>
                <c:pt idx="2213">
                  <c:v>-147.66497802734381</c:v>
                </c:pt>
                <c:pt idx="2214">
                  <c:v>-135.5599670410156</c:v>
                </c:pt>
                <c:pt idx="2215">
                  <c:v>-141.18348693847659</c:v>
                </c:pt>
                <c:pt idx="2216">
                  <c:v>31.924137115478519</c:v>
                </c:pt>
                <c:pt idx="2217">
                  <c:v>-132.98405456542969</c:v>
                </c:pt>
                <c:pt idx="2218">
                  <c:v>-31.9265022277832</c:v>
                </c:pt>
                <c:pt idx="2219">
                  <c:v>-153.84130859375</c:v>
                </c:pt>
                <c:pt idx="2220">
                  <c:v>-145.9239196777344</c:v>
                </c:pt>
                <c:pt idx="2221">
                  <c:v>-150.97651672363281</c:v>
                </c:pt>
                <c:pt idx="2222">
                  <c:v>-141.94807434082031</c:v>
                </c:pt>
                <c:pt idx="2223">
                  <c:v>-139.5392761230469</c:v>
                </c:pt>
                <c:pt idx="2224">
                  <c:v>112.6164474487305</c:v>
                </c:pt>
                <c:pt idx="2225">
                  <c:v>-140.3786315917969</c:v>
                </c:pt>
                <c:pt idx="2226">
                  <c:v>-75.528594970703125</c:v>
                </c:pt>
                <c:pt idx="2227">
                  <c:v>-145.9384765625</c:v>
                </c:pt>
                <c:pt idx="2228">
                  <c:v>-166.7109375</c:v>
                </c:pt>
                <c:pt idx="2229">
                  <c:v>-157.635498046875</c:v>
                </c:pt>
                <c:pt idx="2230">
                  <c:v>-133.38945007324219</c:v>
                </c:pt>
                <c:pt idx="2231">
                  <c:v>-149.182373046875</c:v>
                </c:pt>
                <c:pt idx="2232">
                  <c:v>-142.22674560546881</c:v>
                </c:pt>
                <c:pt idx="2233">
                  <c:v>-139.6644592285156</c:v>
                </c:pt>
                <c:pt idx="2234">
                  <c:v>-87.74322509765625</c:v>
                </c:pt>
                <c:pt idx="2235">
                  <c:v>-148.6343688964844</c:v>
                </c:pt>
                <c:pt idx="2236">
                  <c:v>-142.36003112792969</c:v>
                </c:pt>
                <c:pt idx="2237">
                  <c:v>-143.46205139160159</c:v>
                </c:pt>
                <c:pt idx="2238">
                  <c:v>-133.1029357910156</c:v>
                </c:pt>
                <c:pt idx="2239">
                  <c:v>-77.84930419921875</c:v>
                </c:pt>
                <c:pt idx="2240">
                  <c:v>-162.43888854980469</c:v>
                </c:pt>
                <c:pt idx="2241">
                  <c:v>-141.03477478027341</c:v>
                </c:pt>
                <c:pt idx="2242">
                  <c:v>-143.12245178222659</c:v>
                </c:pt>
                <c:pt idx="2243">
                  <c:v>-113.6949996948242</c:v>
                </c:pt>
                <c:pt idx="2244">
                  <c:v>-142.0104675292969</c:v>
                </c:pt>
                <c:pt idx="2245">
                  <c:v>-133.1510009765625</c:v>
                </c:pt>
                <c:pt idx="2246">
                  <c:v>55.651844024658203</c:v>
                </c:pt>
                <c:pt idx="2247">
                  <c:v>-137.52685546875</c:v>
                </c:pt>
                <c:pt idx="2248">
                  <c:v>-58.439727783203118</c:v>
                </c:pt>
                <c:pt idx="2249">
                  <c:v>-159.487060546875</c:v>
                </c:pt>
                <c:pt idx="2250">
                  <c:v>-152.66259765625</c:v>
                </c:pt>
                <c:pt idx="2251">
                  <c:v>-117.5596618652344</c:v>
                </c:pt>
                <c:pt idx="2252">
                  <c:v>-148.0536804199219</c:v>
                </c:pt>
                <c:pt idx="2253">
                  <c:v>-142.4179382324219</c:v>
                </c:pt>
                <c:pt idx="2254">
                  <c:v>-140.1215515136719</c:v>
                </c:pt>
                <c:pt idx="2255">
                  <c:v>-144.1281433105469</c:v>
                </c:pt>
                <c:pt idx="2256">
                  <c:v>-149.2918395996094</c:v>
                </c:pt>
                <c:pt idx="2257">
                  <c:v>-150.44171142578119</c:v>
                </c:pt>
                <c:pt idx="2258">
                  <c:v>-150.05133056640619</c:v>
                </c:pt>
                <c:pt idx="2259">
                  <c:v>-157.83866882324219</c:v>
                </c:pt>
                <c:pt idx="2260">
                  <c:v>-142.2267761230469</c:v>
                </c:pt>
                <c:pt idx="2261">
                  <c:v>-150.7811584472656</c:v>
                </c:pt>
                <c:pt idx="2262">
                  <c:v>-143.77540588378909</c:v>
                </c:pt>
                <c:pt idx="2263">
                  <c:v>-139.59809875488281</c:v>
                </c:pt>
                <c:pt idx="2264">
                  <c:v>-141.4596862792969</c:v>
                </c:pt>
                <c:pt idx="2265">
                  <c:v>-140.88356018066409</c:v>
                </c:pt>
                <c:pt idx="2266">
                  <c:v>-153.39341735839841</c:v>
                </c:pt>
                <c:pt idx="2267">
                  <c:v>336.8648681640625</c:v>
                </c:pt>
                <c:pt idx="2268">
                  <c:v>103.0149307250977</c:v>
                </c:pt>
                <c:pt idx="2269">
                  <c:v>371.91519165039063</c:v>
                </c:pt>
                <c:pt idx="2270">
                  <c:v>234.92582702636719</c:v>
                </c:pt>
                <c:pt idx="2271">
                  <c:v>-95.090011596679688</c:v>
                </c:pt>
                <c:pt idx="2272">
                  <c:v>-141.63914489746091</c:v>
                </c:pt>
                <c:pt idx="2273">
                  <c:v>-114.51992034912109</c:v>
                </c:pt>
                <c:pt idx="2274">
                  <c:v>-141.95664978027341</c:v>
                </c:pt>
                <c:pt idx="2275">
                  <c:v>-132.53045654296881</c:v>
                </c:pt>
                <c:pt idx="2276">
                  <c:v>-62.762283325195313</c:v>
                </c:pt>
                <c:pt idx="2277">
                  <c:v>-123.3249588012695</c:v>
                </c:pt>
                <c:pt idx="2278">
                  <c:v>-146.84089660644531</c:v>
                </c:pt>
                <c:pt idx="2279">
                  <c:v>-150.4535217285156</c:v>
                </c:pt>
                <c:pt idx="2280">
                  <c:v>-106.7434768676758</c:v>
                </c:pt>
                <c:pt idx="2281">
                  <c:v>-141.49647521972659</c:v>
                </c:pt>
                <c:pt idx="2282">
                  <c:v>-141.410888671875</c:v>
                </c:pt>
                <c:pt idx="2283">
                  <c:v>-143.09526062011719</c:v>
                </c:pt>
                <c:pt idx="2284">
                  <c:v>-128.72990417480469</c:v>
                </c:pt>
                <c:pt idx="2285">
                  <c:v>-146.28703308105469</c:v>
                </c:pt>
                <c:pt idx="2286">
                  <c:v>-151.02903747558591</c:v>
                </c:pt>
                <c:pt idx="2287">
                  <c:v>-151.13200378417969</c:v>
                </c:pt>
                <c:pt idx="2288">
                  <c:v>-138.77104187011719</c:v>
                </c:pt>
                <c:pt idx="2289">
                  <c:v>-150.25471496582031</c:v>
                </c:pt>
                <c:pt idx="2290">
                  <c:v>-143.95637512207031</c:v>
                </c:pt>
                <c:pt idx="2291">
                  <c:v>-133.99774169921881</c:v>
                </c:pt>
                <c:pt idx="2292">
                  <c:v>10.13131904602051</c:v>
                </c:pt>
                <c:pt idx="2293">
                  <c:v>-150.39654541015619</c:v>
                </c:pt>
                <c:pt idx="2294">
                  <c:v>-147.13444519042969</c:v>
                </c:pt>
                <c:pt idx="2295">
                  <c:v>-136.35929870605469</c:v>
                </c:pt>
                <c:pt idx="2296">
                  <c:v>-140.86015319824219</c:v>
                </c:pt>
                <c:pt idx="2297">
                  <c:v>-121.53131103515619</c:v>
                </c:pt>
                <c:pt idx="2298">
                  <c:v>-142.45805358886719</c:v>
                </c:pt>
                <c:pt idx="2299">
                  <c:v>-126.3017578125</c:v>
                </c:pt>
                <c:pt idx="2300">
                  <c:v>-141.1903381347656</c:v>
                </c:pt>
                <c:pt idx="2301">
                  <c:v>-142.4393005371094</c:v>
                </c:pt>
                <c:pt idx="2302">
                  <c:v>-152.9355773925781</c:v>
                </c:pt>
                <c:pt idx="2303">
                  <c:v>-129.93414306640619</c:v>
                </c:pt>
                <c:pt idx="2304">
                  <c:v>-150.43994140625</c:v>
                </c:pt>
                <c:pt idx="2305">
                  <c:v>-146.619873046875</c:v>
                </c:pt>
                <c:pt idx="2306">
                  <c:v>-142.87828063964841</c:v>
                </c:pt>
                <c:pt idx="2307">
                  <c:v>-148.92083740234381</c:v>
                </c:pt>
                <c:pt idx="2308">
                  <c:v>-137.35462951660159</c:v>
                </c:pt>
                <c:pt idx="2309">
                  <c:v>-131.92146301269531</c:v>
                </c:pt>
                <c:pt idx="2310">
                  <c:v>-152.77430725097659</c:v>
                </c:pt>
                <c:pt idx="2311">
                  <c:v>-137.61004638671881</c:v>
                </c:pt>
                <c:pt idx="2312">
                  <c:v>-140.41056823730469</c:v>
                </c:pt>
                <c:pt idx="2313">
                  <c:v>-158.25920104980469</c:v>
                </c:pt>
                <c:pt idx="2314">
                  <c:v>-150.90789794921881</c:v>
                </c:pt>
                <c:pt idx="2315">
                  <c:v>-145.45074462890619</c:v>
                </c:pt>
                <c:pt idx="2316">
                  <c:v>-143.9469299316406</c:v>
                </c:pt>
                <c:pt idx="2317">
                  <c:v>-166.4189453125</c:v>
                </c:pt>
                <c:pt idx="2318">
                  <c:v>-150.1399841308594</c:v>
                </c:pt>
                <c:pt idx="2319">
                  <c:v>-146.61192321777341</c:v>
                </c:pt>
                <c:pt idx="2320">
                  <c:v>-143.57597351074219</c:v>
                </c:pt>
                <c:pt idx="2321">
                  <c:v>-140.95477294921881</c:v>
                </c:pt>
                <c:pt idx="2322">
                  <c:v>-140.13905334472659</c:v>
                </c:pt>
                <c:pt idx="2323">
                  <c:v>-160.75885009765619</c:v>
                </c:pt>
                <c:pt idx="2324">
                  <c:v>-149.6488342285156</c:v>
                </c:pt>
                <c:pt idx="2325">
                  <c:v>-144.6689758300781</c:v>
                </c:pt>
                <c:pt idx="2326">
                  <c:v>49.162075042724609</c:v>
                </c:pt>
                <c:pt idx="2327">
                  <c:v>-136.30567932128909</c:v>
                </c:pt>
                <c:pt idx="2328">
                  <c:v>-60.187763214111328</c:v>
                </c:pt>
                <c:pt idx="2329">
                  <c:v>-145.05888366699219</c:v>
                </c:pt>
                <c:pt idx="2330">
                  <c:v>-152.37025451660159</c:v>
                </c:pt>
                <c:pt idx="2331">
                  <c:v>-139.5993347167969</c:v>
                </c:pt>
                <c:pt idx="2332">
                  <c:v>-135.10548400878909</c:v>
                </c:pt>
                <c:pt idx="2333">
                  <c:v>-82.970321655273438</c:v>
                </c:pt>
                <c:pt idx="2334">
                  <c:v>-148.5679931640625</c:v>
                </c:pt>
                <c:pt idx="2335">
                  <c:v>-137.91889953613281</c:v>
                </c:pt>
                <c:pt idx="2336">
                  <c:v>-127.1776657104492</c:v>
                </c:pt>
                <c:pt idx="2337">
                  <c:v>-133.62432861328119</c:v>
                </c:pt>
                <c:pt idx="2338">
                  <c:v>-142.65779113769531</c:v>
                </c:pt>
                <c:pt idx="2339">
                  <c:v>-144.03660583496091</c:v>
                </c:pt>
                <c:pt idx="2340">
                  <c:v>83.234756469726563</c:v>
                </c:pt>
                <c:pt idx="2341">
                  <c:v>-145.6063232421875</c:v>
                </c:pt>
                <c:pt idx="2342">
                  <c:v>-142.18290710449219</c:v>
                </c:pt>
                <c:pt idx="2343">
                  <c:v>-143.16581726074219</c:v>
                </c:pt>
                <c:pt idx="2344">
                  <c:v>-94.128486633300781</c:v>
                </c:pt>
                <c:pt idx="2345">
                  <c:v>-147.95841979980469</c:v>
                </c:pt>
                <c:pt idx="2346">
                  <c:v>-136.33599853515619</c:v>
                </c:pt>
                <c:pt idx="2347">
                  <c:v>-98.845039367675781</c:v>
                </c:pt>
                <c:pt idx="2348">
                  <c:v>-145.0784606933594</c:v>
                </c:pt>
                <c:pt idx="2349">
                  <c:v>-157.3230285644531</c:v>
                </c:pt>
                <c:pt idx="2350">
                  <c:v>-140.6618957519531</c:v>
                </c:pt>
                <c:pt idx="2351">
                  <c:v>-22.563711166381839</c:v>
                </c:pt>
                <c:pt idx="2352">
                  <c:v>-139.97993469238281</c:v>
                </c:pt>
                <c:pt idx="2353">
                  <c:v>-140.33341979980469</c:v>
                </c:pt>
                <c:pt idx="2354">
                  <c:v>-157.3023986816406</c:v>
                </c:pt>
                <c:pt idx="2355">
                  <c:v>-138.55731201171881</c:v>
                </c:pt>
                <c:pt idx="2356">
                  <c:v>-43.940700531005859</c:v>
                </c:pt>
                <c:pt idx="2357">
                  <c:v>-137.05931091308591</c:v>
                </c:pt>
                <c:pt idx="2358">
                  <c:v>-145.40852355957031</c:v>
                </c:pt>
                <c:pt idx="2359">
                  <c:v>-121.8158645629883</c:v>
                </c:pt>
                <c:pt idx="2360">
                  <c:v>-144.2399597167969</c:v>
                </c:pt>
                <c:pt idx="2361">
                  <c:v>-155.7848205566406</c:v>
                </c:pt>
                <c:pt idx="2362">
                  <c:v>-149.08209228515619</c:v>
                </c:pt>
                <c:pt idx="2363">
                  <c:v>-140.1536560058594</c:v>
                </c:pt>
                <c:pt idx="2364">
                  <c:v>-128.4974670410156</c:v>
                </c:pt>
                <c:pt idx="2365">
                  <c:v>-141.40055847167969</c:v>
                </c:pt>
                <c:pt idx="2366">
                  <c:v>-148.4086608886719</c:v>
                </c:pt>
                <c:pt idx="2367">
                  <c:v>-150.40052795410159</c:v>
                </c:pt>
                <c:pt idx="2368">
                  <c:v>-142.96049499511719</c:v>
                </c:pt>
                <c:pt idx="2369">
                  <c:v>-148.2544860839844</c:v>
                </c:pt>
                <c:pt idx="2370">
                  <c:v>-118.6498718261719</c:v>
                </c:pt>
                <c:pt idx="2371">
                  <c:v>-144.71000671386719</c:v>
                </c:pt>
                <c:pt idx="2372">
                  <c:v>-156.7945556640625</c:v>
                </c:pt>
                <c:pt idx="2373">
                  <c:v>-145.9871520996094</c:v>
                </c:pt>
                <c:pt idx="2374">
                  <c:v>-141.13081359863281</c:v>
                </c:pt>
                <c:pt idx="2375">
                  <c:v>-140.06890869140619</c:v>
                </c:pt>
                <c:pt idx="2376">
                  <c:v>-131.9142150878906</c:v>
                </c:pt>
                <c:pt idx="2377">
                  <c:v>-52.849349975585938</c:v>
                </c:pt>
                <c:pt idx="2378">
                  <c:v>-143.5999450683594</c:v>
                </c:pt>
                <c:pt idx="2379">
                  <c:v>387.78094482421881</c:v>
                </c:pt>
                <c:pt idx="2380">
                  <c:v>-32.667045593261719</c:v>
                </c:pt>
                <c:pt idx="2381">
                  <c:v>-137.73176574707031</c:v>
                </c:pt>
                <c:pt idx="2382">
                  <c:v>355.94671630859381</c:v>
                </c:pt>
                <c:pt idx="2383">
                  <c:v>-152.93208312988281</c:v>
                </c:pt>
                <c:pt idx="2384">
                  <c:v>-143.52166748046881</c:v>
                </c:pt>
                <c:pt idx="2385">
                  <c:v>-143.3059997558594</c:v>
                </c:pt>
                <c:pt idx="2386">
                  <c:v>-143.45658874511719</c:v>
                </c:pt>
                <c:pt idx="2387">
                  <c:v>292.32656860351563</c:v>
                </c:pt>
                <c:pt idx="2388">
                  <c:v>-23.81197357177734</c:v>
                </c:pt>
                <c:pt idx="2389">
                  <c:v>-145.2849426269531</c:v>
                </c:pt>
                <c:pt idx="2390">
                  <c:v>-136.7729797363281</c:v>
                </c:pt>
                <c:pt idx="2391">
                  <c:v>76.032112121582031</c:v>
                </c:pt>
                <c:pt idx="2392">
                  <c:v>-145.66239929199219</c:v>
                </c:pt>
                <c:pt idx="2393">
                  <c:v>-144.96714782714841</c:v>
                </c:pt>
                <c:pt idx="2394">
                  <c:v>-139.73651123046881</c:v>
                </c:pt>
                <c:pt idx="2395">
                  <c:v>-17.523696899414059</c:v>
                </c:pt>
                <c:pt idx="2396">
                  <c:v>-139.2366638183594</c:v>
                </c:pt>
                <c:pt idx="2397">
                  <c:v>-144.33526611328119</c:v>
                </c:pt>
                <c:pt idx="2398">
                  <c:v>-143.19439697265619</c:v>
                </c:pt>
                <c:pt idx="2399">
                  <c:v>-145.5439758300781</c:v>
                </c:pt>
                <c:pt idx="2400">
                  <c:v>22.008266448974609</c:v>
                </c:pt>
                <c:pt idx="2401">
                  <c:v>-133.9216613769531</c:v>
                </c:pt>
                <c:pt idx="2402">
                  <c:v>-143.55250549316409</c:v>
                </c:pt>
                <c:pt idx="2403">
                  <c:v>-127.0603790283203</c:v>
                </c:pt>
                <c:pt idx="2404">
                  <c:v>-150.14471435546881</c:v>
                </c:pt>
                <c:pt idx="2405">
                  <c:v>-146.19734191894531</c:v>
                </c:pt>
                <c:pt idx="2406">
                  <c:v>-142.8194274902344</c:v>
                </c:pt>
                <c:pt idx="2407">
                  <c:v>-150.49617004394531</c:v>
                </c:pt>
                <c:pt idx="2408">
                  <c:v>-143.55101013183591</c:v>
                </c:pt>
                <c:pt idx="2409">
                  <c:v>11.9990177154541</c:v>
                </c:pt>
                <c:pt idx="2410">
                  <c:v>-142.3053894042969</c:v>
                </c:pt>
                <c:pt idx="2411">
                  <c:v>-39.306137084960938</c:v>
                </c:pt>
                <c:pt idx="2412">
                  <c:v>-157.93968200683591</c:v>
                </c:pt>
                <c:pt idx="2413">
                  <c:v>-149.16584777832031</c:v>
                </c:pt>
                <c:pt idx="2414">
                  <c:v>-147.2078857421875</c:v>
                </c:pt>
                <c:pt idx="2415">
                  <c:v>-150.4569091796875</c:v>
                </c:pt>
                <c:pt idx="2416">
                  <c:v>-145.10609436035159</c:v>
                </c:pt>
                <c:pt idx="2417">
                  <c:v>-139.07704162597659</c:v>
                </c:pt>
                <c:pt idx="2418">
                  <c:v>-100.39064788818359</c:v>
                </c:pt>
                <c:pt idx="2419">
                  <c:v>-151.44526672363281</c:v>
                </c:pt>
                <c:pt idx="2420">
                  <c:v>-150.42594909667969</c:v>
                </c:pt>
                <c:pt idx="2421">
                  <c:v>-146.41123962402341</c:v>
                </c:pt>
                <c:pt idx="2422">
                  <c:v>-139.73529052734381</c:v>
                </c:pt>
                <c:pt idx="2423">
                  <c:v>-95.813179016113281</c:v>
                </c:pt>
                <c:pt idx="2424">
                  <c:v>-140.57316589355469</c:v>
                </c:pt>
                <c:pt idx="2425">
                  <c:v>-144.5417175292969</c:v>
                </c:pt>
                <c:pt idx="2426">
                  <c:v>-156.990966796875</c:v>
                </c:pt>
                <c:pt idx="2427">
                  <c:v>-148.27299499511719</c:v>
                </c:pt>
                <c:pt idx="2428">
                  <c:v>-155.99079895019531</c:v>
                </c:pt>
                <c:pt idx="2429">
                  <c:v>-160.8950500488281</c:v>
                </c:pt>
                <c:pt idx="2430">
                  <c:v>-158.30696105957031</c:v>
                </c:pt>
                <c:pt idx="2431">
                  <c:v>-262.02105712890619</c:v>
                </c:pt>
                <c:pt idx="2432">
                  <c:v>-148.69316101074219</c:v>
                </c:pt>
                <c:pt idx="2433">
                  <c:v>-144.08268737792969</c:v>
                </c:pt>
                <c:pt idx="2434">
                  <c:v>-136.376220703125</c:v>
                </c:pt>
                <c:pt idx="2435">
                  <c:v>-142.7630310058594</c:v>
                </c:pt>
                <c:pt idx="2436">
                  <c:v>263.24853515625</c:v>
                </c:pt>
                <c:pt idx="2437">
                  <c:v>161.8594055175781</c:v>
                </c:pt>
                <c:pt idx="2438">
                  <c:v>-137.13768005371091</c:v>
                </c:pt>
                <c:pt idx="2439">
                  <c:v>-82.135719299316406</c:v>
                </c:pt>
                <c:pt idx="2440">
                  <c:v>-133.67059326171881</c:v>
                </c:pt>
                <c:pt idx="2441">
                  <c:v>-141.3916015625</c:v>
                </c:pt>
                <c:pt idx="2442">
                  <c:v>-86.908500671386719</c:v>
                </c:pt>
                <c:pt idx="2443">
                  <c:v>-135.7732849121094</c:v>
                </c:pt>
                <c:pt idx="2444">
                  <c:v>-141.81927490234381</c:v>
                </c:pt>
                <c:pt idx="2445">
                  <c:v>227.77568054199219</c:v>
                </c:pt>
                <c:pt idx="2446">
                  <c:v>-133.75926208496091</c:v>
                </c:pt>
                <c:pt idx="2447">
                  <c:v>-147.10137939453119</c:v>
                </c:pt>
                <c:pt idx="2448">
                  <c:v>-5.8802428245544434</c:v>
                </c:pt>
                <c:pt idx="2449">
                  <c:v>-147.93310546875</c:v>
                </c:pt>
                <c:pt idx="2450">
                  <c:v>-40.792850494384773</c:v>
                </c:pt>
                <c:pt idx="2451">
                  <c:v>-134.4515686035156</c:v>
                </c:pt>
                <c:pt idx="2452">
                  <c:v>-13.761074066162109</c:v>
                </c:pt>
                <c:pt idx="2453">
                  <c:v>-136.8660888671875</c:v>
                </c:pt>
                <c:pt idx="2454">
                  <c:v>-142.9112854003906</c:v>
                </c:pt>
                <c:pt idx="2455">
                  <c:v>-47.786773681640618</c:v>
                </c:pt>
                <c:pt idx="2456">
                  <c:v>-4.3105497360229492</c:v>
                </c:pt>
                <c:pt idx="2457">
                  <c:v>-153.1902770996094</c:v>
                </c:pt>
                <c:pt idx="2458">
                  <c:v>-133.90760803222659</c:v>
                </c:pt>
                <c:pt idx="2459">
                  <c:v>172.2051086425781</c:v>
                </c:pt>
                <c:pt idx="2460">
                  <c:v>-151.69586181640619</c:v>
                </c:pt>
                <c:pt idx="2461">
                  <c:v>319.1004638671875</c:v>
                </c:pt>
                <c:pt idx="2462">
                  <c:v>-95.769760131835938</c:v>
                </c:pt>
                <c:pt idx="2463">
                  <c:v>-136.8612060546875</c:v>
                </c:pt>
                <c:pt idx="2464">
                  <c:v>-39.859947204589837</c:v>
                </c:pt>
                <c:pt idx="2465">
                  <c:v>-146.01277160644531</c:v>
                </c:pt>
                <c:pt idx="2466">
                  <c:v>-142.1962585449219</c:v>
                </c:pt>
                <c:pt idx="2467">
                  <c:v>-140.73606872558591</c:v>
                </c:pt>
                <c:pt idx="2468">
                  <c:v>-143.299560546875</c:v>
                </c:pt>
                <c:pt idx="2469">
                  <c:v>-42.491752624511719</c:v>
                </c:pt>
                <c:pt idx="2470">
                  <c:v>-141.88935852050781</c:v>
                </c:pt>
                <c:pt idx="2471">
                  <c:v>-143.4095458984375</c:v>
                </c:pt>
                <c:pt idx="2472">
                  <c:v>-138.170654296875</c:v>
                </c:pt>
                <c:pt idx="2473">
                  <c:v>-152.59065246582031</c:v>
                </c:pt>
                <c:pt idx="2474">
                  <c:v>-151.32627868652341</c:v>
                </c:pt>
                <c:pt idx="2475">
                  <c:v>-141.0931701660156</c:v>
                </c:pt>
                <c:pt idx="2476">
                  <c:v>-158.23326110839841</c:v>
                </c:pt>
                <c:pt idx="2477">
                  <c:v>-72.452621459960938</c:v>
                </c:pt>
                <c:pt idx="2478">
                  <c:v>-149.72975158691409</c:v>
                </c:pt>
                <c:pt idx="2479">
                  <c:v>-159.18437194824219</c:v>
                </c:pt>
                <c:pt idx="2480">
                  <c:v>-149.92625427246091</c:v>
                </c:pt>
                <c:pt idx="2481">
                  <c:v>-148.68060302734381</c:v>
                </c:pt>
                <c:pt idx="2482">
                  <c:v>-150.82234191894531</c:v>
                </c:pt>
                <c:pt idx="2483">
                  <c:v>-146.473876953125</c:v>
                </c:pt>
                <c:pt idx="2484">
                  <c:v>-155.64784240722659</c:v>
                </c:pt>
                <c:pt idx="2485">
                  <c:v>-148.57591247558591</c:v>
                </c:pt>
                <c:pt idx="2486">
                  <c:v>-139.61763000488281</c:v>
                </c:pt>
                <c:pt idx="2487">
                  <c:v>-141.01399230957031</c:v>
                </c:pt>
                <c:pt idx="2488">
                  <c:v>-149.802978515625</c:v>
                </c:pt>
                <c:pt idx="2489">
                  <c:v>-156.27491760253909</c:v>
                </c:pt>
                <c:pt idx="2490">
                  <c:v>-148.45793151855469</c:v>
                </c:pt>
                <c:pt idx="2491">
                  <c:v>-141.78974914550781</c:v>
                </c:pt>
                <c:pt idx="2492">
                  <c:v>-151.7498474121094</c:v>
                </c:pt>
                <c:pt idx="2493">
                  <c:v>-148.65040588378909</c:v>
                </c:pt>
                <c:pt idx="2494">
                  <c:v>-141.6925964355469</c:v>
                </c:pt>
                <c:pt idx="2495">
                  <c:v>-148.95225524902341</c:v>
                </c:pt>
                <c:pt idx="2496">
                  <c:v>-141.78582763671881</c:v>
                </c:pt>
                <c:pt idx="2497">
                  <c:v>-99.717361450195313</c:v>
                </c:pt>
                <c:pt idx="2498">
                  <c:v>-141.3722229003906</c:v>
                </c:pt>
                <c:pt idx="2499">
                  <c:v>-149.86546325683591</c:v>
                </c:pt>
                <c:pt idx="2500">
                  <c:v>-155.41819763183591</c:v>
                </c:pt>
                <c:pt idx="2501">
                  <c:v>-133.84954833984381</c:v>
                </c:pt>
                <c:pt idx="2502">
                  <c:v>-150.89215087890619</c:v>
                </c:pt>
                <c:pt idx="2503">
                  <c:v>-143.2880554199219</c:v>
                </c:pt>
                <c:pt idx="2504">
                  <c:v>-147.7313232421875</c:v>
                </c:pt>
                <c:pt idx="2505">
                  <c:v>-225.21040344238281</c:v>
                </c:pt>
                <c:pt idx="2506">
                  <c:v>-243.05165100097659</c:v>
                </c:pt>
                <c:pt idx="2507">
                  <c:v>-135.87843322753909</c:v>
                </c:pt>
                <c:pt idx="2508">
                  <c:v>-147.72920227050781</c:v>
                </c:pt>
                <c:pt idx="2509">
                  <c:v>-150.18522644042969</c:v>
                </c:pt>
                <c:pt idx="2510">
                  <c:v>221.25859069824219</c:v>
                </c:pt>
                <c:pt idx="2511">
                  <c:v>317.7083740234375</c:v>
                </c:pt>
                <c:pt idx="2512">
                  <c:v>-149.81195068359381</c:v>
                </c:pt>
                <c:pt idx="2513">
                  <c:v>52.579322814941413</c:v>
                </c:pt>
                <c:pt idx="2514">
                  <c:v>-143.56834411621091</c:v>
                </c:pt>
                <c:pt idx="2515">
                  <c:v>-135.076904296875</c:v>
                </c:pt>
                <c:pt idx="2516">
                  <c:v>-153.576904296875</c:v>
                </c:pt>
                <c:pt idx="2517">
                  <c:v>-125.21636962890619</c:v>
                </c:pt>
                <c:pt idx="2518">
                  <c:v>-137.60752868652341</c:v>
                </c:pt>
                <c:pt idx="2519">
                  <c:v>-132.1636047363281</c:v>
                </c:pt>
                <c:pt idx="2520">
                  <c:v>-118.7530059814453</c:v>
                </c:pt>
                <c:pt idx="2521">
                  <c:v>-131.5541687011719</c:v>
                </c:pt>
                <c:pt idx="2522">
                  <c:v>-83.882041931152344</c:v>
                </c:pt>
                <c:pt idx="2523">
                  <c:v>-140.48974609375</c:v>
                </c:pt>
                <c:pt idx="2524">
                  <c:v>-142.98573303222659</c:v>
                </c:pt>
                <c:pt idx="2525">
                  <c:v>-155.2252502441406</c:v>
                </c:pt>
                <c:pt idx="2526">
                  <c:v>-150.60102844238281</c:v>
                </c:pt>
                <c:pt idx="2527">
                  <c:v>-138.9462890625</c:v>
                </c:pt>
                <c:pt idx="2528">
                  <c:v>-143.2574157714844</c:v>
                </c:pt>
                <c:pt idx="2529">
                  <c:v>-107.75315093994141</c:v>
                </c:pt>
                <c:pt idx="2530">
                  <c:v>-142.524169921875</c:v>
                </c:pt>
                <c:pt idx="2531">
                  <c:v>-145.74049377441409</c:v>
                </c:pt>
                <c:pt idx="2532">
                  <c:v>38.517990112304688</c:v>
                </c:pt>
                <c:pt idx="2533">
                  <c:v>-144.41407775878909</c:v>
                </c:pt>
                <c:pt idx="2534">
                  <c:v>75.032791137695313</c:v>
                </c:pt>
                <c:pt idx="2535">
                  <c:v>-143.59837341308591</c:v>
                </c:pt>
                <c:pt idx="2536">
                  <c:v>-141.88935852050781</c:v>
                </c:pt>
                <c:pt idx="2537">
                  <c:v>-132.64530944824219</c:v>
                </c:pt>
                <c:pt idx="2538">
                  <c:v>-90.921356201171875</c:v>
                </c:pt>
                <c:pt idx="2539">
                  <c:v>-146.0469665527344</c:v>
                </c:pt>
                <c:pt idx="2540">
                  <c:v>68.853836059570313</c:v>
                </c:pt>
                <c:pt idx="2541">
                  <c:v>-129.4891357421875</c:v>
                </c:pt>
                <c:pt idx="2542">
                  <c:v>109.68658447265619</c:v>
                </c:pt>
                <c:pt idx="2543">
                  <c:v>-136.85038757324219</c:v>
                </c:pt>
                <c:pt idx="2544">
                  <c:v>-142.53852844238281</c:v>
                </c:pt>
                <c:pt idx="2545">
                  <c:v>-150.25267028808591</c:v>
                </c:pt>
                <c:pt idx="2546">
                  <c:v>-157.4480285644531</c:v>
                </c:pt>
                <c:pt idx="2547">
                  <c:v>-149.31068420410159</c:v>
                </c:pt>
                <c:pt idx="2548">
                  <c:v>-143.5412902832031</c:v>
                </c:pt>
                <c:pt idx="2549">
                  <c:v>-155.7184753417969</c:v>
                </c:pt>
                <c:pt idx="2550">
                  <c:v>-143.13285827636719</c:v>
                </c:pt>
                <c:pt idx="2551">
                  <c:v>-135.19313049316409</c:v>
                </c:pt>
                <c:pt idx="2552">
                  <c:v>-145.0783996582031</c:v>
                </c:pt>
                <c:pt idx="2553">
                  <c:v>-144.4283447265625</c:v>
                </c:pt>
                <c:pt idx="2554">
                  <c:v>-168.03973388671881</c:v>
                </c:pt>
                <c:pt idx="2555">
                  <c:v>-136.65461730957031</c:v>
                </c:pt>
                <c:pt idx="2556">
                  <c:v>-139.85212707519531</c:v>
                </c:pt>
                <c:pt idx="2557">
                  <c:v>-148.63970947265619</c:v>
                </c:pt>
                <c:pt idx="2558">
                  <c:v>-153.9502258300781</c:v>
                </c:pt>
                <c:pt idx="2559">
                  <c:v>-158.69342041015619</c:v>
                </c:pt>
                <c:pt idx="2560">
                  <c:v>-143.5810546875</c:v>
                </c:pt>
                <c:pt idx="2561">
                  <c:v>-145.9101867675781</c:v>
                </c:pt>
                <c:pt idx="2562">
                  <c:v>-149.33245849609381</c:v>
                </c:pt>
                <c:pt idx="2563">
                  <c:v>-146.3363342285156</c:v>
                </c:pt>
                <c:pt idx="2564">
                  <c:v>-152.25885009765619</c:v>
                </c:pt>
                <c:pt idx="2565">
                  <c:v>-149.72607421875</c:v>
                </c:pt>
                <c:pt idx="2566">
                  <c:v>-136.83216857910159</c:v>
                </c:pt>
                <c:pt idx="2567">
                  <c:v>80.072837829589844</c:v>
                </c:pt>
                <c:pt idx="2568">
                  <c:v>-142.8639831542969</c:v>
                </c:pt>
                <c:pt idx="2569">
                  <c:v>-144.85133361816409</c:v>
                </c:pt>
                <c:pt idx="2570">
                  <c:v>-135.60350036621091</c:v>
                </c:pt>
                <c:pt idx="2571">
                  <c:v>-140.5308532714844</c:v>
                </c:pt>
                <c:pt idx="2572">
                  <c:v>-138.99919128417969</c:v>
                </c:pt>
                <c:pt idx="2573">
                  <c:v>-138.5966491699219</c:v>
                </c:pt>
                <c:pt idx="2574">
                  <c:v>-142.3397216796875</c:v>
                </c:pt>
                <c:pt idx="2575">
                  <c:v>-142.93641662597659</c:v>
                </c:pt>
                <c:pt idx="2576">
                  <c:v>-144.58882141113281</c:v>
                </c:pt>
                <c:pt idx="2577">
                  <c:v>-137.79701232910159</c:v>
                </c:pt>
                <c:pt idx="2578">
                  <c:v>-109.8173370361328</c:v>
                </c:pt>
                <c:pt idx="2579">
                  <c:v>-139.20683288574219</c:v>
                </c:pt>
                <c:pt idx="2580">
                  <c:v>-143.70509338378909</c:v>
                </c:pt>
                <c:pt idx="2581">
                  <c:v>-143.4792175292969</c:v>
                </c:pt>
                <c:pt idx="2582">
                  <c:v>-136.728515625</c:v>
                </c:pt>
                <c:pt idx="2583">
                  <c:v>-47.969070434570313</c:v>
                </c:pt>
                <c:pt idx="2584">
                  <c:v>-140.12440490722659</c:v>
                </c:pt>
                <c:pt idx="2585">
                  <c:v>-141.6351623535156</c:v>
                </c:pt>
                <c:pt idx="2586">
                  <c:v>35.8927001953125</c:v>
                </c:pt>
                <c:pt idx="2587">
                  <c:v>-155.003662109375</c:v>
                </c:pt>
                <c:pt idx="2588">
                  <c:v>-136.6340637207031</c:v>
                </c:pt>
                <c:pt idx="2589">
                  <c:v>-154.27882385253909</c:v>
                </c:pt>
                <c:pt idx="2590">
                  <c:v>8.1598415374755859</c:v>
                </c:pt>
                <c:pt idx="2591">
                  <c:v>-142.94947814941409</c:v>
                </c:pt>
                <c:pt idx="2592">
                  <c:v>-49.934234619140618</c:v>
                </c:pt>
                <c:pt idx="2593">
                  <c:v>-143.46656799316409</c:v>
                </c:pt>
                <c:pt idx="2594">
                  <c:v>-149.2358093261719</c:v>
                </c:pt>
                <c:pt idx="2595">
                  <c:v>-157.10832214355469</c:v>
                </c:pt>
                <c:pt idx="2596">
                  <c:v>-149.3279724121094</c:v>
                </c:pt>
                <c:pt idx="2597">
                  <c:v>-141.61680603027341</c:v>
                </c:pt>
                <c:pt idx="2598">
                  <c:v>-146.1595458984375</c:v>
                </c:pt>
                <c:pt idx="2599">
                  <c:v>-146.10810852050781</c:v>
                </c:pt>
                <c:pt idx="2600">
                  <c:v>-133.5600280761719</c:v>
                </c:pt>
                <c:pt idx="2601">
                  <c:v>22.005558013916019</c:v>
                </c:pt>
                <c:pt idx="2602">
                  <c:v>-132.8351745605469</c:v>
                </c:pt>
                <c:pt idx="2603">
                  <c:v>-145.48338317871091</c:v>
                </c:pt>
                <c:pt idx="2604">
                  <c:v>-142.5650329589844</c:v>
                </c:pt>
                <c:pt idx="2605">
                  <c:v>-143.61236572265619</c:v>
                </c:pt>
                <c:pt idx="2606">
                  <c:v>-144.2591247558594</c:v>
                </c:pt>
                <c:pt idx="2607">
                  <c:v>-140.98750305175781</c:v>
                </c:pt>
                <c:pt idx="2608">
                  <c:v>-31.174942016601559</c:v>
                </c:pt>
                <c:pt idx="2609">
                  <c:v>-151.3357238769531</c:v>
                </c:pt>
                <c:pt idx="2610">
                  <c:v>-144.65093994140619</c:v>
                </c:pt>
                <c:pt idx="2611">
                  <c:v>-138.9795837402344</c:v>
                </c:pt>
                <c:pt idx="2612">
                  <c:v>-5.3580193519592294</c:v>
                </c:pt>
                <c:pt idx="2613">
                  <c:v>-150.24797058105469</c:v>
                </c:pt>
                <c:pt idx="2614">
                  <c:v>-137.7842102050781</c:v>
                </c:pt>
                <c:pt idx="2615">
                  <c:v>-0.42290967702865601</c:v>
                </c:pt>
                <c:pt idx="2616">
                  <c:v>-119.16721343994141</c:v>
                </c:pt>
                <c:pt idx="2617">
                  <c:v>-145.08888244628909</c:v>
                </c:pt>
                <c:pt idx="2618">
                  <c:v>-152.4452209472656</c:v>
                </c:pt>
                <c:pt idx="2619">
                  <c:v>-152.29908752441409</c:v>
                </c:pt>
                <c:pt idx="2620">
                  <c:v>-144.74400329589841</c:v>
                </c:pt>
                <c:pt idx="2621">
                  <c:v>-154.21492004394531</c:v>
                </c:pt>
                <c:pt idx="2622">
                  <c:v>-142.07997131347659</c:v>
                </c:pt>
                <c:pt idx="2623">
                  <c:v>-162.75798034667969</c:v>
                </c:pt>
                <c:pt idx="2624">
                  <c:v>-152.9388122558594</c:v>
                </c:pt>
                <c:pt idx="2625">
                  <c:v>-142.889892578125</c:v>
                </c:pt>
                <c:pt idx="2626">
                  <c:v>-72.769546508789063</c:v>
                </c:pt>
                <c:pt idx="2627">
                  <c:v>-146.3421936035156</c:v>
                </c:pt>
                <c:pt idx="2628">
                  <c:v>-144.36781311035159</c:v>
                </c:pt>
                <c:pt idx="2629">
                  <c:v>-147.07255554199219</c:v>
                </c:pt>
                <c:pt idx="2630">
                  <c:v>-144.1407775878906</c:v>
                </c:pt>
                <c:pt idx="2631">
                  <c:v>-141.3849182128906</c:v>
                </c:pt>
                <c:pt idx="2632">
                  <c:v>82.841392517089844</c:v>
                </c:pt>
                <c:pt idx="2633">
                  <c:v>-147.77238464355469</c:v>
                </c:pt>
                <c:pt idx="2634">
                  <c:v>-148.96783447265619</c:v>
                </c:pt>
                <c:pt idx="2635">
                  <c:v>-140.9141540527344</c:v>
                </c:pt>
                <c:pt idx="2636">
                  <c:v>-149.40510559082031</c:v>
                </c:pt>
                <c:pt idx="2637">
                  <c:v>113.154899597168</c:v>
                </c:pt>
                <c:pt idx="2638">
                  <c:v>-142.59625244140619</c:v>
                </c:pt>
                <c:pt idx="2639">
                  <c:v>-5.2578949928283691</c:v>
                </c:pt>
                <c:pt idx="2640">
                  <c:v>-142.67359924316409</c:v>
                </c:pt>
                <c:pt idx="2641">
                  <c:v>-137.79693603515619</c:v>
                </c:pt>
                <c:pt idx="2642">
                  <c:v>-49.924301147460938</c:v>
                </c:pt>
                <c:pt idx="2643">
                  <c:v>90.757225036621094</c:v>
                </c:pt>
                <c:pt idx="2644">
                  <c:v>-143.64949035644531</c:v>
                </c:pt>
                <c:pt idx="2645">
                  <c:v>-142.07341003417969</c:v>
                </c:pt>
                <c:pt idx="2646">
                  <c:v>-102.7269287109375</c:v>
                </c:pt>
                <c:pt idx="2647">
                  <c:v>-143.52406311035159</c:v>
                </c:pt>
                <c:pt idx="2648">
                  <c:v>100.6273193359375</c:v>
                </c:pt>
                <c:pt idx="2649">
                  <c:v>-147.3638916015625</c:v>
                </c:pt>
                <c:pt idx="2650">
                  <c:v>340.7625732421875</c:v>
                </c:pt>
                <c:pt idx="2651">
                  <c:v>225.34283447265619</c:v>
                </c:pt>
                <c:pt idx="2652">
                  <c:v>-136.94610595703119</c:v>
                </c:pt>
                <c:pt idx="2653">
                  <c:v>71.527381896972656</c:v>
                </c:pt>
                <c:pt idx="2654">
                  <c:v>219.2391052246094</c:v>
                </c:pt>
                <c:pt idx="2655">
                  <c:v>-143.7857360839844</c:v>
                </c:pt>
                <c:pt idx="2656">
                  <c:v>112.0208206176758</c:v>
                </c:pt>
                <c:pt idx="2657">
                  <c:v>-105.872428894043</c:v>
                </c:pt>
                <c:pt idx="2658">
                  <c:v>-136.39178466796881</c:v>
                </c:pt>
                <c:pt idx="2659">
                  <c:v>-134.18121337890619</c:v>
                </c:pt>
                <c:pt idx="2660">
                  <c:v>-145.72874450683591</c:v>
                </c:pt>
                <c:pt idx="2661">
                  <c:v>-108.3929901123047</c:v>
                </c:pt>
                <c:pt idx="2662">
                  <c:v>-144.30897521972659</c:v>
                </c:pt>
                <c:pt idx="2663">
                  <c:v>-152.5976867675781</c:v>
                </c:pt>
                <c:pt idx="2664">
                  <c:v>-32.754154205322273</c:v>
                </c:pt>
                <c:pt idx="2665">
                  <c:v>-142.30317687988281</c:v>
                </c:pt>
                <c:pt idx="2666">
                  <c:v>-154.0890197753906</c:v>
                </c:pt>
                <c:pt idx="2667">
                  <c:v>-111.6057662963867</c:v>
                </c:pt>
                <c:pt idx="2668">
                  <c:v>-142.2310791015625</c:v>
                </c:pt>
                <c:pt idx="2669">
                  <c:v>-156.6199645996094</c:v>
                </c:pt>
                <c:pt idx="2670">
                  <c:v>-151.8941650390625</c:v>
                </c:pt>
                <c:pt idx="2671">
                  <c:v>-138.45875549316409</c:v>
                </c:pt>
                <c:pt idx="2672">
                  <c:v>-143.34883117675781</c:v>
                </c:pt>
                <c:pt idx="2673">
                  <c:v>66.704948425292969</c:v>
                </c:pt>
                <c:pt idx="2674">
                  <c:v>50.338768005371087</c:v>
                </c:pt>
                <c:pt idx="2675">
                  <c:v>-94.669692993164063</c:v>
                </c:pt>
                <c:pt idx="2676">
                  <c:v>-143.53413391113281</c:v>
                </c:pt>
                <c:pt idx="2677">
                  <c:v>-138.1997375488281</c:v>
                </c:pt>
                <c:pt idx="2678">
                  <c:v>-109.6916198730469</c:v>
                </c:pt>
                <c:pt idx="2679">
                  <c:v>-149.79463195800781</c:v>
                </c:pt>
                <c:pt idx="2680">
                  <c:v>-136.88609313964841</c:v>
                </c:pt>
                <c:pt idx="2681">
                  <c:v>-127.85577392578119</c:v>
                </c:pt>
                <c:pt idx="2682">
                  <c:v>-145.32597351074219</c:v>
                </c:pt>
                <c:pt idx="2683">
                  <c:v>-142.6902160644531</c:v>
                </c:pt>
                <c:pt idx="2684">
                  <c:v>-152.89714050292969</c:v>
                </c:pt>
                <c:pt idx="2685">
                  <c:v>-148.0172119140625</c:v>
                </c:pt>
                <c:pt idx="2686">
                  <c:v>-142.08500671386719</c:v>
                </c:pt>
                <c:pt idx="2687">
                  <c:v>-150.8149719238281</c:v>
                </c:pt>
                <c:pt idx="2688">
                  <c:v>-144.0840759277344</c:v>
                </c:pt>
                <c:pt idx="2689">
                  <c:v>-151.34269714355469</c:v>
                </c:pt>
                <c:pt idx="2690">
                  <c:v>-150.84547424316409</c:v>
                </c:pt>
                <c:pt idx="2691">
                  <c:v>-156.10148620605469</c:v>
                </c:pt>
                <c:pt idx="2692">
                  <c:v>-86.299026489257813</c:v>
                </c:pt>
                <c:pt idx="2693">
                  <c:v>-152.38726806640619</c:v>
                </c:pt>
                <c:pt idx="2694">
                  <c:v>-142.24641418457031</c:v>
                </c:pt>
                <c:pt idx="2695">
                  <c:v>-89.805648803710938</c:v>
                </c:pt>
                <c:pt idx="2696">
                  <c:v>-140.08721923828119</c:v>
                </c:pt>
                <c:pt idx="2697">
                  <c:v>-135.63751220703119</c:v>
                </c:pt>
                <c:pt idx="2698">
                  <c:v>-59.644889831542969</c:v>
                </c:pt>
                <c:pt idx="2699">
                  <c:v>-152.1107482910156</c:v>
                </c:pt>
                <c:pt idx="2700">
                  <c:v>-138.20133972167969</c:v>
                </c:pt>
                <c:pt idx="2701">
                  <c:v>-144.20494079589841</c:v>
                </c:pt>
                <c:pt idx="2702">
                  <c:v>12.59160041809082</c:v>
                </c:pt>
                <c:pt idx="2703">
                  <c:v>-149.55052185058591</c:v>
                </c:pt>
                <c:pt idx="2704">
                  <c:v>-143.43438720703119</c:v>
                </c:pt>
                <c:pt idx="2705">
                  <c:v>114.49290466308589</c:v>
                </c:pt>
                <c:pt idx="2706">
                  <c:v>-137.45426940917969</c:v>
                </c:pt>
                <c:pt idx="2707">
                  <c:v>71.231864929199219</c:v>
                </c:pt>
                <c:pt idx="2708">
                  <c:v>-147.13542175292969</c:v>
                </c:pt>
                <c:pt idx="2709">
                  <c:v>-16.910905838012699</c:v>
                </c:pt>
                <c:pt idx="2710">
                  <c:v>-135.74102783203119</c:v>
                </c:pt>
                <c:pt idx="2711">
                  <c:v>-134.2059326171875</c:v>
                </c:pt>
                <c:pt idx="2712">
                  <c:v>-142.77937316894531</c:v>
                </c:pt>
                <c:pt idx="2713">
                  <c:v>-132.51800537109381</c:v>
                </c:pt>
                <c:pt idx="2714">
                  <c:v>-153.33232116699219</c:v>
                </c:pt>
                <c:pt idx="2715">
                  <c:v>-143.9485778808594</c:v>
                </c:pt>
                <c:pt idx="2716">
                  <c:v>-148.5475769042969</c:v>
                </c:pt>
                <c:pt idx="2717">
                  <c:v>-143.41583251953119</c:v>
                </c:pt>
                <c:pt idx="2718">
                  <c:v>-137.77069091796881</c:v>
                </c:pt>
                <c:pt idx="2719">
                  <c:v>-112.514518737793</c:v>
                </c:pt>
                <c:pt idx="2720">
                  <c:v>-136.28651428222659</c:v>
                </c:pt>
                <c:pt idx="2721">
                  <c:v>-145.9589538574219</c:v>
                </c:pt>
                <c:pt idx="2722">
                  <c:v>-137.17256164550781</c:v>
                </c:pt>
                <c:pt idx="2723">
                  <c:v>-68.286209106445313</c:v>
                </c:pt>
                <c:pt idx="2724">
                  <c:v>-136.301025390625</c:v>
                </c:pt>
                <c:pt idx="2725">
                  <c:v>-137.6683349609375</c:v>
                </c:pt>
                <c:pt idx="2726">
                  <c:v>-142.71421813964841</c:v>
                </c:pt>
                <c:pt idx="2727">
                  <c:v>-136.33869934082031</c:v>
                </c:pt>
                <c:pt idx="2728">
                  <c:v>-48.587203979492188</c:v>
                </c:pt>
                <c:pt idx="2729">
                  <c:v>-143.3131408691406</c:v>
                </c:pt>
                <c:pt idx="2730">
                  <c:v>31.073307037353519</c:v>
                </c:pt>
                <c:pt idx="2731">
                  <c:v>-141.74885559082031</c:v>
                </c:pt>
                <c:pt idx="2732">
                  <c:v>-143.95172119140619</c:v>
                </c:pt>
                <c:pt idx="2733">
                  <c:v>-145.76927185058591</c:v>
                </c:pt>
                <c:pt idx="2734">
                  <c:v>245.27044677734381</c:v>
                </c:pt>
                <c:pt idx="2735">
                  <c:v>-143.66044616699219</c:v>
                </c:pt>
                <c:pt idx="2736">
                  <c:v>45.133449554443359</c:v>
                </c:pt>
                <c:pt idx="2737">
                  <c:v>-136.46421813964841</c:v>
                </c:pt>
                <c:pt idx="2738">
                  <c:v>-106.2369918823242</c:v>
                </c:pt>
                <c:pt idx="2739">
                  <c:v>-155.3153381347656</c:v>
                </c:pt>
                <c:pt idx="2740">
                  <c:v>-149.38169860839841</c:v>
                </c:pt>
                <c:pt idx="2741">
                  <c:v>-20.49553108215332</c:v>
                </c:pt>
                <c:pt idx="2742">
                  <c:v>-140.69581604003909</c:v>
                </c:pt>
                <c:pt idx="2743">
                  <c:v>-143.6420593261719</c:v>
                </c:pt>
                <c:pt idx="2744">
                  <c:v>-1.2744219303131099</c:v>
                </c:pt>
                <c:pt idx="2745">
                  <c:v>-159.80378723144531</c:v>
                </c:pt>
                <c:pt idx="2746">
                  <c:v>-144.4112548828125</c:v>
                </c:pt>
                <c:pt idx="2747">
                  <c:v>-149.60401916503909</c:v>
                </c:pt>
                <c:pt idx="2748">
                  <c:v>-146.0857238769531</c:v>
                </c:pt>
                <c:pt idx="2749">
                  <c:v>-155.53422546386719</c:v>
                </c:pt>
                <c:pt idx="2750">
                  <c:v>-142.18525695800781</c:v>
                </c:pt>
                <c:pt idx="2751">
                  <c:v>-147.56031799316409</c:v>
                </c:pt>
                <c:pt idx="2752">
                  <c:v>-157.92402648925781</c:v>
                </c:pt>
                <c:pt idx="2753">
                  <c:v>-149.3968505859375</c:v>
                </c:pt>
                <c:pt idx="2754">
                  <c:v>-156.16357421875</c:v>
                </c:pt>
                <c:pt idx="2755">
                  <c:v>-148.2274169921875</c:v>
                </c:pt>
                <c:pt idx="2756">
                  <c:v>-152.54512023925781</c:v>
                </c:pt>
                <c:pt idx="2757">
                  <c:v>-156.7496032714844</c:v>
                </c:pt>
                <c:pt idx="2758">
                  <c:v>-143.2392578125</c:v>
                </c:pt>
                <c:pt idx="2759">
                  <c:v>-146.4512023925781</c:v>
                </c:pt>
                <c:pt idx="2760">
                  <c:v>1557.105102539062</c:v>
                </c:pt>
                <c:pt idx="2761">
                  <c:v>-280.55374145507813</c:v>
                </c:pt>
                <c:pt idx="2762">
                  <c:v>-89.767265319824219</c:v>
                </c:pt>
                <c:pt idx="2763">
                  <c:v>-104.8964385986328</c:v>
                </c:pt>
                <c:pt idx="2764">
                  <c:v>-43.680126190185547</c:v>
                </c:pt>
                <c:pt idx="2765">
                  <c:v>-34.018329620361328</c:v>
                </c:pt>
                <c:pt idx="2766">
                  <c:v>-35.272769927978523</c:v>
                </c:pt>
                <c:pt idx="2767">
                  <c:v>-111.01661682128911</c:v>
                </c:pt>
                <c:pt idx="2768">
                  <c:v>-74.776107788085938</c:v>
                </c:pt>
                <c:pt idx="2769">
                  <c:v>-276.20037841796881</c:v>
                </c:pt>
                <c:pt idx="2770">
                  <c:v>-293.40411376953119</c:v>
                </c:pt>
                <c:pt idx="2771">
                  <c:v>-302.9866943359375</c:v>
                </c:pt>
                <c:pt idx="2772">
                  <c:v>-313.75900268554688</c:v>
                </c:pt>
                <c:pt idx="2773">
                  <c:v>-311.1488037109375</c:v>
                </c:pt>
                <c:pt idx="2774">
                  <c:v>-306.56234741210938</c:v>
                </c:pt>
                <c:pt idx="2775">
                  <c:v>-297.85910034179688</c:v>
                </c:pt>
                <c:pt idx="2776">
                  <c:v>-299.53366088867188</c:v>
                </c:pt>
                <c:pt idx="2777">
                  <c:v>-304.86904907226563</c:v>
                </c:pt>
                <c:pt idx="2778">
                  <c:v>-300.29916381835938</c:v>
                </c:pt>
                <c:pt idx="2779">
                  <c:v>-291.55587768554688</c:v>
                </c:pt>
                <c:pt idx="2780">
                  <c:v>-295.13296508789063</c:v>
                </c:pt>
                <c:pt idx="2781">
                  <c:v>-299.77658081054688</c:v>
                </c:pt>
                <c:pt idx="2782">
                  <c:v>-291.3336181640625</c:v>
                </c:pt>
                <c:pt idx="2783">
                  <c:v>-294.76593017578119</c:v>
                </c:pt>
                <c:pt idx="2784">
                  <c:v>-279.40338134765619</c:v>
                </c:pt>
                <c:pt idx="2785">
                  <c:v>-89.877815246582031</c:v>
                </c:pt>
                <c:pt idx="2786">
                  <c:v>-107.34242248535161</c:v>
                </c:pt>
                <c:pt idx="2787">
                  <c:v>-55.477149963378913</c:v>
                </c:pt>
                <c:pt idx="2788">
                  <c:v>-47.807682037353523</c:v>
                </c:pt>
                <c:pt idx="2789">
                  <c:v>-90.760887145996094</c:v>
                </c:pt>
                <c:pt idx="2790">
                  <c:v>-97.480628967285156</c:v>
                </c:pt>
                <c:pt idx="2791">
                  <c:v>-64.12200927734375</c:v>
                </c:pt>
                <c:pt idx="2792">
                  <c:v>-76.4144287109375</c:v>
                </c:pt>
                <c:pt idx="2793">
                  <c:v>-251.26255798339841</c:v>
                </c:pt>
                <c:pt idx="2794">
                  <c:v>-282.847412109375</c:v>
                </c:pt>
                <c:pt idx="2795">
                  <c:v>-279.02200317382813</c:v>
                </c:pt>
                <c:pt idx="2796">
                  <c:v>-277.58718872070313</c:v>
                </c:pt>
                <c:pt idx="2797">
                  <c:v>-298.37527465820313</c:v>
                </c:pt>
                <c:pt idx="2798">
                  <c:v>-299.396484375</c:v>
                </c:pt>
                <c:pt idx="2799">
                  <c:v>-272.41943359375</c:v>
                </c:pt>
                <c:pt idx="2800">
                  <c:v>-272.9144287109375</c:v>
                </c:pt>
                <c:pt idx="2801">
                  <c:v>-290.89120483398438</c:v>
                </c:pt>
                <c:pt idx="2802">
                  <c:v>-264.20486450195313</c:v>
                </c:pt>
                <c:pt idx="2803">
                  <c:v>-281.53765869140619</c:v>
                </c:pt>
                <c:pt idx="2804">
                  <c:v>-89.408744812011719</c:v>
                </c:pt>
                <c:pt idx="2805">
                  <c:v>-269.12826538085938</c:v>
                </c:pt>
                <c:pt idx="2806">
                  <c:v>-90.246192932128906</c:v>
                </c:pt>
                <c:pt idx="2807">
                  <c:v>-75.051025390625</c:v>
                </c:pt>
                <c:pt idx="2808">
                  <c:v>-79.314552307128906</c:v>
                </c:pt>
                <c:pt idx="2809">
                  <c:v>-98.34912109375</c:v>
                </c:pt>
                <c:pt idx="2810">
                  <c:v>-88.372917175292969</c:v>
                </c:pt>
                <c:pt idx="2811">
                  <c:v>-78.52813720703125</c:v>
                </c:pt>
                <c:pt idx="2812">
                  <c:v>-82.964271545410156</c:v>
                </c:pt>
                <c:pt idx="2813">
                  <c:v>-278.51522827148438</c:v>
                </c:pt>
                <c:pt idx="2814">
                  <c:v>-274.1683349609375</c:v>
                </c:pt>
                <c:pt idx="2815">
                  <c:v>-235.890380859375</c:v>
                </c:pt>
                <c:pt idx="2816">
                  <c:v>-268.45697021484381</c:v>
                </c:pt>
                <c:pt idx="2817">
                  <c:v>-278.31307983398438</c:v>
                </c:pt>
                <c:pt idx="2818">
                  <c:v>-280.7137451171875</c:v>
                </c:pt>
                <c:pt idx="2819">
                  <c:v>-266.66506958007813</c:v>
                </c:pt>
                <c:pt idx="2820">
                  <c:v>-98.91644287109375</c:v>
                </c:pt>
                <c:pt idx="2821">
                  <c:v>-53.759960174560547</c:v>
                </c:pt>
                <c:pt idx="2822">
                  <c:v>-51.604984283447273</c:v>
                </c:pt>
                <c:pt idx="2823">
                  <c:v>-236.90895080566409</c:v>
                </c:pt>
                <c:pt idx="2824">
                  <c:v>-282.67898559570313</c:v>
                </c:pt>
                <c:pt idx="2825">
                  <c:v>-296.30282592773438</c:v>
                </c:pt>
                <c:pt idx="2826">
                  <c:v>-278.06161499023438</c:v>
                </c:pt>
                <c:pt idx="2827">
                  <c:v>-277.86669921875</c:v>
                </c:pt>
                <c:pt idx="2828">
                  <c:v>-270.33935546875</c:v>
                </c:pt>
                <c:pt idx="2829">
                  <c:v>-279.24423217773438</c:v>
                </c:pt>
                <c:pt idx="2830">
                  <c:v>-285.75433349609381</c:v>
                </c:pt>
                <c:pt idx="2831">
                  <c:v>-280.86264038085938</c:v>
                </c:pt>
                <c:pt idx="2832">
                  <c:v>-281.41610717773438</c:v>
                </c:pt>
                <c:pt idx="2833">
                  <c:v>-269.84762573242188</c:v>
                </c:pt>
                <c:pt idx="2834">
                  <c:v>-269.75033569335938</c:v>
                </c:pt>
                <c:pt idx="2835">
                  <c:v>-279.03399658203119</c:v>
                </c:pt>
                <c:pt idx="2836">
                  <c:v>-89.500991821289063</c:v>
                </c:pt>
                <c:pt idx="2837">
                  <c:v>-82.958602905273438</c:v>
                </c:pt>
                <c:pt idx="2838">
                  <c:v>-83.45697021484375</c:v>
                </c:pt>
                <c:pt idx="2839">
                  <c:v>-94.416030883789063</c:v>
                </c:pt>
                <c:pt idx="2840">
                  <c:v>-83.601982116699219</c:v>
                </c:pt>
                <c:pt idx="2841">
                  <c:v>-264.27444458007813</c:v>
                </c:pt>
                <c:pt idx="2842">
                  <c:v>-82.665191650390625</c:v>
                </c:pt>
                <c:pt idx="2843">
                  <c:v>-271.61251831054688</c:v>
                </c:pt>
                <c:pt idx="2844">
                  <c:v>-95.114204406738281</c:v>
                </c:pt>
                <c:pt idx="2845">
                  <c:v>-46.821025848388672</c:v>
                </c:pt>
                <c:pt idx="2846">
                  <c:v>-106.8253707885742</c:v>
                </c:pt>
                <c:pt idx="2847">
                  <c:v>-83.248489379882813</c:v>
                </c:pt>
                <c:pt idx="2848">
                  <c:v>-105.4077987670898</c:v>
                </c:pt>
                <c:pt idx="2849">
                  <c:v>-82.317855834960938</c:v>
                </c:pt>
                <c:pt idx="2850">
                  <c:v>-95.464424133300781</c:v>
                </c:pt>
                <c:pt idx="2851">
                  <c:v>-80.277442932128906</c:v>
                </c:pt>
                <c:pt idx="2852">
                  <c:v>-84.56201171875</c:v>
                </c:pt>
                <c:pt idx="2853">
                  <c:v>-96.714706420898438</c:v>
                </c:pt>
                <c:pt idx="2854">
                  <c:v>-59.224781036376953</c:v>
                </c:pt>
                <c:pt idx="2855">
                  <c:v>-78.385566711425781</c:v>
                </c:pt>
                <c:pt idx="2856">
                  <c:v>-74.183891296386719</c:v>
                </c:pt>
                <c:pt idx="2857">
                  <c:v>-102.78684234619141</c:v>
                </c:pt>
                <c:pt idx="2858">
                  <c:v>-58.429019927978523</c:v>
                </c:pt>
                <c:pt idx="2859">
                  <c:v>-80.047187805175781</c:v>
                </c:pt>
                <c:pt idx="2860">
                  <c:v>-96.6790771484375</c:v>
                </c:pt>
                <c:pt idx="2861">
                  <c:v>-101.5503463745117</c:v>
                </c:pt>
                <c:pt idx="2862">
                  <c:v>-104.450080871582</c:v>
                </c:pt>
                <c:pt idx="2863">
                  <c:v>-65.459114074707031</c:v>
                </c:pt>
                <c:pt idx="2864">
                  <c:v>-82.162811279296875</c:v>
                </c:pt>
                <c:pt idx="2865">
                  <c:v>-68.836921691894531</c:v>
                </c:pt>
                <c:pt idx="2866">
                  <c:v>-75.419998168945313</c:v>
                </c:pt>
                <c:pt idx="2867">
                  <c:v>-53.054607391357422</c:v>
                </c:pt>
                <c:pt idx="2868">
                  <c:v>-83.178359985351563</c:v>
                </c:pt>
                <c:pt idx="2869">
                  <c:v>-116.96287536621089</c:v>
                </c:pt>
                <c:pt idx="2870">
                  <c:v>-106.20274353027339</c:v>
                </c:pt>
                <c:pt idx="2871">
                  <c:v>-237.75663757324219</c:v>
                </c:pt>
                <c:pt idx="2872">
                  <c:v>-83.62811279296875</c:v>
                </c:pt>
                <c:pt idx="2873">
                  <c:v>-56.050930023193359</c:v>
                </c:pt>
                <c:pt idx="2874">
                  <c:v>-289.4227294921875</c:v>
                </c:pt>
                <c:pt idx="2875">
                  <c:v>-291.35372924804688</c:v>
                </c:pt>
                <c:pt idx="2876">
                  <c:v>-277.39016723632813</c:v>
                </c:pt>
                <c:pt idx="2877">
                  <c:v>-308.51626586914063</c:v>
                </c:pt>
                <c:pt idx="2878">
                  <c:v>-288.75192260742188</c:v>
                </c:pt>
                <c:pt idx="2879">
                  <c:v>-284.32730102539063</c:v>
                </c:pt>
                <c:pt idx="2880">
                  <c:v>-268.0467529296875</c:v>
                </c:pt>
                <c:pt idx="2881">
                  <c:v>-289.193359375</c:v>
                </c:pt>
                <c:pt idx="2882">
                  <c:v>-283.12918090820313</c:v>
                </c:pt>
                <c:pt idx="2883">
                  <c:v>-293.14569091796881</c:v>
                </c:pt>
                <c:pt idx="2884">
                  <c:v>-272.55331420898438</c:v>
                </c:pt>
                <c:pt idx="2885">
                  <c:v>-255.349853515625</c:v>
                </c:pt>
                <c:pt idx="2886">
                  <c:v>-239.58177185058591</c:v>
                </c:pt>
                <c:pt idx="2887">
                  <c:v>-269.54962158203119</c:v>
                </c:pt>
                <c:pt idx="2888">
                  <c:v>-269.07763671875</c:v>
                </c:pt>
                <c:pt idx="2889">
                  <c:v>-281.93948364257813</c:v>
                </c:pt>
                <c:pt idx="2890">
                  <c:v>-282.07736206054688</c:v>
                </c:pt>
                <c:pt idx="2891">
                  <c:v>-262.20822143554688</c:v>
                </c:pt>
                <c:pt idx="2892">
                  <c:v>-277.8653564453125</c:v>
                </c:pt>
                <c:pt idx="2893">
                  <c:v>-281.57144165039063</c:v>
                </c:pt>
                <c:pt idx="2894">
                  <c:v>-292.82308959960938</c:v>
                </c:pt>
                <c:pt idx="2895">
                  <c:v>-274.8902587890625</c:v>
                </c:pt>
                <c:pt idx="2896">
                  <c:v>-298.72125244140619</c:v>
                </c:pt>
                <c:pt idx="2897">
                  <c:v>-279.18832397460938</c:v>
                </c:pt>
                <c:pt idx="2898">
                  <c:v>-280.53515625</c:v>
                </c:pt>
                <c:pt idx="2899">
                  <c:v>-255.08067321777341</c:v>
                </c:pt>
                <c:pt idx="2900">
                  <c:v>-278.03286743164063</c:v>
                </c:pt>
                <c:pt idx="2901">
                  <c:v>-277.70849609375</c:v>
                </c:pt>
                <c:pt idx="2902">
                  <c:v>-272.27093505859381</c:v>
                </c:pt>
                <c:pt idx="2903">
                  <c:v>-296.87030029296881</c:v>
                </c:pt>
                <c:pt idx="2904">
                  <c:v>-267.46783447265619</c:v>
                </c:pt>
                <c:pt idx="2905">
                  <c:v>-279.46502685546881</c:v>
                </c:pt>
                <c:pt idx="2906">
                  <c:v>-268.36465454101563</c:v>
                </c:pt>
                <c:pt idx="2907">
                  <c:v>-270.1214599609375</c:v>
                </c:pt>
                <c:pt idx="2908">
                  <c:v>-265.73492431640619</c:v>
                </c:pt>
                <c:pt idx="2909">
                  <c:v>-285.1834716796875</c:v>
                </c:pt>
                <c:pt idx="2910">
                  <c:v>-282.93942260742188</c:v>
                </c:pt>
                <c:pt idx="2911">
                  <c:v>-273.72268676757813</c:v>
                </c:pt>
                <c:pt idx="2912">
                  <c:v>-267.1072998046875</c:v>
                </c:pt>
                <c:pt idx="2913">
                  <c:v>-289.2275390625</c:v>
                </c:pt>
                <c:pt idx="2914">
                  <c:v>-270.35897827148438</c:v>
                </c:pt>
                <c:pt idx="2915">
                  <c:v>-282.82449340820313</c:v>
                </c:pt>
                <c:pt idx="2916">
                  <c:v>-273.19259643554688</c:v>
                </c:pt>
                <c:pt idx="2917">
                  <c:v>-287.3426513671875</c:v>
                </c:pt>
                <c:pt idx="2918">
                  <c:v>-295.58523559570313</c:v>
                </c:pt>
                <c:pt idx="2919">
                  <c:v>-250.66648864746091</c:v>
                </c:pt>
                <c:pt idx="2920">
                  <c:v>-290.63629150390619</c:v>
                </c:pt>
                <c:pt idx="2921">
                  <c:v>-289.52743530273438</c:v>
                </c:pt>
                <c:pt idx="2922">
                  <c:v>-274.43197631835938</c:v>
                </c:pt>
                <c:pt idx="2923">
                  <c:v>-264.03567504882813</c:v>
                </c:pt>
                <c:pt idx="2924">
                  <c:v>-276.4259033203125</c:v>
                </c:pt>
                <c:pt idx="2925">
                  <c:v>-305.15939331054688</c:v>
                </c:pt>
                <c:pt idx="2926">
                  <c:v>-275.29254150390619</c:v>
                </c:pt>
                <c:pt idx="2927">
                  <c:v>-277.65252685546881</c:v>
                </c:pt>
                <c:pt idx="2928">
                  <c:v>-276.17669677734381</c:v>
                </c:pt>
                <c:pt idx="2929">
                  <c:v>-273.68228149414063</c:v>
                </c:pt>
                <c:pt idx="2930">
                  <c:v>-285.966796875</c:v>
                </c:pt>
                <c:pt idx="2931">
                  <c:v>-250.65888977050781</c:v>
                </c:pt>
                <c:pt idx="2932">
                  <c:v>-266.21331787109381</c:v>
                </c:pt>
                <c:pt idx="2933">
                  <c:v>-277.66131591796881</c:v>
                </c:pt>
                <c:pt idx="2934">
                  <c:v>-273.45269775390619</c:v>
                </c:pt>
                <c:pt idx="2935">
                  <c:v>-273.57907104492188</c:v>
                </c:pt>
                <c:pt idx="2936">
                  <c:v>-272.12030029296881</c:v>
                </c:pt>
                <c:pt idx="2937">
                  <c:v>-271.71353149414063</c:v>
                </c:pt>
                <c:pt idx="2938">
                  <c:v>-252.77436828613281</c:v>
                </c:pt>
                <c:pt idx="2939">
                  <c:v>-276.29461669921881</c:v>
                </c:pt>
                <c:pt idx="2940">
                  <c:v>-275.07662963867188</c:v>
                </c:pt>
                <c:pt idx="2941">
                  <c:v>-270.77191162109381</c:v>
                </c:pt>
                <c:pt idx="2942">
                  <c:v>-281.7139892578125</c:v>
                </c:pt>
                <c:pt idx="2943">
                  <c:v>-276.2581787109375</c:v>
                </c:pt>
                <c:pt idx="2944">
                  <c:v>-267.69921875</c:v>
                </c:pt>
                <c:pt idx="2945">
                  <c:v>-281.391845703125</c:v>
                </c:pt>
                <c:pt idx="2946">
                  <c:v>-275.57833862304688</c:v>
                </c:pt>
                <c:pt idx="2947">
                  <c:v>-271.90371704101563</c:v>
                </c:pt>
                <c:pt idx="2948">
                  <c:v>-281.27835083007813</c:v>
                </c:pt>
                <c:pt idx="2949">
                  <c:v>-276.39187622070313</c:v>
                </c:pt>
                <c:pt idx="2950">
                  <c:v>-297.79000854492188</c:v>
                </c:pt>
                <c:pt idx="2951">
                  <c:v>-287.12075805664063</c:v>
                </c:pt>
                <c:pt idx="2952">
                  <c:v>-254.6709289550781</c:v>
                </c:pt>
                <c:pt idx="2953">
                  <c:v>-268.90530395507813</c:v>
                </c:pt>
                <c:pt idx="2954">
                  <c:v>-279.80902099609381</c:v>
                </c:pt>
                <c:pt idx="2955">
                  <c:v>-268.81597900390619</c:v>
                </c:pt>
                <c:pt idx="2956">
                  <c:v>-259.38836669921881</c:v>
                </c:pt>
                <c:pt idx="2957">
                  <c:v>-255.34979248046881</c:v>
                </c:pt>
                <c:pt idx="2958">
                  <c:v>-249.4610900878906</c:v>
                </c:pt>
                <c:pt idx="2959">
                  <c:v>-256.3355712890625</c:v>
                </c:pt>
                <c:pt idx="2960">
                  <c:v>-272.70001220703119</c:v>
                </c:pt>
                <c:pt idx="2961">
                  <c:v>-267.86050415039063</c:v>
                </c:pt>
                <c:pt idx="2962">
                  <c:v>-271.3839111328125</c:v>
                </c:pt>
                <c:pt idx="2963">
                  <c:v>-276.70956420898438</c:v>
                </c:pt>
                <c:pt idx="2964">
                  <c:v>-274.89840698242188</c:v>
                </c:pt>
                <c:pt idx="2965">
                  <c:v>-274.32614135742188</c:v>
                </c:pt>
                <c:pt idx="2966">
                  <c:v>-272.69964599609381</c:v>
                </c:pt>
                <c:pt idx="2967">
                  <c:v>-264.66098022460938</c:v>
                </c:pt>
                <c:pt idx="2968">
                  <c:v>-254.39582824707031</c:v>
                </c:pt>
                <c:pt idx="2969">
                  <c:v>-261.91629028320313</c:v>
                </c:pt>
                <c:pt idx="2970">
                  <c:v>-260.32513427734381</c:v>
                </c:pt>
                <c:pt idx="2971">
                  <c:v>-271.83935546875</c:v>
                </c:pt>
                <c:pt idx="2972">
                  <c:v>-272.69259643554688</c:v>
                </c:pt>
                <c:pt idx="2973">
                  <c:v>-268.13729858398438</c:v>
                </c:pt>
                <c:pt idx="2974">
                  <c:v>-271.09979248046881</c:v>
                </c:pt>
                <c:pt idx="2975">
                  <c:v>-271.9556884765625</c:v>
                </c:pt>
                <c:pt idx="2976">
                  <c:v>-273.25469970703119</c:v>
                </c:pt>
                <c:pt idx="2977">
                  <c:v>-272.5272216796875</c:v>
                </c:pt>
                <c:pt idx="2978">
                  <c:v>-275.2034912109375</c:v>
                </c:pt>
                <c:pt idx="2979">
                  <c:v>-121.94150543212891</c:v>
                </c:pt>
                <c:pt idx="2980">
                  <c:v>-113.42816162109381</c:v>
                </c:pt>
                <c:pt idx="2981">
                  <c:v>-284.13116455078119</c:v>
                </c:pt>
                <c:pt idx="2982">
                  <c:v>-261.40304565429688</c:v>
                </c:pt>
                <c:pt idx="2983">
                  <c:v>-270.8978271484375</c:v>
                </c:pt>
                <c:pt idx="2984">
                  <c:v>-275.32366943359381</c:v>
                </c:pt>
                <c:pt idx="2985">
                  <c:v>-265.793212890625</c:v>
                </c:pt>
                <c:pt idx="2986">
                  <c:v>-97.158287048339844</c:v>
                </c:pt>
                <c:pt idx="2987">
                  <c:v>-259.1270751953125</c:v>
                </c:pt>
                <c:pt idx="2988">
                  <c:v>-100.7304992675781</c:v>
                </c:pt>
                <c:pt idx="2989">
                  <c:v>-258.40365600585938</c:v>
                </c:pt>
                <c:pt idx="2990">
                  <c:v>-259.05953979492188</c:v>
                </c:pt>
                <c:pt idx="2991">
                  <c:v>-278.74276733398438</c:v>
                </c:pt>
                <c:pt idx="2992">
                  <c:v>34.608615875244141</c:v>
                </c:pt>
                <c:pt idx="2993">
                  <c:v>-267.00140380859381</c:v>
                </c:pt>
                <c:pt idx="2994">
                  <c:v>-104.68332672119141</c:v>
                </c:pt>
                <c:pt idx="2995">
                  <c:v>-239.08232116699219</c:v>
                </c:pt>
                <c:pt idx="2996">
                  <c:v>-272.09930419921881</c:v>
                </c:pt>
                <c:pt idx="2997">
                  <c:v>-264.61294555664063</c:v>
                </c:pt>
                <c:pt idx="2998">
                  <c:v>-253.28602600097659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D-4D90-B444-5BEA58B0D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526751"/>
        <c:axId val="2035069327"/>
      </c:lineChart>
      <c:catAx>
        <c:axId val="52952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069327"/>
        <c:crosses val="autoZero"/>
        <c:auto val="1"/>
        <c:lblAlgn val="ctr"/>
        <c:lblOffset val="100"/>
        <c:noMultiLvlLbl val="0"/>
      </c:catAx>
      <c:valAx>
        <c:axId val="203506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2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575</xdr:row>
      <xdr:rowOff>15240</xdr:rowOff>
    </xdr:from>
    <xdr:to>
      <xdr:col>15</xdr:col>
      <xdr:colOff>228600</xdr:colOff>
      <xdr:row>590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ED7B0-E37B-4A30-B339-CDE0A7920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7</xdr:row>
      <xdr:rowOff>15240</xdr:rowOff>
    </xdr:from>
    <xdr:to>
      <xdr:col>19</xdr:col>
      <xdr:colOff>281940</xdr:colOff>
      <xdr:row>26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C70059-0D95-4E64-B7E8-7551761D2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00"/>
  <sheetViews>
    <sheetView tabSelected="1" workbookViewId="0">
      <selection activeCell="P23" sqref="P2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484.6805419921875</v>
      </c>
      <c r="C2">
        <v>19.461521148681641</v>
      </c>
      <c r="D2" t="s">
        <v>4</v>
      </c>
    </row>
    <row r="3" spans="1:4" x14ac:dyDescent="0.3">
      <c r="A3">
        <v>2</v>
      </c>
      <c r="B3">
        <v>33.687751770019531</v>
      </c>
      <c r="C3">
        <v>14.96646118164062</v>
      </c>
      <c r="D3" t="s">
        <v>5</v>
      </c>
    </row>
    <row r="4" spans="1:4" x14ac:dyDescent="0.3">
      <c r="A4">
        <v>3</v>
      </c>
      <c r="B4">
        <v>-116.8745956420898</v>
      </c>
      <c r="C4">
        <v>19.107259750366211</v>
      </c>
      <c r="D4" t="s">
        <v>6</v>
      </c>
    </row>
    <row r="5" spans="1:4" x14ac:dyDescent="0.3">
      <c r="A5">
        <v>4</v>
      </c>
      <c r="B5">
        <v>-3571.836669921875</v>
      </c>
      <c r="C5">
        <v>8.7631511688232422</v>
      </c>
      <c r="D5" t="s">
        <v>7</v>
      </c>
    </row>
    <row r="6" spans="1:4" x14ac:dyDescent="0.3">
      <c r="A6">
        <v>5</v>
      </c>
      <c r="B6">
        <v>0.70161312818527222</v>
      </c>
      <c r="C6">
        <v>0.84818059206008911</v>
      </c>
      <c r="D6" t="s">
        <v>8</v>
      </c>
    </row>
    <row r="7" spans="1:4" x14ac:dyDescent="0.3">
      <c r="A7">
        <v>6</v>
      </c>
      <c r="B7">
        <v>-1038.0009765625</v>
      </c>
      <c r="C7">
        <v>-8.6192041635513306E-3</v>
      </c>
      <c r="D7" t="s">
        <v>9</v>
      </c>
    </row>
    <row r="8" spans="1:4" x14ac:dyDescent="0.3">
      <c r="A8">
        <v>7</v>
      </c>
      <c r="B8">
        <v>-314.46914672851563</v>
      </c>
      <c r="C8">
        <v>112.5578994750977</v>
      </c>
      <c r="D8" t="s">
        <v>10</v>
      </c>
    </row>
    <row r="9" spans="1:4" x14ac:dyDescent="0.3">
      <c r="A9">
        <v>8</v>
      </c>
      <c r="B9">
        <v>-1483.51416015625</v>
      </c>
      <c r="C9">
        <v>-19.329509735107418</v>
      </c>
      <c r="D9" t="s">
        <v>11</v>
      </c>
    </row>
    <row r="10" spans="1:4" x14ac:dyDescent="0.3">
      <c r="A10">
        <v>9</v>
      </c>
      <c r="B10">
        <v>-1657.078125</v>
      </c>
      <c r="C10">
        <v>-43.269905090332031</v>
      </c>
      <c r="D10" t="s">
        <v>12</v>
      </c>
    </row>
    <row r="11" spans="1:4" x14ac:dyDescent="0.3">
      <c r="A11">
        <v>10</v>
      </c>
      <c r="B11">
        <v>493.34454345703119</v>
      </c>
      <c r="C11">
        <v>35.559825897216797</v>
      </c>
      <c r="D11" t="s">
        <v>13</v>
      </c>
    </row>
    <row r="12" spans="1:4" x14ac:dyDescent="0.3">
      <c r="A12">
        <v>11</v>
      </c>
      <c r="B12">
        <v>-2800.7685546875</v>
      </c>
      <c r="C12">
        <v>20.9553108215332</v>
      </c>
      <c r="D12" t="s">
        <v>14</v>
      </c>
    </row>
    <row r="13" spans="1:4" x14ac:dyDescent="0.3">
      <c r="A13">
        <v>12</v>
      </c>
      <c r="B13">
        <v>-580.41436767578125</v>
      </c>
      <c r="C13">
        <v>-35.531681060791023</v>
      </c>
      <c r="D13" t="s">
        <v>15</v>
      </c>
    </row>
    <row r="14" spans="1:4" x14ac:dyDescent="0.3">
      <c r="A14">
        <v>13</v>
      </c>
      <c r="B14">
        <v>-2392.12646484375</v>
      </c>
      <c r="C14">
        <v>138.60408020019531</v>
      </c>
      <c r="D14" t="s">
        <v>16</v>
      </c>
    </row>
    <row r="15" spans="1:4" x14ac:dyDescent="0.3">
      <c r="A15">
        <v>14</v>
      </c>
      <c r="B15">
        <v>-515.68292236328125</v>
      </c>
      <c r="C15">
        <v>69.739730834960938</v>
      </c>
      <c r="D15" t="s">
        <v>17</v>
      </c>
    </row>
    <row r="16" spans="1:4" x14ac:dyDescent="0.3">
      <c r="A16">
        <v>15</v>
      </c>
      <c r="B16">
        <v>-145.23052978515619</v>
      </c>
      <c r="C16">
        <v>-96.566139221191406</v>
      </c>
      <c r="D16" t="s">
        <v>18</v>
      </c>
    </row>
    <row r="17" spans="1:4" x14ac:dyDescent="0.3">
      <c r="A17">
        <v>16</v>
      </c>
      <c r="B17">
        <v>-483.59124755859381</v>
      </c>
      <c r="C17">
        <v>18.174165725708011</v>
      </c>
      <c r="D17" t="s">
        <v>19</v>
      </c>
    </row>
    <row r="18" spans="1:4" x14ac:dyDescent="0.3">
      <c r="A18">
        <v>17</v>
      </c>
      <c r="B18">
        <v>-59.057857513427727</v>
      </c>
      <c r="C18">
        <v>47.902194976806641</v>
      </c>
      <c r="D18" t="s">
        <v>20</v>
      </c>
    </row>
    <row r="19" spans="1:4" x14ac:dyDescent="0.3">
      <c r="A19">
        <v>18</v>
      </c>
      <c r="B19">
        <v>1032.776489257812</v>
      </c>
      <c r="C19">
        <v>50.049278259277337</v>
      </c>
      <c r="D19" t="s">
        <v>21</v>
      </c>
    </row>
    <row r="20" spans="1:4" x14ac:dyDescent="0.3">
      <c r="A20">
        <v>19</v>
      </c>
      <c r="B20">
        <v>-40.159923553466797</v>
      </c>
      <c r="C20">
        <v>40.765796661376953</v>
      </c>
      <c r="D20" t="s">
        <v>22</v>
      </c>
    </row>
    <row r="21" spans="1:4" x14ac:dyDescent="0.3">
      <c r="A21">
        <v>20</v>
      </c>
      <c r="B21">
        <v>-16.311801910400391</v>
      </c>
      <c r="C21">
        <v>103.3873825073242</v>
      </c>
      <c r="D21" t="s">
        <v>23</v>
      </c>
    </row>
    <row r="22" spans="1:4" x14ac:dyDescent="0.3">
      <c r="A22">
        <v>21</v>
      </c>
      <c r="B22">
        <v>-178.44029235839841</v>
      </c>
      <c r="C22">
        <v>4.4944262504577637</v>
      </c>
      <c r="D22" t="s">
        <v>24</v>
      </c>
    </row>
    <row r="23" spans="1:4" x14ac:dyDescent="0.3">
      <c r="A23">
        <v>22</v>
      </c>
      <c r="B23">
        <v>-589.94647216796875</v>
      </c>
      <c r="C23">
        <v>20.072788238525391</v>
      </c>
      <c r="D23" t="s">
        <v>25</v>
      </c>
    </row>
    <row r="24" spans="1:4" x14ac:dyDescent="0.3">
      <c r="A24">
        <v>23</v>
      </c>
      <c r="B24">
        <v>-531.0643310546875</v>
      </c>
      <c r="C24">
        <v>87.328689575195313</v>
      </c>
      <c r="D24" t="s">
        <v>26</v>
      </c>
    </row>
    <row r="25" spans="1:4" x14ac:dyDescent="0.3">
      <c r="A25">
        <v>24</v>
      </c>
      <c r="B25">
        <v>-767.815185546875</v>
      </c>
      <c r="C25">
        <v>24.565071105957031</v>
      </c>
      <c r="D25" t="s">
        <v>27</v>
      </c>
    </row>
    <row r="26" spans="1:4" x14ac:dyDescent="0.3">
      <c r="A26">
        <v>25</v>
      </c>
      <c r="B26">
        <v>-713.527099609375</v>
      </c>
      <c r="C26">
        <v>47.524955749511719</v>
      </c>
      <c r="D26" t="s">
        <v>28</v>
      </c>
    </row>
    <row r="27" spans="1:4" x14ac:dyDescent="0.3">
      <c r="A27">
        <v>26</v>
      </c>
      <c r="B27">
        <v>-623.6588134765625</v>
      </c>
      <c r="C27">
        <v>96.497642517089844</v>
      </c>
      <c r="D27" t="s">
        <v>29</v>
      </c>
    </row>
    <row r="28" spans="1:4" x14ac:dyDescent="0.3">
      <c r="A28">
        <v>27</v>
      </c>
      <c r="B28">
        <v>461.76568603515619</v>
      </c>
      <c r="C28">
        <v>61.517436981201172</v>
      </c>
      <c r="D28" t="s">
        <v>30</v>
      </c>
    </row>
    <row r="29" spans="1:4" x14ac:dyDescent="0.3">
      <c r="A29">
        <v>28</v>
      </c>
      <c r="B29">
        <v>263.20233154296881</v>
      </c>
      <c r="C29">
        <v>70.026649475097656</v>
      </c>
      <c r="D29" t="s">
        <v>31</v>
      </c>
    </row>
    <row r="30" spans="1:4" x14ac:dyDescent="0.3">
      <c r="A30">
        <v>29</v>
      </c>
      <c r="B30">
        <v>576.8265380859375</v>
      </c>
      <c r="C30">
        <v>131.65031433105469</v>
      </c>
      <c r="D30" t="s">
        <v>32</v>
      </c>
    </row>
    <row r="31" spans="1:4" x14ac:dyDescent="0.3">
      <c r="A31">
        <v>30</v>
      </c>
      <c r="B31">
        <v>73.45849609375</v>
      </c>
      <c r="C31">
        <v>94.227638244628906</v>
      </c>
      <c r="D31" t="s">
        <v>33</v>
      </c>
    </row>
    <row r="32" spans="1:4" x14ac:dyDescent="0.3">
      <c r="A32">
        <v>31</v>
      </c>
      <c r="B32">
        <v>-139.63240051269531</v>
      </c>
      <c r="C32">
        <v>-62.550983428955078</v>
      </c>
      <c r="D32" t="s">
        <v>34</v>
      </c>
    </row>
    <row r="33" spans="1:4" x14ac:dyDescent="0.3">
      <c r="A33">
        <v>32</v>
      </c>
      <c r="B33">
        <v>108.0499725341797</v>
      </c>
      <c r="C33">
        <v>12.362380027771</v>
      </c>
      <c r="D33" t="s">
        <v>35</v>
      </c>
    </row>
    <row r="34" spans="1:4" x14ac:dyDescent="0.3">
      <c r="A34">
        <v>33</v>
      </c>
      <c r="B34">
        <v>-94.413719177246094</v>
      </c>
      <c r="C34">
        <v>191.7698059082031</v>
      </c>
      <c r="D34" t="s">
        <v>36</v>
      </c>
    </row>
    <row r="35" spans="1:4" x14ac:dyDescent="0.3">
      <c r="A35">
        <v>34</v>
      </c>
      <c r="B35">
        <v>583.7186279296875</v>
      </c>
      <c r="C35">
        <v>94.328277587890625</v>
      </c>
      <c r="D35" t="s">
        <v>37</v>
      </c>
    </row>
    <row r="36" spans="1:4" x14ac:dyDescent="0.3">
      <c r="A36">
        <v>35</v>
      </c>
      <c r="B36">
        <v>518.4979248046875</v>
      </c>
      <c r="C36">
        <v>76.646171569824219</v>
      </c>
      <c r="D36" t="s">
        <v>38</v>
      </c>
    </row>
    <row r="37" spans="1:4" x14ac:dyDescent="0.3">
      <c r="A37">
        <v>36</v>
      </c>
      <c r="B37">
        <v>478.235595703125</v>
      </c>
      <c r="C37">
        <v>161.9374084472656</v>
      </c>
      <c r="D37" t="s">
        <v>39</v>
      </c>
    </row>
    <row r="38" spans="1:4" x14ac:dyDescent="0.3">
      <c r="A38">
        <v>37</v>
      </c>
      <c r="B38">
        <v>94.022232055664063</v>
      </c>
      <c r="C38">
        <v>-3.5058951377868648</v>
      </c>
      <c r="D38" t="s">
        <v>40</v>
      </c>
    </row>
    <row r="39" spans="1:4" x14ac:dyDescent="0.3">
      <c r="A39">
        <v>38</v>
      </c>
      <c r="B39">
        <v>-152.53759765625</v>
      </c>
      <c r="C39">
        <v>39.897727966308587</v>
      </c>
      <c r="D39" t="s">
        <v>41</v>
      </c>
    </row>
    <row r="40" spans="1:4" x14ac:dyDescent="0.3">
      <c r="A40">
        <v>39</v>
      </c>
      <c r="B40">
        <v>-386.92306518554688</v>
      </c>
      <c r="C40">
        <v>40.989852905273438</v>
      </c>
      <c r="D40" t="s">
        <v>42</v>
      </c>
    </row>
    <row r="41" spans="1:4" x14ac:dyDescent="0.3">
      <c r="A41">
        <v>40</v>
      </c>
      <c r="B41">
        <v>-40.791484832763672</v>
      </c>
      <c r="C41">
        <v>-6.354733943939209</v>
      </c>
      <c r="D41" t="s">
        <v>43</v>
      </c>
    </row>
    <row r="42" spans="1:4" x14ac:dyDescent="0.3">
      <c r="A42">
        <v>41</v>
      </c>
      <c r="B42">
        <v>-74.593162536621094</v>
      </c>
      <c r="C42">
        <v>73.103683471679688</v>
      </c>
      <c r="D42" t="s">
        <v>44</v>
      </c>
    </row>
    <row r="43" spans="1:4" x14ac:dyDescent="0.3">
      <c r="A43">
        <v>42</v>
      </c>
      <c r="B43">
        <v>68.43353271484375</v>
      </c>
      <c r="C43">
        <v>49.036575317382813</v>
      </c>
      <c r="D43" t="s">
        <v>45</v>
      </c>
    </row>
    <row r="44" spans="1:4" x14ac:dyDescent="0.3">
      <c r="A44">
        <v>43</v>
      </c>
      <c r="B44">
        <v>176.1927795410156</v>
      </c>
      <c r="C44">
        <v>16.62502288818359</v>
      </c>
      <c r="D44" t="s">
        <v>46</v>
      </c>
    </row>
    <row r="45" spans="1:4" x14ac:dyDescent="0.3">
      <c r="A45">
        <v>44</v>
      </c>
      <c r="B45">
        <v>495.90570068359381</v>
      </c>
      <c r="C45">
        <v>62.433635711669922</v>
      </c>
      <c r="D45" t="s">
        <v>47</v>
      </c>
    </row>
    <row r="46" spans="1:4" x14ac:dyDescent="0.3">
      <c r="A46">
        <v>45</v>
      </c>
      <c r="B46">
        <v>228.53369140625</v>
      </c>
      <c r="C46">
        <v>1.6654325723648069</v>
      </c>
      <c r="D46" t="s">
        <v>48</v>
      </c>
    </row>
    <row r="47" spans="1:4" x14ac:dyDescent="0.3">
      <c r="A47">
        <v>46</v>
      </c>
      <c r="B47">
        <v>234.4393005371094</v>
      </c>
      <c r="C47">
        <v>59.84228515625</v>
      </c>
      <c r="D47" t="s">
        <v>49</v>
      </c>
    </row>
    <row r="48" spans="1:4" x14ac:dyDescent="0.3">
      <c r="A48">
        <v>47</v>
      </c>
      <c r="B48">
        <v>790.14019775390625</v>
      </c>
      <c r="C48">
        <v>148.45622253417969</v>
      </c>
      <c r="D48" t="s">
        <v>50</v>
      </c>
    </row>
    <row r="49" spans="1:4" x14ac:dyDescent="0.3">
      <c r="A49">
        <v>48</v>
      </c>
      <c r="B49">
        <v>200.84419250488281</v>
      </c>
      <c r="C49">
        <v>194.1065979003906</v>
      </c>
      <c r="D49" t="s">
        <v>51</v>
      </c>
    </row>
    <row r="50" spans="1:4" x14ac:dyDescent="0.3">
      <c r="A50">
        <v>49</v>
      </c>
      <c r="B50">
        <v>127.5917282104492</v>
      </c>
      <c r="C50">
        <v>111.8771057128906</v>
      </c>
      <c r="D50" t="s">
        <v>52</v>
      </c>
    </row>
    <row r="51" spans="1:4" x14ac:dyDescent="0.3">
      <c r="A51">
        <v>50</v>
      </c>
      <c r="B51">
        <v>264.19921875</v>
      </c>
      <c r="C51">
        <v>196.4664306640625</v>
      </c>
      <c r="D51" t="s">
        <v>53</v>
      </c>
    </row>
    <row r="52" spans="1:4" x14ac:dyDescent="0.3">
      <c r="A52">
        <v>51</v>
      </c>
      <c r="B52">
        <v>267.04452514648438</v>
      </c>
      <c r="C52">
        <v>-22.099800109863281</v>
      </c>
      <c r="D52" t="s">
        <v>54</v>
      </c>
    </row>
    <row r="53" spans="1:4" x14ac:dyDescent="0.3">
      <c r="A53">
        <v>52</v>
      </c>
      <c r="B53">
        <v>353.6552734375</v>
      </c>
      <c r="C53">
        <v>2.8472621440887451</v>
      </c>
      <c r="D53" t="s">
        <v>55</v>
      </c>
    </row>
    <row r="54" spans="1:4" x14ac:dyDescent="0.3">
      <c r="A54">
        <v>53</v>
      </c>
      <c r="B54">
        <v>990.3455810546875</v>
      </c>
      <c r="C54">
        <v>27.08084869384766</v>
      </c>
      <c r="D54" t="s">
        <v>56</v>
      </c>
    </row>
    <row r="55" spans="1:4" x14ac:dyDescent="0.3">
      <c r="A55">
        <v>54</v>
      </c>
      <c r="B55">
        <v>612.43115234375</v>
      </c>
      <c r="C55">
        <v>-3.322555780410767</v>
      </c>
      <c r="D55" t="s">
        <v>57</v>
      </c>
    </row>
    <row r="56" spans="1:4" x14ac:dyDescent="0.3">
      <c r="A56">
        <v>55</v>
      </c>
      <c r="B56">
        <v>128.686767578125</v>
      </c>
      <c r="C56">
        <v>-61.245674133300781</v>
      </c>
      <c r="D56" t="s">
        <v>58</v>
      </c>
    </row>
    <row r="57" spans="1:4" x14ac:dyDescent="0.3">
      <c r="A57">
        <v>56</v>
      </c>
      <c r="B57">
        <v>802.85284423828125</v>
      </c>
      <c r="C57">
        <v>18.541397094726559</v>
      </c>
      <c r="D57" t="s">
        <v>59</v>
      </c>
    </row>
    <row r="58" spans="1:4" x14ac:dyDescent="0.3">
      <c r="A58">
        <v>57</v>
      </c>
      <c r="B58">
        <v>557.4576416015625</v>
      </c>
      <c r="C58">
        <v>4.5392560958862296</v>
      </c>
      <c r="D58" t="s">
        <v>60</v>
      </c>
    </row>
    <row r="59" spans="1:4" x14ac:dyDescent="0.3">
      <c r="A59">
        <v>58</v>
      </c>
      <c r="B59">
        <v>312.22113037109381</v>
      </c>
      <c r="C59">
        <v>2.74207592010498</v>
      </c>
      <c r="D59" t="s">
        <v>61</v>
      </c>
    </row>
    <row r="60" spans="1:4" x14ac:dyDescent="0.3">
      <c r="A60">
        <v>59</v>
      </c>
      <c r="B60">
        <v>499.7003173828125</v>
      </c>
      <c r="C60">
        <v>252.8697814941406</v>
      </c>
      <c r="D60" t="s">
        <v>62</v>
      </c>
    </row>
    <row r="61" spans="1:4" x14ac:dyDescent="0.3">
      <c r="A61">
        <v>60</v>
      </c>
      <c r="B61">
        <v>238.9134216308594</v>
      </c>
      <c r="C61">
        <v>31.296920776367191</v>
      </c>
      <c r="D61" t="s">
        <v>63</v>
      </c>
    </row>
    <row r="62" spans="1:4" x14ac:dyDescent="0.3">
      <c r="A62">
        <v>61</v>
      </c>
      <c r="B62">
        <v>171.31636047363281</v>
      </c>
      <c r="C62">
        <v>259.69827270507813</v>
      </c>
      <c r="D62" t="s">
        <v>64</v>
      </c>
    </row>
    <row r="63" spans="1:4" x14ac:dyDescent="0.3">
      <c r="A63">
        <v>62</v>
      </c>
      <c r="B63">
        <v>105.20770263671881</v>
      </c>
      <c r="C63">
        <v>3.732872486114502</v>
      </c>
      <c r="D63" t="s">
        <v>65</v>
      </c>
    </row>
    <row r="64" spans="1:4" x14ac:dyDescent="0.3">
      <c r="A64">
        <v>63</v>
      </c>
      <c r="B64">
        <v>114.0281982421875</v>
      </c>
      <c r="C64">
        <v>-0.26697337627410889</v>
      </c>
      <c r="D64" t="s">
        <v>66</v>
      </c>
    </row>
    <row r="65" spans="1:4" x14ac:dyDescent="0.3">
      <c r="A65">
        <v>64</v>
      </c>
      <c r="B65">
        <v>125.802001953125</v>
      </c>
      <c r="C65">
        <v>2.903897762298584</v>
      </c>
      <c r="D65" t="s">
        <v>67</v>
      </c>
    </row>
    <row r="66" spans="1:4" x14ac:dyDescent="0.3">
      <c r="A66">
        <v>65</v>
      </c>
      <c r="B66">
        <v>1051.18017578125</v>
      </c>
      <c r="C66">
        <v>59.643451690673828</v>
      </c>
      <c r="D66" t="s">
        <v>68</v>
      </c>
    </row>
    <row r="67" spans="1:4" x14ac:dyDescent="0.3">
      <c r="A67">
        <v>66</v>
      </c>
      <c r="B67">
        <v>-92.625411987304688</v>
      </c>
      <c r="C67">
        <v>37.273952484130859</v>
      </c>
      <c r="D67" t="s">
        <v>69</v>
      </c>
    </row>
    <row r="68" spans="1:4" x14ac:dyDescent="0.3">
      <c r="A68">
        <v>67</v>
      </c>
      <c r="B68">
        <v>975.472900390625</v>
      </c>
      <c r="C68">
        <v>1.8215639591217041</v>
      </c>
      <c r="D68" t="s">
        <v>70</v>
      </c>
    </row>
    <row r="69" spans="1:4" x14ac:dyDescent="0.3">
      <c r="A69">
        <v>68</v>
      </c>
      <c r="B69">
        <v>1101.141235351562</v>
      </c>
      <c r="C69">
        <v>47.376949310302727</v>
      </c>
      <c r="D69" t="s">
        <v>71</v>
      </c>
    </row>
    <row r="70" spans="1:4" x14ac:dyDescent="0.3">
      <c r="A70">
        <v>69</v>
      </c>
      <c r="B70">
        <v>1327.816284179688</v>
      </c>
      <c r="C70">
        <v>5.437401294708252</v>
      </c>
      <c r="D70" t="s">
        <v>72</v>
      </c>
    </row>
    <row r="71" spans="1:4" x14ac:dyDescent="0.3">
      <c r="A71">
        <v>70</v>
      </c>
      <c r="B71">
        <v>1214.270874023438</v>
      </c>
      <c r="C71">
        <v>1.4534205198287959</v>
      </c>
      <c r="D71" t="s">
        <v>73</v>
      </c>
    </row>
    <row r="72" spans="1:4" x14ac:dyDescent="0.3">
      <c r="A72">
        <v>71</v>
      </c>
      <c r="B72">
        <v>97.996833801269531</v>
      </c>
      <c r="C72">
        <v>-13.7600212097168</v>
      </c>
      <c r="D72" t="s">
        <v>74</v>
      </c>
    </row>
    <row r="73" spans="1:4" x14ac:dyDescent="0.3">
      <c r="A73">
        <v>72</v>
      </c>
      <c r="B73">
        <v>116.47308349609381</v>
      </c>
      <c r="C73">
        <v>50.791690826416023</v>
      </c>
      <c r="D73" t="s">
        <v>75</v>
      </c>
    </row>
    <row r="74" spans="1:4" x14ac:dyDescent="0.3">
      <c r="A74">
        <v>73</v>
      </c>
      <c r="B74">
        <v>59.834316253662109</v>
      </c>
      <c r="C74">
        <v>210.14268493652341</v>
      </c>
      <c r="D74" t="s">
        <v>76</v>
      </c>
    </row>
    <row r="75" spans="1:4" x14ac:dyDescent="0.3">
      <c r="A75">
        <v>74</v>
      </c>
      <c r="B75">
        <v>83.897987365722656</v>
      </c>
      <c r="C75">
        <v>92.247085571289063</v>
      </c>
      <c r="D75" t="s">
        <v>77</v>
      </c>
    </row>
    <row r="76" spans="1:4" x14ac:dyDescent="0.3">
      <c r="A76">
        <v>75</v>
      </c>
      <c r="B76">
        <v>95.40679931640625</v>
      </c>
      <c r="C76">
        <v>35.398296356201172</v>
      </c>
      <c r="D76" t="s">
        <v>78</v>
      </c>
    </row>
    <row r="77" spans="1:4" x14ac:dyDescent="0.3">
      <c r="A77">
        <v>76</v>
      </c>
      <c r="B77">
        <v>277.80740356445313</v>
      </c>
      <c r="C77">
        <v>219.80218505859381</v>
      </c>
      <c r="D77" t="s">
        <v>79</v>
      </c>
    </row>
    <row r="78" spans="1:4" x14ac:dyDescent="0.3">
      <c r="A78">
        <v>77</v>
      </c>
      <c r="B78">
        <v>84.31866455078125</v>
      </c>
      <c r="C78">
        <v>236.72636413574219</v>
      </c>
      <c r="D78" t="s">
        <v>80</v>
      </c>
    </row>
    <row r="79" spans="1:4" x14ac:dyDescent="0.3">
      <c r="A79">
        <v>78</v>
      </c>
      <c r="B79">
        <v>502.84027099609381</v>
      </c>
      <c r="C79">
        <v>3.405258417129517</v>
      </c>
      <c r="D79" t="s">
        <v>81</v>
      </c>
    </row>
    <row r="80" spans="1:4" x14ac:dyDescent="0.3">
      <c r="A80">
        <v>79</v>
      </c>
      <c r="B80">
        <v>260.05477905273438</v>
      </c>
      <c r="C80">
        <v>112.9034957885742</v>
      </c>
      <c r="D80" t="s">
        <v>82</v>
      </c>
    </row>
    <row r="81" spans="1:4" x14ac:dyDescent="0.3">
      <c r="A81">
        <v>80</v>
      </c>
      <c r="B81">
        <v>68.372482299804688</v>
      </c>
      <c r="C81">
        <v>1.866961598396301</v>
      </c>
      <c r="D81" t="s">
        <v>83</v>
      </c>
    </row>
    <row r="82" spans="1:4" x14ac:dyDescent="0.3">
      <c r="A82">
        <v>81</v>
      </c>
      <c r="B82">
        <v>255.72251892089841</v>
      </c>
      <c r="C82">
        <v>166.84605407714841</v>
      </c>
      <c r="D82" t="s">
        <v>84</v>
      </c>
    </row>
    <row r="83" spans="1:4" x14ac:dyDescent="0.3">
      <c r="A83">
        <v>82</v>
      </c>
      <c r="B83">
        <v>655.37841796875</v>
      </c>
      <c r="C83">
        <v>205.3963928222656</v>
      </c>
      <c r="D83" t="s">
        <v>85</v>
      </c>
    </row>
    <row r="84" spans="1:4" x14ac:dyDescent="0.3">
      <c r="A84">
        <v>83</v>
      </c>
      <c r="B84">
        <v>125.8222198486328</v>
      </c>
      <c r="C84">
        <v>1.4182653427124019</v>
      </c>
      <c r="D84" t="s">
        <v>86</v>
      </c>
    </row>
    <row r="85" spans="1:4" x14ac:dyDescent="0.3">
      <c r="A85">
        <v>84</v>
      </c>
      <c r="B85">
        <v>199.3072814941406</v>
      </c>
      <c r="C85">
        <v>107.0165634155273</v>
      </c>
      <c r="D85" t="s">
        <v>87</v>
      </c>
    </row>
    <row r="86" spans="1:4" x14ac:dyDescent="0.3">
      <c r="A86">
        <v>85</v>
      </c>
      <c r="B86">
        <v>21.528169631958011</v>
      </c>
      <c r="C86">
        <v>20.88999176025391</v>
      </c>
      <c r="D86" t="s">
        <v>88</v>
      </c>
    </row>
    <row r="87" spans="1:4" x14ac:dyDescent="0.3">
      <c r="A87">
        <v>86</v>
      </c>
      <c r="B87">
        <v>92.133033752441406</v>
      </c>
      <c r="C87">
        <v>27.758548736572269</v>
      </c>
      <c r="D87" t="s">
        <v>89</v>
      </c>
    </row>
    <row r="88" spans="1:4" x14ac:dyDescent="0.3">
      <c r="A88">
        <v>87</v>
      </c>
      <c r="B88">
        <v>-108.4293670654297</v>
      </c>
      <c r="C88">
        <v>-0.80717408657073975</v>
      </c>
      <c r="D88" t="s">
        <v>90</v>
      </c>
    </row>
    <row r="89" spans="1:4" x14ac:dyDescent="0.3">
      <c r="A89">
        <v>88</v>
      </c>
      <c r="B89">
        <v>154.91206359863281</v>
      </c>
      <c r="C89">
        <v>140.15898132324219</v>
      </c>
      <c r="D89" t="s">
        <v>91</v>
      </c>
    </row>
    <row r="90" spans="1:4" x14ac:dyDescent="0.3">
      <c r="A90">
        <v>89</v>
      </c>
      <c r="B90">
        <v>509.93536376953119</v>
      </c>
      <c r="C90">
        <v>184.8205261230469</v>
      </c>
      <c r="D90" t="s">
        <v>92</v>
      </c>
    </row>
    <row r="91" spans="1:4" x14ac:dyDescent="0.3">
      <c r="A91">
        <v>90</v>
      </c>
      <c r="B91">
        <v>388.20416259765619</v>
      </c>
      <c r="C91">
        <v>34.601852416992188</v>
      </c>
      <c r="D91" t="s">
        <v>93</v>
      </c>
    </row>
    <row r="92" spans="1:4" x14ac:dyDescent="0.3">
      <c r="A92">
        <v>91</v>
      </c>
      <c r="B92">
        <v>1298.483642578125</v>
      </c>
      <c r="C92">
        <v>75.592750549316406</v>
      </c>
      <c r="D92" t="s">
        <v>94</v>
      </c>
    </row>
    <row r="93" spans="1:4" x14ac:dyDescent="0.3">
      <c r="A93">
        <v>92</v>
      </c>
      <c r="B93">
        <v>1123.316650390625</v>
      </c>
      <c r="C93">
        <v>32.719562530517578</v>
      </c>
      <c r="D93" t="s">
        <v>95</v>
      </c>
    </row>
    <row r="94" spans="1:4" x14ac:dyDescent="0.3">
      <c r="A94">
        <v>93</v>
      </c>
      <c r="B94">
        <v>88.898597717285156</v>
      </c>
      <c r="C94">
        <v>53.848197937011719</v>
      </c>
      <c r="D94" t="s">
        <v>96</v>
      </c>
    </row>
    <row r="95" spans="1:4" x14ac:dyDescent="0.3">
      <c r="A95">
        <v>94</v>
      </c>
      <c r="B95">
        <v>1143.247680664062</v>
      </c>
      <c r="C95">
        <v>-6.7746014595031738</v>
      </c>
      <c r="D95" t="s">
        <v>97</v>
      </c>
    </row>
    <row r="96" spans="1:4" x14ac:dyDescent="0.3">
      <c r="A96">
        <v>95</v>
      </c>
      <c r="B96">
        <v>38.657478332519531</v>
      </c>
      <c r="C96">
        <v>39.9495849609375</v>
      </c>
      <c r="D96" t="s">
        <v>98</v>
      </c>
    </row>
    <row r="97" spans="1:4" x14ac:dyDescent="0.3">
      <c r="A97">
        <v>96</v>
      </c>
      <c r="B97">
        <v>158.6540832519531</v>
      </c>
      <c r="C97">
        <v>269.22491455078119</v>
      </c>
      <c r="D97" t="s">
        <v>99</v>
      </c>
    </row>
    <row r="98" spans="1:4" x14ac:dyDescent="0.3">
      <c r="A98">
        <v>97</v>
      </c>
      <c r="B98">
        <v>332.50393676757813</v>
      </c>
      <c r="C98">
        <v>45.744312286376953</v>
      </c>
      <c r="D98" t="s">
        <v>100</v>
      </c>
    </row>
    <row r="99" spans="1:4" x14ac:dyDescent="0.3">
      <c r="A99">
        <v>98</v>
      </c>
      <c r="B99">
        <v>366.03070068359381</v>
      </c>
      <c r="C99">
        <v>49.315380096435547</v>
      </c>
      <c r="D99" t="s">
        <v>101</v>
      </c>
    </row>
    <row r="100" spans="1:4" x14ac:dyDescent="0.3">
      <c r="A100">
        <v>99</v>
      </c>
      <c r="B100">
        <v>202.8888244628906</v>
      </c>
      <c r="C100">
        <v>-21.515398025512699</v>
      </c>
      <c r="D100" t="s">
        <v>102</v>
      </c>
    </row>
    <row r="101" spans="1:4" x14ac:dyDescent="0.3">
      <c r="A101">
        <v>100</v>
      </c>
      <c r="B101">
        <v>337.85418701171881</v>
      </c>
      <c r="C101">
        <v>92.699501037597656</v>
      </c>
      <c r="D101" t="s">
        <v>103</v>
      </c>
    </row>
    <row r="102" spans="1:4" x14ac:dyDescent="0.3">
      <c r="A102">
        <v>101</v>
      </c>
      <c r="B102">
        <v>278.82122802734381</v>
      </c>
      <c r="C102">
        <v>11.519426345825201</v>
      </c>
      <c r="D102" t="s">
        <v>104</v>
      </c>
    </row>
    <row r="103" spans="1:4" x14ac:dyDescent="0.3">
      <c r="A103">
        <v>102</v>
      </c>
      <c r="B103">
        <v>375.13351440429688</v>
      </c>
      <c r="C103">
        <v>25.834770202636719</v>
      </c>
      <c r="D103" t="s">
        <v>105</v>
      </c>
    </row>
    <row r="104" spans="1:4" x14ac:dyDescent="0.3">
      <c r="A104">
        <v>103</v>
      </c>
      <c r="B104">
        <v>392.7327880859375</v>
      </c>
      <c r="C104">
        <v>12.243612289428709</v>
      </c>
      <c r="D104" t="s">
        <v>106</v>
      </c>
    </row>
    <row r="105" spans="1:4" x14ac:dyDescent="0.3">
      <c r="A105">
        <v>104</v>
      </c>
      <c r="B105">
        <v>18.074123382568359</v>
      </c>
      <c r="C105">
        <v>106.8941192626953</v>
      </c>
      <c r="D105" t="s">
        <v>107</v>
      </c>
    </row>
    <row r="106" spans="1:4" x14ac:dyDescent="0.3">
      <c r="A106">
        <v>105</v>
      </c>
      <c r="B106">
        <v>353.06582641601563</v>
      </c>
      <c r="C106">
        <v>16.282451629638668</v>
      </c>
      <c r="D106" t="s">
        <v>108</v>
      </c>
    </row>
    <row r="107" spans="1:4" x14ac:dyDescent="0.3">
      <c r="A107">
        <v>106</v>
      </c>
      <c r="B107">
        <v>217.72334289550781</v>
      </c>
      <c r="C107">
        <v>11.39611911773682</v>
      </c>
      <c r="D107" t="s">
        <v>109</v>
      </c>
    </row>
    <row r="108" spans="1:4" x14ac:dyDescent="0.3">
      <c r="A108">
        <v>107</v>
      </c>
      <c r="B108">
        <v>271.13674926757813</v>
      </c>
      <c r="C108">
        <v>6.4390764236450204</v>
      </c>
      <c r="D108" t="s">
        <v>110</v>
      </c>
    </row>
    <row r="109" spans="1:4" x14ac:dyDescent="0.3">
      <c r="A109">
        <v>108</v>
      </c>
      <c r="B109">
        <v>226.1589050292969</v>
      </c>
      <c r="C109">
        <v>57.936004638671882</v>
      </c>
      <c r="D109" t="s">
        <v>111</v>
      </c>
    </row>
    <row r="110" spans="1:4" x14ac:dyDescent="0.3">
      <c r="A110">
        <v>109</v>
      </c>
      <c r="B110">
        <v>375.49484252929688</v>
      </c>
      <c r="C110">
        <v>125.0562438964844</v>
      </c>
      <c r="D110" t="s">
        <v>112</v>
      </c>
    </row>
    <row r="111" spans="1:4" x14ac:dyDescent="0.3">
      <c r="A111">
        <v>110</v>
      </c>
      <c r="B111">
        <v>241.30561828613281</v>
      </c>
      <c r="C111">
        <v>23.7125244140625</v>
      </c>
      <c r="D111" t="s">
        <v>113</v>
      </c>
    </row>
    <row r="112" spans="1:4" x14ac:dyDescent="0.3">
      <c r="A112">
        <v>111</v>
      </c>
      <c r="B112">
        <v>450.95184326171881</v>
      </c>
      <c r="C112">
        <v>7.7787089347839364</v>
      </c>
      <c r="D112" t="s">
        <v>114</v>
      </c>
    </row>
    <row r="113" spans="1:4" x14ac:dyDescent="0.3">
      <c r="A113">
        <v>112</v>
      </c>
      <c r="B113">
        <v>298.00442504882813</v>
      </c>
      <c r="C113">
        <v>159.52687072753909</v>
      </c>
      <c r="D113" t="s">
        <v>115</v>
      </c>
    </row>
    <row r="114" spans="1:4" x14ac:dyDescent="0.3">
      <c r="A114">
        <v>113</v>
      </c>
      <c r="B114">
        <v>510.43017578125</v>
      </c>
      <c r="C114">
        <v>45.429286956787109</v>
      </c>
      <c r="D114" t="s">
        <v>116</v>
      </c>
    </row>
    <row r="115" spans="1:4" x14ac:dyDescent="0.3">
      <c r="A115">
        <v>114</v>
      </c>
      <c r="B115">
        <v>457.50067138671881</v>
      </c>
      <c r="C115">
        <v>158.1282653808594</v>
      </c>
      <c r="D115" t="s">
        <v>117</v>
      </c>
    </row>
    <row r="116" spans="1:4" x14ac:dyDescent="0.3">
      <c r="A116">
        <v>115</v>
      </c>
      <c r="B116">
        <v>368.55966186523438</v>
      </c>
      <c r="C116">
        <v>4.2664003372192383</v>
      </c>
      <c r="D116" t="s">
        <v>118</v>
      </c>
    </row>
    <row r="117" spans="1:4" x14ac:dyDescent="0.3">
      <c r="A117">
        <v>116</v>
      </c>
      <c r="B117">
        <v>350.55828857421881</v>
      </c>
      <c r="C117">
        <v>2.8261246681213379</v>
      </c>
      <c r="D117" t="s">
        <v>119</v>
      </c>
    </row>
    <row r="118" spans="1:4" x14ac:dyDescent="0.3">
      <c r="A118">
        <v>117</v>
      </c>
      <c r="B118">
        <v>-159.12583923339841</v>
      </c>
      <c r="C118">
        <v>-69.43341064453125</v>
      </c>
      <c r="D118" t="s">
        <v>120</v>
      </c>
    </row>
    <row r="119" spans="1:4" x14ac:dyDescent="0.3">
      <c r="A119">
        <v>118</v>
      </c>
      <c r="B119">
        <v>-196.30458068847659</v>
      </c>
      <c r="C119">
        <v>2.836702823638916</v>
      </c>
      <c r="D119" t="s">
        <v>121</v>
      </c>
    </row>
    <row r="120" spans="1:4" x14ac:dyDescent="0.3">
      <c r="A120">
        <v>119</v>
      </c>
      <c r="B120">
        <v>-190.93719482421881</v>
      </c>
      <c r="C120">
        <v>117.8952178955078</v>
      </c>
      <c r="D120" t="s">
        <v>122</v>
      </c>
    </row>
    <row r="121" spans="1:4" x14ac:dyDescent="0.3">
      <c r="A121">
        <v>120</v>
      </c>
      <c r="B121">
        <v>-184.6006164550781</v>
      </c>
      <c r="C121">
        <v>116.4323196411133</v>
      </c>
      <c r="D121" t="s">
        <v>123</v>
      </c>
    </row>
    <row r="122" spans="1:4" x14ac:dyDescent="0.3">
      <c r="A122">
        <v>121</v>
      </c>
      <c r="B122">
        <v>-180.6639099121094</v>
      </c>
      <c r="C122">
        <v>3.7821023464202881</v>
      </c>
      <c r="D122" t="s">
        <v>124</v>
      </c>
    </row>
    <row r="123" spans="1:4" x14ac:dyDescent="0.3">
      <c r="A123">
        <v>122</v>
      </c>
      <c r="B123">
        <v>-179.06675720214841</v>
      </c>
      <c r="C123">
        <v>41.907764434814453</v>
      </c>
      <c r="D123" t="s">
        <v>125</v>
      </c>
    </row>
    <row r="124" spans="1:4" x14ac:dyDescent="0.3">
      <c r="A124">
        <v>123</v>
      </c>
      <c r="B124">
        <v>-180.4555969238281</v>
      </c>
      <c r="C124">
        <v>62.951679229736328</v>
      </c>
      <c r="D124" t="s">
        <v>126</v>
      </c>
    </row>
    <row r="125" spans="1:4" x14ac:dyDescent="0.3">
      <c r="A125">
        <v>124</v>
      </c>
      <c r="B125">
        <v>-184.1408996582031</v>
      </c>
      <c r="C125">
        <v>6.2777175903320313</v>
      </c>
      <c r="D125" t="s">
        <v>127</v>
      </c>
    </row>
    <row r="126" spans="1:4" x14ac:dyDescent="0.3">
      <c r="A126">
        <v>125</v>
      </c>
      <c r="B126">
        <v>-171.7001037597656</v>
      </c>
      <c r="C126">
        <v>3.0549080371856689</v>
      </c>
      <c r="D126" t="s">
        <v>128</v>
      </c>
    </row>
    <row r="127" spans="1:4" x14ac:dyDescent="0.3">
      <c r="A127">
        <v>126</v>
      </c>
      <c r="B127">
        <v>-159.88658142089841</v>
      </c>
      <c r="C127">
        <v>44.599411010742188</v>
      </c>
      <c r="D127" t="s">
        <v>129</v>
      </c>
    </row>
    <row r="128" spans="1:4" x14ac:dyDescent="0.3">
      <c r="A128">
        <v>127</v>
      </c>
      <c r="B128">
        <v>-179.73643493652341</v>
      </c>
      <c r="C128">
        <v>25.019758224487301</v>
      </c>
      <c r="D128" t="s">
        <v>130</v>
      </c>
    </row>
    <row r="129" spans="1:4" x14ac:dyDescent="0.3">
      <c r="A129">
        <v>128</v>
      </c>
      <c r="B129">
        <v>-181.86781311035159</v>
      </c>
      <c r="C129">
        <v>113.0815811157227</v>
      </c>
      <c r="D129" t="s">
        <v>131</v>
      </c>
    </row>
    <row r="130" spans="1:4" x14ac:dyDescent="0.3">
      <c r="A130">
        <v>129</v>
      </c>
      <c r="B130">
        <v>-186.8177795410156</v>
      </c>
      <c r="C130">
        <v>128.6543273925781</v>
      </c>
      <c r="D130" t="s">
        <v>132</v>
      </c>
    </row>
    <row r="131" spans="1:4" x14ac:dyDescent="0.3">
      <c r="A131">
        <v>130</v>
      </c>
      <c r="B131">
        <v>-168.45219421386719</v>
      </c>
      <c r="C131">
        <v>207.2381286621094</v>
      </c>
      <c r="D131" t="s">
        <v>133</v>
      </c>
    </row>
    <row r="132" spans="1:4" x14ac:dyDescent="0.3">
      <c r="A132">
        <v>131</v>
      </c>
      <c r="B132">
        <v>-166.2010803222656</v>
      </c>
      <c r="C132">
        <v>62.071418762207031</v>
      </c>
      <c r="D132" t="s">
        <v>134</v>
      </c>
    </row>
    <row r="133" spans="1:4" x14ac:dyDescent="0.3">
      <c r="A133">
        <v>132</v>
      </c>
      <c r="B133">
        <v>-176.1111755371094</v>
      </c>
      <c r="C133">
        <v>142.04789733886719</v>
      </c>
      <c r="D133" t="s">
        <v>135</v>
      </c>
    </row>
    <row r="134" spans="1:4" x14ac:dyDescent="0.3">
      <c r="A134">
        <v>133</v>
      </c>
      <c r="B134">
        <v>-168.1205139160156</v>
      </c>
      <c r="C134">
        <v>34.687553405761719</v>
      </c>
      <c r="D134" t="s">
        <v>136</v>
      </c>
    </row>
    <row r="135" spans="1:4" x14ac:dyDescent="0.3">
      <c r="A135">
        <v>134</v>
      </c>
      <c r="B135">
        <v>-178.85667419433591</v>
      </c>
      <c r="C135">
        <v>2.9604096412658691</v>
      </c>
      <c r="D135" t="s">
        <v>137</v>
      </c>
    </row>
    <row r="136" spans="1:4" x14ac:dyDescent="0.3">
      <c r="A136">
        <v>135</v>
      </c>
      <c r="B136">
        <v>-183.1538391113281</v>
      </c>
      <c r="C136">
        <v>89.13983154296875</v>
      </c>
      <c r="D136" t="s">
        <v>138</v>
      </c>
    </row>
    <row r="137" spans="1:4" x14ac:dyDescent="0.3">
      <c r="A137">
        <v>136</v>
      </c>
      <c r="B137">
        <v>-188.03245544433591</v>
      </c>
      <c r="C137">
        <v>-5.2449483871459961</v>
      </c>
      <c r="D137" t="s">
        <v>139</v>
      </c>
    </row>
    <row r="138" spans="1:4" x14ac:dyDescent="0.3">
      <c r="A138">
        <v>137</v>
      </c>
      <c r="B138">
        <v>-190.8515319824219</v>
      </c>
      <c r="C138">
        <v>39.660873413085938</v>
      </c>
      <c r="D138" t="s">
        <v>140</v>
      </c>
    </row>
    <row r="139" spans="1:4" x14ac:dyDescent="0.3">
      <c r="A139">
        <v>138</v>
      </c>
      <c r="B139">
        <v>-176.94419860839841</v>
      </c>
      <c r="C139">
        <v>128.96205139160159</v>
      </c>
      <c r="D139" t="s">
        <v>141</v>
      </c>
    </row>
    <row r="140" spans="1:4" x14ac:dyDescent="0.3">
      <c r="A140">
        <v>139</v>
      </c>
      <c r="B140">
        <v>-172.9948425292969</v>
      </c>
      <c r="C140">
        <v>-175.99232482910159</v>
      </c>
      <c r="D140" t="s">
        <v>142</v>
      </c>
    </row>
    <row r="141" spans="1:4" x14ac:dyDescent="0.3">
      <c r="A141">
        <v>140</v>
      </c>
      <c r="B141">
        <v>-192.92924499511719</v>
      </c>
      <c r="C141">
        <v>-36.237003326416023</v>
      </c>
      <c r="D141" t="s">
        <v>143</v>
      </c>
    </row>
    <row r="142" spans="1:4" x14ac:dyDescent="0.3">
      <c r="A142">
        <v>141</v>
      </c>
      <c r="B142">
        <v>-193.36273193359381</v>
      </c>
      <c r="C142">
        <v>26.620010375976559</v>
      </c>
      <c r="D142" t="s">
        <v>144</v>
      </c>
    </row>
    <row r="143" spans="1:4" x14ac:dyDescent="0.3">
      <c r="A143">
        <v>142</v>
      </c>
      <c r="B143">
        <v>-181.0604553222656</v>
      </c>
      <c r="C143">
        <v>81.979408264160156</v>
      </c>
      <c r="D143" t="s">
        <v>145</v>
      </c>
    </row>
    <row r="144" spans="1:4" x14ac:dyDescent="0.3">
      <c r="A144">
        <v>143</v>
      </c>
      <c r="B144">
        <v>-199.78297424316409</v>
      </c>
      <c r="C144">
        <v>28.385305404663089</v>
      </c>
      <c r="D144" t="s">
        <v>146</v>
      </c>
    </row>
    <row r="145" spans="1:4" x14ac:dyDescent="0.3">
      <c r="A145">
        <v>144</v>
      </c>
      <c r="B145">
        <v>-181.19154357910159</v>
      </c>
      <c r="C145">
        <v>59.151355743408203</v>
      </c>
      <c r="D145" t="s">
        <v>147</v>
      </c>
    </row>
    <row r="146" spans="1:4" x14ac:dyDescent="0.3">
      <c r="A146">
        <v>145</v>
      </c>
      <c r="B146">
        <v>-193.1265563964844</v>
      </c>
      <c r="C146">
        <v>3.0397570133209229</v>
      </c>
      <c r="D146" t="s">
        <v>148</v>
      </c>
    </row>
    <row r="147" spans="1:4" x14ac:dyDescent="0.3">
      <c r="A147">
        <v>146</v>
      </c>
      <c r="B147">
        <v>-197.20149230957031</v>
      </c>
      <c r="C147">
        <v>15.538270950317379</v>
      </c>
      <c r="D147" t="s">
        <v>149</v>
      </c>
    </row>
    <row r="148" spans="1:4" x14ac:dyDescent="0.3">
      <c r="A148">
        <v>147</v>
      </c>
      <c r="B148">
        <v>-202.4560241699219</v>
      </c>
      <c r="C148">
        <v>70.9337158203125</v>
      </c>
      <c r="D148" t="s">
        <v>150</v>
      </c>
    </row>
    <row r="149" spans="1:4" x14ac:dyDescent="0.3">
      <c r="A149">
        <v>148</v>
      </c>
      <c r="B149">
        <v>-199.30851745605469</v>
      </c>
      <c r="C149">
        <v>3.0576350688934331</v>
      </c>
      <c r="D149" t="s">
        <v>151</v>
      </c>
    </row>
    <row r="150" spans="1:4" x14ac:dyDescent="0.3">
      <c r="A150">
        <v>149</v>
      </c>
      <c r="B150">
        <v>-206.66094970703119</v>
      </c>
      <c r="C150">
        <v>47.966640472412109</v>
      </c>
      <c r="D150" t="s">
        <v>152</v>
      </c>
    </row>
    <row r="151" spans="1:4" x14ac:dyDescent="0.3">
      <c r="A151">
        <v>150</v>
      </c>
      <c r="B151">
        <v>-191.30375671386719</v>
      </c>
      <c r="C151">
        <v>-67.572174072265625</v>
      </c>
      <c r="D151" t="s">
        <v>153</v>
      </c>
    </row>
    <row r="152" spans="1:4" x14ac:dyDescent="0.3">
      <c r="A152">
        <v>151</v>
      </c>
      <c r="B152">
        <v>-196.9153747558594</v>
      </c>
      <c r="C152">
        <v>153.6378173828125</v>
      </c>
      <c r="D152" t="s">
        <v>154</v>
      </c>
    </row>
    <row r="153" spans="1:4" x14ac:dyDescent="0.3">
      <c r="A153">
        <v>152</v>
      </c>
      <c r="B153">
        <v>-197.19535827636719</v>
      </c>
      <c r="C153">
        <v>18.233425140380859</v>
      </c>
      <c r="D153" t="s">
        <v>155</v>
      </c>
    </row>
    <row r="154" spans="1:4" x14ac:dyDescent="0.3">
      <c r="A154">
        <v>153</v>
      </c>
      <c r="B154">
        <v>-205.34730529785159</v>
      </c>
      <c r="C154">
        <v>38.632823944091797</v>
      </c>
      <c r="D154" t="s">
        <v>156</v>
      </c>
    </row>
    <row r="155" spans="1:4" x14ac:dyDescent="0.3">
      <c r="A155">
        <v>154</v>
      </c>
      <c r="B155">
        <v>-199.30909729003909</v>
      </c>
      <c r="C155">
        <v>3.0928277969360352</v>
      </c>
      <c r="D155" t="s">
        <v>157</v>
      </c>
    </row>
    <row r="156" spans="1:4" x14ac:dyDescent="0.3">
      <c r="A156">
        <v>155</v>
      </c>
      <c r="B156">
        <v>-197.09916687011719</v>
      </c>
      <c r="C156">
        <v>1.977914452552795</v>
      </c>
      <c r="D156" t="s">
        <v>158</v>
      </c>
    </row>
    <row r="157" spans="1:4" x14ac:dyDescent="0.3">
      <c r="A157">
        <v>156</v>
      </c>
      <c r="B157">
        <v>-187.7575378417969</v>
      </c>
      <c r="C157">
        <v>3.9825558662414551</v>
      </c>
      <c r="D157" t="s">
        <v>159</v>
      </c>
    </row>
    <row r="158" spans="1:4" x14ac:dyDescent="0.3">
      <c r="A158">
        <v>157</v>
      </c>
      <c r="B158">
        <v>-199.03736877441409</v>
      </c>
      <c r="C158">
        <v>3.1117401123046879</v>
      </c>
      <c r="D158" t="s">
        <v>160</v>
      </c>
    </row>
    <row r="159" spans="1:4" x14ac:dyDescent="0.3">
      <c r="A159">
        <v>158</v>
      </c>
      <c r="B159">
        <v>-182.2588195800781</v>
      </c>
      <c r="C159">
        <v>22.13668060302734</v>
      </c>
      <c r="D159" t="s">
        <v>161</v>
      </c>
    </row>
    <row r="160" spans="1:4" x14ac:dyDescent="0.3">
      <c r="A160">
        <v>159</v>
      </c>
      <c r="B160">
        <v>-192.67279052734381</v>
      </c>
      <c r="C160">
        <v>140.3080749511719</v>
      </c>
      <c r="D160" t="s">
        <v>162</v>
      </c>
    </row>
    <row r="161" spans="1:4" x14ac:dyDescent="0.3">
      <c r="A161">
        <v>160</v>
      </c>
      <c r="B161">
        <v>-208.8201599121094</v>
      </c>
      <c r="C161">
        <v>5.2158575057983398</v>
      </c>
      <c r="D161" t="s">
        <v>163</v>
      </c>
    </row>
    <row r="162" spans="1:4" x14ac:dyDescent="0.3">
      <c r="A162">
        <v>161</v>
      </c>
      <c r="B162">
        <v>-195.50471496582031</v>
      </c>
      <c r="C162">
        <v>33.380634307861328</v>
      </c>
      <c r="D162" t="s">
        <v>164</v>
      </c>
    </row>
    <row r="163" spans="1:4" x14ac:dyDescent="0.3">
      <c r="A163">
        <v>162</v>
      </c>
      <c r="B163">
        <v>-186.1279296875</v>
      </c>
      <c r="C163">
        <v>3.1352789402008061</v>
      </c>
      <c r="D163" t="s">
        <v>165</v>
      </c>
    </row>
    <row r="164" spans="1:4" x14ac:dyDescent="0.3">
      <c r="A164">
        <v>163</v>
      </c>
      <c r="B164">
        <v>-194.91151428222659</v>
      </c>
      <c r="C164">
        <v>16.556350708007809</v>
      </c>
      <c r="D164" t="s">
        <v>166</v>
      </c>
    </row>
    <row r="165" spans="1:4" x14ac:dyDescent="0.3">
      <c r="A165">
        <v>164</v>
      </c>
      <c r="B165">
        <v>-190.2015380859375</v>
      </c>
      <c r="C165">
        <v>229.05088806152341</v>
      </c>
      <c r="D165" t="s">
        <v>167</v>
      </c>
    </row>
    <row r="166" spans="1:4" x14ac:dyDescent="0.3">
      <c r="A166">
        <v>165</v>
      </c>
      <c r="B166">
        <v>-193.7803649902344</v>
      </c>
      <c r="C166">
        <v>17.80869102478027</v>
      </c>
      <c r="D166" t="s">
        <v>168</v>
      </c>
    </row>
    <row r="167" spans="1:4" x14ac:dyDescent="0.3">
      <c r="A167">
        <v>166</v>
      </c>
      <c r="B167">
        <v>-197.00482177734381</v>
      </c>
      <c r="C167">
        <v>17.808769226074219</v>
      </c>
      <c r="D167" t="s">
        <v>169</v>
      </c>
    </row>
    <row r="168" spans="1:4" x14ac:dyDescent="0.3">
      <c r="A168">
        <v>167</v>
      </c>
      <c r="B168">
        <v>-193.79948425292969</v>
      </c>
      <c r="C168">
        <v>0.92823958396911621</v>
      </c>
      <c r="D168" t="s">
        <v>170</v>
      </c>
    </row>
    <row r="169" spans="1:4" x14ac:dyDescent="0.3">
      <c r="A169">
        <v>168</v>
      </c>
      <c r="B169">
        <v>-202.5189208984375</v>
      </c>
      <c r="C169">
        <v>-9.9138555526733398</v>
      </c>
      <c r="D169" t="s">
        <v>171</v>
      </c>
    </row>
    <row r="170" spans="1:4" x14ac:dyDescent="0.3">
      <c r="A170">
        <v>169</v>
      </c>
      <c r="B170">
        <v>-203.9450378417969</v>
      </c>
      <c r="C170">
        <v>32.280704498291023</v>
      </c>
      <c r="D170" t="s">
        <v>172</v>
      </c>
    </row>
    <row r="171" spans="1:4" x14ac:dyDescent="0.3">
      <c r="A171">
        <v>170</v>
      </c>
      <c r="B171">
        <v>-179.43019104003909</v>
      </c>
      <c r="C171">
        <v>119.8782501220703</v>
      </c>
      <c r="D171" t="s">
        <v>173</v>
      </c>
    </row>
    <row r="172" spans="1:4" x14ac:dyDescent="0.3">
      <c r="A172">
        <v>171</v>
      </c>
      <c r="B172">
        <v>-198.5844421386719</v>
      </c>
      <c r="C172">
        <v>4.5016007423400879</v>
      </c>
      <c r="D172" t="s">
        <v>174</v>
      </c>
    </row>
    <row r="173" spans="1:4" x14ac:dyDescent="0.3">
      <c r="A173">
        <v>172</v>
      </c>
      <c r="B173">
        <v>-185.13093566894531</v>
      </c>
      <c r="C173">
        <v>22.576358795166019</v>
      </c>
      <c r="D173" t="s">
        <v>175</v>
      </c>
    </row>
    <row r="174" spans="1:4" x14ac:dyDescent="0.3">
      <c r="A174">
        <v>173</v>
      </c>
      <c r="B174">
        <v>-186.02922058105469</v>
      </c>
      <c r="C174">
        <v>30.51667594909668</v>
      </c>
      <c r="D174" t="s">
        <v>176</v>
      </c>
    </row>
    <row r="175" spans="1:4" x14ac:dyDescent="0.3">
      <c r="A175">
        <v>174</v>
      </c>
      <c r="B175">
        <v>-186.0679626464844</v>
      </c>
      <c r="C175">
        <v>3.9407196044921879</v>
      </c>
      <c r="D175" t="s">
        <v>177</v>
      </c>
    </row>
    <row r="176" spans="1:4" x14ac:dyDescent="0.3">
      <c r="A176">
        <v>175</v>
      </c>
      <c r="B176">
        <v>-155.76177978515619</v>
      </c>
      <c r="C176">
        <v>28.368379592895511</v>
      </c>
      <c r="D176" t="s">
        <v>178</v>
      </c>
    </row>
    <row r="177" spans="1:4" x14ac:dyDescent="0.3">
      <c r="A177">
        <v>176</v>
      </c>
      <c r="B177">
        <v>-168.9336853027344</v>
      </c>
      <c r="C177">
        <v>107.1814804077148</v>
      </c>
      <c r="D177" t="s">
        <v>179</v>
      </c>
    </row>
    <row r="178" spans="1:4" x14ac:dyDescent="0.3">
      <c r="A178">
        <v>177</v>
      </c>
      <c r="B178">
        <v>-166.76829528808591</v>
      </c>
      <c r="C178">
        <v>242.29278564453119</v>
      </c>
      <c r="D178" t="s">
        <v>180</v>
      </c>
    </row>
    <row r="179" spans="1:4" x14ac:dyDescent="0.3">
      <c r="A179">
        <v>178</v>
      </c>
      <c r="B179">
        <v>-181.7292785644531</v>
      </c>
      <c r="C179">
        <v>3.321024894714355</v>
      </c>
      <c r="D179" t="s">
        <v>181</v>
      </c>
    </row>
    <row r="180" spans="1:4" x14ac:dyDescent="0.3">
      <c r="A180">
        <v>179</v>
      </c>
      <c r="B180">
        <v>-183.97639465332031</v>
      </c>
      <c r="C180">
        <v>34.814865112304688</v>
      </c>
      <c r="D180" t="s">
        <v>182</v>
      </c>
    </row>
    <row r="181" spans="1:4" x14ac:dyDescent="0.3">
      <c r="A181">
        <v>180</v>
      </c>
      <c r="B181">
        <v>-176.7439880371094</v>
      </c>
      <c r="C181">
        <v>13.661088943481451</v>
      </c>
      <c r="D181" t="s">
        <v>183</v>
      </c>
    </row>
    <row r="182" spans="1:4" x14ac:dyDescent="0.3">
      <c r="A182">
        <v>181</v>
      </c>
      <c r="B182">
        <v>-168.93971252441409</v>
      </c>
      <c r="C182">
        <v>56.004684448242188</v>
      </c>
      <c r="D182" t="s">
        <v>184</v>
      </c>
    </row>
    <row r="183" spans="1:4" x14ac:dyDescent="0.3">
      <c r="A183">
        <v>182</v>
      </c>
      <c r="B183">
        <v>-186.02130126953119</v>
      </c>
      <c r="C183">
        <v>59.544574737548828</v>
      </c>
      <c r="D183" t="s">
        <v>185</v>
      </c>
    </row>
    <row r="184" spans="1:4" x14ac:dyDescent="0.3">
      <c r="A184">
        <v>183</v>
      </c>
      <c r="B184">
        <v>-199.0018615722656</v>
      </c>
      <c r="C184">
        <v>4.1500811576843262</v>
      </c>
      <c r="D184" t="s">
        <v>186</v>
      </c>
    </row>
    <row r="185" spans="1:4" x14ac:dyDescent="0.3">
      <c r="A185">
        <v>184</v>
      </c>
      <c r="B185">
        <v>-185.4638671875</v>
      </c>
      <c r="C185">
        <v>3.3924283981323242</v>
      </c>
      <c r="D185" t="s">
        <v>187</v>
      </c>
    </row>
    <row r="186" spans="1:4" x14ac:dyDescent="0.3">
      <c r="A186">
        <v>185</v>
      </c>
      <c r="B186">
        <v>-181.01283264160159</v>
      </c>
      <c r="C186">
        <v>19.631137847900391</v>
      </c>
      <c r="D186" t="s">
        <v>188</v>
      </c>
    </row>
    <row r="187" spans="1:4" x14ac:dyDescent="0.3">
      <c r="A187">
        <v>186</v>
      </c>
      <c r="B187">
        <v>-174.7940979003906</v>
      </c>
      <c r="C187">
        <v>3.5580301284790039</v>
      </c>
      <c r="D187" t="s">
        <v>189</v>
      </c>
    </row>
    <row r="188" spans="1:4" x14ac:dyDescent="0.3">
      <c r="A188">
        <v>187</v>
      </c>
      <c r="B188">
        <v>-192.4451904296875</v>
      </c>
      <c r="C188">
        <v>3.2743558883666992</v>
      </c>
      <c r="D188" t="s">
        <v>190</v>
      </c>
    </row>
    <row r="189" spans="1:4" x14ac:dyDescent="0.3">
      <c r="A189">
        <v>188</v>
      </c>
      <c r="B189">
        <v>-197.4632568359375</v>
      </c>
      <c r="C189">
        <v>64.745994567871094</v>
      </c>
      <c r="D189" t="s">
        <v>191</v>
      </c>
    </row>
    <row r="190" spans="1:4" x14ac:dyDescent="0.3">
      <c r="A190">
        <v>189</v>
      </c>
      <c r="B190">
        <v>-182.06059265136719</v>
      </c>
      <c r="C190">
        <v>-77.377456665039063</v>
      </c>
      <c r="D190" t="s">
        <v>192</v>
      </c>
    </row>
    <row r="191" spans="1:4" x14ac:dyDescent="0.3">
      <c r="A191">
        <v>190</v>
      </c>
      <c r="B191">
        <v>-202.83280944824219</v>
      </c>
      <c r="C191">
        <v>-77.153617858886719</v>
      </c>
      <c r="D191" t="s">
        <v>193</v>
      </c>
    </row>
    <row r="192" spans="1:4" x14ac:dyDescent="0.3">
      <c r="A192">
        <v>191</v>
      </c>
      <c r="B192">
        <v>-194.5350646972656</v>
      </c>
      <c r="C192">
        <v>3.2879562377929692</v>
      </c>
      <c r="D192" t="s">
        <v>194</v>
      </c>
    </row>
    <row r="193" spans="1:4" x14ac:dyDescent="0.3">
      <c r="A193">
        <v>192</v>
      </c>
      <c r="B193">
        <v>-199.19914245605469</v>
      </c>
      <c r="C193">
        <v>22.50146484375</v>
      </c>
      <c r="D193" t="s">
        <v>195</v>
      </c>
    </row>
    <row r="194" spans="1:4" x14ac:dyDescent="0.3">
      <c r="A194">
        <v>193</v>
      </c>
      <c r="B194">
        <v>-187.5987548828125</v>
      </c>
      <c r="C194">
        <v>3.2957243919372559</v>
      </c>
      <c r="D194" t="s">
        <v>196</v>
      </c>
    </row>
    <row r="195" spans="1:4" x14ac:dyDescent="0.3">
      <c r="A195">
        <v>194</v>
      </c>
      <c r="B195">
        <v>-174.1052551269531</v>
      </c>
      <c r="C195">
        <v>3.2991001605987549</v>
      </c>
      <c r="D195" t="s">
        <v>197</v>
      </c>
    </row>
    <row r="196" spans="1:4" x14ac:dyDescent="0.3">
      <c r="A196">
        <v>195</v>
      </c>
      <c r="B196">
        <v>-185.3694763183594</v>
      </c>
      <c r="C196">
        <v>161.70068359375</v>
      </c>
      <c r="D196" t="s">
        <v>198</v>
      </c>
    </row>
    <row r="197" spans="1:4" x14ac:dyDescent="0.3">
      <c r="A197">
        <v>196</v>
      </c>
      <c r="B197">
        <v>-186.84468078613281</v>
      </c>
      <c r="C197">
        <v>54.272891998291023</v>
      </c>
      <c r="D197" t="s">
        <v>199</v>
      </c>
    </row>
    <row r="198" spans="1:4" x14ac:dyDescent="0.3">
      <c r="A198">
        <v>197</v>
      </c>
      <c r="B198">
        <v>-193.42510986328119</v>
      </c>
      <c r="C198">
        <v>2.651467084884644</v>
      </c>
      <c r="D198" t="s">
        <v>200</v>
      </c>
    </row>
    <row r="199" spans="1:4" x14ac:dyDescent="0.3">
      <c r="A199">
        <v>198</v>
      </c>
      <c r="B199">
        <v>-175.47538757324219</v>
      </c>
      <c r="C199">
        <v>3.594809770584106</v>
      </c>
      <c r="D199" t="s">
        <v>201</v>
      </c>
    </row>
    <row r="200" spans="1:4" x14ac:dyDescent="0.3">
      <c r="A200">
        <v>199</v>
      </c>
      <c r="B200">
        <v>-197.1612548828125</v>
      </c>
      <c r="C200">
        <v>1.6512711048126221</v>
      </c>
      <c r="D200" t="s">
        <v>202</v>
      </c>
    </row>
    <row r="201" spans="1:4" x14ac:dyDescent="0.3">
      <c r="A201">
        <v>200</v>
      </c>
      <c r="B201">
        <v>-183.43743896484381</v>
      </c>
      <c r="C201">
        <v>10.393154144287109</v>
      </c>
      <c r="D201" t="s">
        <v>203</v>
      </c>
    </row>
    <row r="202" spans="1:4" x14ac:dyDescent="0.3">
      <c r="A202">
        <v>201</v>
      </c>
      <c r="B202">
        <v>-182.45237731933591</v>
      </c>
      <c r="C202">
        <v>12.58200263977051</v>
      </c>
      <c r="D202" t="s">
        <v>204</v>
      </c>
    </row>
    <row r="203" spans="1:4" x14ac:dyDescent="0.3">
      <c r="A203">
        <v>202</v>
      </c>
      <c r="B203">
        <v>-198.1720886230469</v>
      </c>
      <c r="C203">
        <v>10.14217948913574</v>
      </c>
      <c r="D203" t="s">
        <v>205</v>
      </c>
    </row>
    <row r="204" spans="1:4" x14ac:dyDescent="0.3">
      <c r="A204">
        <v>203</v>
      </c>
      <c r="B204">
        <v>-205.8743896484375</v>
      </c>
      <c r="C204">
        <v>48.8638916015625</v>
      </c>
      <c r="D204" t="s">
        <v>206</v>
      </c>
    </row>
    <row r="205" spans="1:4" x14ac:dyDescent="0.3">
      <c r="A205">
        <v>204</v>
      </c>
      <c r="B205">
        <v>-195.7336120605469</v>
      </c>
      <c r="C205">
        <v>134.7546691894531</v>
      </c>
      <c r="D205" t="s">
        <v>207</v>
      </c>
    </row>
    <row r="206" spans="1:4" x14ac:dyDescent="0.3">
      <c r="A206">
        <v>205</v>
      </c>
      <c r="B206">
        <v>-204.52363586425781</v>
      </c>
      <c r="C206">
        <v>82.737411499023438</v>
      </c>
      <c r="D206" t="s">
        <v>208</v>
      </c>
    </row>
    <row r="207" spans="1:4" x14ac:dyDescent="0.3">
      <c r="A207">
        <v>206</v>
      </c>
      <c r="B207">
        <v>-197.6898498535156</v>
      </c>
      <c r="C207">
        <v>3.4551775455474849</v>
      </c>
      <c r="D207" t="s">
        <v>209</v>
      </c>
    </row>
    <row r="208" spans="1:4" x14ac:dyDescent="0.3">
      <c r="A208">
        <v>207</v>
      </c>
      <c r="B208">
        <v>-182.68951416015619</v>
      </c>
      <c r="C208">
        <v>-1.498072624206543</v>
      </c>
      <c r="D208" t="s">
        <v>210</v>
      </c>
    </row>
    <row r="209" spans="1:4" x14ac:dyDescent="0.3">
      <c r="A209">
        <v>208</v>
      </c>
      <c r="B209">
        <v>-223.29206848144531</v>
      </c>
      <c r="C209">
        <v>51.493721008300781</v>
      </c>
      <c r="D209" t="s">
        <v>211</v>
      </c>
    </row>
    <row r="210" spans="1:4" x14ac:dyDescent="0.3">
      <c r="A210">
        <v>209</v>
      </c>
      <c r="B210">
        <v>-207.4206237792969</v>
      </c>
      <c r="C210">
        <v>81.074211120605469</v>
      </c>
      <c r="D210" t="s">
        <v>212</v>
      </c>
    </row>
    <row r="211" spans="1:4" x14ac:dyDescent="0.3">
      <c r="A211">
        <v>210</v>
      </c>
      <c r="B211">
        <v>-199.7478332519531</v>
      </c>
      <c r="C211">
        <v>6.8708124160766602</v>
      </c>
      <c r="D211" t="s">
        <v>213</v>
      </c>
    </row>
    <row r="212" spans="1:4" x14ac:dyDescent="0.3">
      <c r="A212">
        <v>211</v>
      </c>
      <c r="B212">
        <v>-153.8820495605469</v>
      </c>
      <c r="C212">
        <v>47.068782806396477</v>
      </c>
      <c r="D212" t="s">
        <v>214</v>
      </c>
    </row>
    <row r="213" spans="1:4" x14ac:dyDescent="0.3">
      <c r="A213">
        <v>212</v>
      </c>
      <c r="B213">
        <v>-191.37648010253909</v>
      </c>
      <c r="C213">
        <v>47.078216552734382</v>
      </c>
      <c r="D213" t="s">
        <v>215</v>
      </c>
    </row>
    <row r="214" spans="1:4" x14ac:dyDescent="0.3">
      <c r="A214">
        <v>213</v>
      </c>
      <c r="B214">
        <v>-180.75041198730469</v>
      </c>
      <c r="C214">
        <v>134.53831481933591</v>
      </c>
      <c r="D214" t="s">
        <v>216</v>
      </c>
    </row>
    <row r="215" spans="1:4" x14ac:dyDescent="0.3">
      <c r="A215">
        <v>214</v>
      </c>
      <c r="B215">
        <v>-193.9044494628906</v>
      </c>
      <c r="C215">
        <v>4.8995389938354492</v>
      </c>
      <c r="D215" t="s">
        <v>217</v>
      </c>
    </row>
    <row r="216" spans="1:4" x14ac:dyDescent="0.3">
      <c r="A216">
        <v>215</v>
      </c>
      <c r="B216">
        <v>-202.19419860839841</v>
      </c>
      <c r="C216">
        <v>86.351310729980469</v>
      </c>
      <c r="D216" t="s">
        <v>218</v>
      </c>
    </row>
    <row r="217" spans="1:4" x14ac:dyDescent="0.3">
      <c r="A217">
        <v>216</v>
      </c>
      <c r="B217">
        <v>-178.8858337402344</v>
      </c>
      <c r="C217">
        <v>199.9252624511719</v>
      </c>
      <c r="D217" t="s">
        <v>219</v>
      </c>
    </row>
    <row r="218" spans="1:4" x14ac:dyDescent="0.3">
      <c r="A218">
        <v>217</v>
      </c>
      <c r="B218">
        <v>-208.01597595214841</v>
      </c>
      <c r="C218">
        <v>19.36649322509766</v>
      </c>
      <c r="D218" t="s">
        <v>220</v>
      </c>
    </row>
    <row r="219" spans="1:4" x14ac:dyDescent="0.3">
      <c r="A219">
        <v>218</v>
      </c>
      <c r="B219">
        <v>-204.85107421875</v>
      </c>
      <c r="C219">
        <v>63.073631286621087</v>
      </c>
      <c r="D219" t="s">
        <v>221</v>
      </c>
    </row>
    <row r="220" spans="1:4" x14ac:dyDescent="0.3">
      <c r="A220">
        <v>219</v>
      </c>
      <c r="B220">
        <v>-188.351806640625</v>
      </c>
      <c r="C220">
        <v>162.72105407714841</v>
      </c>
      <c r="D220" t="s">
        <v>222</v>
      </c>
    </row>
    <row r="221" spans="1:4" x14ac:dyDescent="0.3">
      <c r="A221">
        <v>220</v>
      </c>
      <c r="B221">
        <v>-190.4002380371094</v>
      </c>
      <c r="C221">
        <v>3.362627506256104</v>
      </c>
      <c r="D221" t="s">
        <v>223</v>
      </c>
    </row>
    <row r="222" spans="1:4" x14ac:dyDescent="0.3">
      <c r="A222">
        <v>221</v>
      </c>
      <c r="B222">
        <v>-204.29795837402341</v>
      </c>
      <c r="C222">
        <v>22.32363319396973</v>
      </c>
      <c r="D222" t="s">
        <v>224</v>
      </c>
    </row>
    <row r="223" spans="1:4" x14ac:dyDescent="0.3">
      <c r="A223">
        <v>222</v>
      </c>
      <c r="B223">
        <v>-176.6924133300781</v>
      </c>
      <c r="C223">
        <v>-11.113344192504879</v>
      </c>
      <c r="D223" t="s">
        <v>225</v>
      </c>
    </row>
    <row r="224" spans="1:4" x14ac:dyDescent="0.3">
      <c r="A224">
        <v>223</v>
      </c>
      <c r="B224">
        <v>-188.3427734375</v>
      </c>
      <c r="C224">
        <v>33.603923797607422</v>
      </c>
      <c r="D224" t="s">
        <v>226</v>
      </c>
    </row>
    <row r="225" spans="1:4" x14ac:dyDescent="0.3">
      <c r="A225">
        <v>224</v>
      </c>
      <c r="B225">
        <v>-196.5969543457031</v>
      </c>
      <c r="C225">
        <v>-1.3802671432495119</v>
      </c>
      <c r="D225" t="s">
        <v>227</v>
      </c>
    </row>
    <row r="226" spans="1:4" x14ac:dyDescent="0.3">
      <c r="A226">
        <v>225</v>
      </c>
      <c r="B226">
        <v>-183.55738830566409</v>
      </c>
      <c r="C226">
        <v>3.3585317134857182</v>
      </c>
      <c r="D226" t="s">
        <v>228</v>
      </c>
    </row>
    <row r="227" spans="1:4" x14ac:dyDescent="0.3">
      <c r="A227">
        <v>226</v>
      </c>
      <c r="B227">
        <v>-185.03092956542969</v>
      </c>
      <c r="C227">
        <v>10.99611282348633</v>
      </c>
      <c r="D227" t="s">
        <v>229</v>
      </c>
    </row>
    <row r="228" spans="1:4" x14ac:dyDescent="0.3">
      <c r="A228">
        <v>227</v>
      </c>
      <c r="B228">
        <v>-186.4078674316406</v>
      </c>
      <c r="C228">
        <v>4.5198831558227539</v>
      </c>
      <c r="D228" t="s">
        <v>230</v>
      </c>
    </row>
    <row r="229" spans="1:4" x14ac:dyDescent="0.3">
      <c r="A229">
        <v>228</v>
      </c>
      <c r="B229">
        <v>-205.67445373535159</v>
      </c>
      <c r="C229">
        <v>14.95392990112305</v>
      </c>
      <c r="D229" t="s">
        <v>231</v>
      </c>
    </row>
    <row r="230" spans="1:4" x14ac:dyDescent="0.3">
      <c r="A230">
        <v>229</v>
      </c>
      <c r="B230">
        <v>-204.27525329589841</v>
      </c>
      <c r="C230">
        <v>3.5822310447692871</v>
      </c>
      <c r="D230" t="s">
        <v>232</v>
      </c>
    </row>
    <row r="231" spans="1:4" x14ac:dyDescent="0.3">
      <c r="A231">
        <v>230</v>
      </c>
      <c r="B231">
        <v>-212.38291931152341</v>
      </c>
      <c r="C231">
        <v>89.901229858398438</v>
      </c>
      <c r="D231" t="s">
        <v>233</v>
      </c>
    </row>
    <row r="232" spans="1:4" x14ac:dyDescent="0.3">
      <c r="A232">
        <v>231</v>
      </c>
      <c r="B232">
        <v>-203.42570495605469</v>
      </c>
      <c r="C232">
        <v>38.180660247802727</v>
      </c>
      <c r="D232" t="s">
        <v>234</v>
      </c>
    </row>
    <row r="233" spans="1:4" x14ac:dyDescent="0.3">
      <c r="A233">
        <v>232</v>
      </c>
      <c r="B233">
        <v>-179.61152648925781</v>
      </c>
      <c r="C233">
        <v>140.2081298828125</v>
      </c>
      <c r="D233" t="s">
        <v>235</v>
      </c>
    </row>
    <row r="234" spans="1:4" x14ac:dyDescent="0.3">
      <c r="A234">
        <v>233</v>
      </c>
      <c r="B234">
        <v>-197.22050476074219</v>
      </c>
      <c r="C234">
        <v>70.041481018066406</v>
      </c>
      <c r="D234" t="s">
        <v>236</v>
      </c>
    </row>
    <row r="235" spans="1:4" x14ac:dyDescent="0.3">
      <c r="A235">
        <v>234</v>
      </c>
      <c r="B235">
        <v>-203.2696533203125</v>
      </c>
      <c r="C235">
        <v>-8.8552494049072266</v>
      </c>
      <c r="D235" t="s">
        <v>237</v>
      </c>
    </row>
    <row r="236" spans="1:4" x14ac:dyDescent="0.3">
      <c r="A236">
        <v>235</v>
      </c>
      <c r="B236">
        <v>-191.30621337890619</v>
      </c>
      <c r="C236">
        <v>34.705825805664063</v>
      </c>
      <c r="D236" t="s">
        <v>238</v>
      </c>
    </row>
    <row r="237" spans="1:4" x14ac:dyDescent="0.3">
      <c r="A237">
        <v>236</v>
      </c>
      <c r="B237">
        <v>-198.11956787109381</v>
      </c>
      <c r="C237">
        <v>238.56561279296881</v>
      </c>
      <c r="D237" t="s">
        <v>239</v>
      </c>
    </row>
    <row r="238" spans="1:4" x14ac:dyDescent="0.3">
      <c r="A238">
        <v>237</v>
      </c>
      <c r="B238">
        <v>-197.27650451660159</v>
      </c>
      <c r="C238">
        <v>-65.767257690429688</v>
      </c>
      <c r="D238" t="s">
        <v>240</v>
      </c>
    </row>
    <row r="239" spans="1:4" x14ac:dyDescent="0.3">
      <c r="A239">
        <v>238</v>
      </c>
      <c r="B239">
        <v>-196.10612487792969</v>
      </c>
      <c r="C239">
        <v>10.06630802154541</v>
      </c>
      <c r="D239" t="s">
        <v>241</v>
      </c>
    </row>
    <row r="240" spans="1:4" x14ac:dyDescent="0.3">
      <c r="A240">
        <v>239</v>
      </c>
      <c r="B240">
        <v>-189.5157775878906</v>
      </c>
      <c r="C240">
        <v>3.846367359161377</v>
      </c>
      <c r="D240" t="s">
        <v>242</v>
      </c>
    </row>
    <row r="241" spans="1:4" x14ac:dyDescent="0.3">
      <c r="A241">
        <v>240</v>
      </c>
      <c r="B241">
        <v>-189.0875549316406</v>
      </c>
      <c r="C241">
        <v>-8.0941200256347656</v>
      </c>
      <c r="D241" t="s">
        <v>243</v>
      </c>
    </row>
    <row r="242" spans="1:4" x14ac:dyDescent="0.3">
      <c r="A242">
        <v>241</v>
      </c>
      <c r="B242">
        <v>-184.2074279785156</v>
      </c>
      <c r="C242">
        <v>3.8288567066192631</v>
      </c>
      <c r="D242" t="s">
        <v>244</v>
      </c>
    </row>
    <row r="243" spans="1:4" x14ac:dyDescent="0.3">
      <c r="A243">
        <v>242</v>
      </c>
      <c r="B243">
        <v>-192.8448791503906</v>
      </c>
      <c r="C243">
        <v>70.982017517089844</v>
      </c>
      <c r="D243" t="s">
        <v>245</v>
      </c>
    </row>
    <row r="244" spans="1:4" x14ac:dyDescent="0.3">
      <c r="A244">
        <v>243</v>
      </c>
      <c r="B244">
        <v>-189.9117126464844</v>
      </c>
      <c r="C244">
        <v>6.8855342864990234</v>
      </c>
      <c r="D244" t="s">
        <v>246</v>
      </c>
    </row>
    <row r="245" spans="1:4" x14ac:dyDescent="0.3">
      <c r="A245">
        <v>244</v>
      </c>
      <c r="B245">
        <v>-169.5320739746094</v>
      </c>
      <c r="C245">
        <v>3.6783542633056641</v>
      </c>
      <c r="D245" t="s">
        <v>247</v>
      </c>
    </row>
    <row r="246" spans="1:4" x14ac:dyDescent="0.3">
      <c r="A246">
        <v>245</v>
      </c>
      <c r="B246">
        <v>-182.51536560058591</v>
      </c>
      <c r="C246">
        <v>41.024528503417969</v>
      </c>
      <c r="D246" t="s">
        <v>248</v>
      </c>
    </row>
    <row r="247" spans="1:4" x14ac:dyDescent="0.3">
      <c r="A247">
        <v>246</v>
      </c>
      <c r="B247">
        <v>-178.6419372558594</v>
      </c>
      <c r="C247">
        <v>117.7563400268555</v>
      </c>
      <c r="D247" t="s">
        <v>249</v>
      </c>
    </row>
    <row r="248" spans="1:4" x14ac:dyDescent="0.3">
      <c r="A248">
        <v>247</v>
      </c>
      <c r="B248">
        <v>-208.0837097167969</v>
      </c>
      <c r="C248">
        <v>205.28352355957031</v>
      </c>
      <c r="D248" t="s">
        <v>250</v>
      </c>
    </row>
    <row r="249" spans="1:4" x14ac:dyDescent="0.3">
      <c r="A249">
        <v>248</v>
      </c>
      <c r="B249">
        <v>-172.96087646484381</v>
      </c>
      <c r="C249">
        <v>69.08721923828125</v>
      </c>
      <c r="D249" t="s">
        <v>251</v>
      </c>
    </row>
    <row r="250" spans="1:4" x14ac:dyDescent="0.3">
      <c r="A250">
        <v>249</v>
      </c>
      <c r="B250">
        <v>-197.49147033691409</v>
      </c>
      <c r="C250">
        <v>13.25600051879883</v>
      </c>
      <c r="D250" t="s">
        <v>252</v>
      </c>
    </row>
    <row r="251" spans="1:4" x14ac:dyDescent="0.3">
      <c r="A251">
        <v>250</v>
      </c>
      <c r="B251">
        <v>-145.44328308105469</v>
      </c>
      <c r="C251">
        <v>9.8227338790893555</v>
      </c>
      <c r="D251" t="s">
        <v>253</v>
      </c>
    </row>
    <row r="252" spans="1:4" x14ac:dyDescent="0.3">
      <c r="A252">
        <v>251</v>
      </c>
      <c r="B252">
        <v>-167.12322998046881</v>
      </c>
      <c r="C252">
        <v>4.7029285430908203</v>
      </c>
      <c r="D252" t="s">
        <v>254</v>
      </c>
    </row>
    <row r="253" spans="1:4" x14ac:dyDescent="0.3">
      <c r="A253">
        <v>252</v>
      </c>
      <c r="B253">
        <v>-186.2510681152344</v>
      </c>
      <c r="C253">
        <v>98.90399169921875</v>
      </c>
      <c r="D253" t="s">
        <v>255</v>
      </c>
    </row>
    <row r="254" spans="1:4" x14ac:dyDescent="0.3">
      <c r="A254">
        <v>253</v>
      </c>
      <c r="B254">
        <v>-155.85749816894531</v>
      </c>
      <c r="C254">
        <v>25.830915451049801</v>
      </c>
      <c r="D254" t="s">
        <v>256</v>
      </c>
    </row>
    <row r="255" spans="1:4" x14ac:dyDescent="0.3">
      <c r="A255">
        <v>254</v>
      </c>
      <c r="B255">
        <v>-158.06172180175781</v>
      </c>
      <c r="C255">
        <v>9.4640951156616211</v>
      </c>
      <c r="D255" t="s">
        <v>257</v>
      </c>
    </row>
    <row r="256" spans="1:4" x14ac:dyDescent="0.3">
      <c r="A256">
        <v>255</v>
      </c>
      <c r="B256">
        <v>-183.96659851074219</v>
      </c>
      <c r="C256">
        <v>115.4638595581055</v>
      </c>
      <c r="D256" t="s">
        <v>258</v>
      </c>
    </row>
    <row r="257" spans="1:4" x14ac:dyDescent="0.3">
      <c r="A257">
        <v>256</v>
      </c>
      <c r="B257">
        <v>-206.29597473144531</v>
      </c>
      <c r="C257">
        <v>81.067832946777344</v>
      </c>
      <c r="D257" t="s">
        <v>259</v>
      </c>
    </row>
    <row r="258" spans="1:4" x14ac:dyDescent="0.3">
      <c r="A258">
        <v>257</v>
      </c>
      <c r="B258">
        <v>-209.93019104003909</v>
      </c>
      <c r="C258">
        <v>54.909702301025391</v>
      </c>
      <c r="D258" t="s">
        <v>260</v>
      </c>
    </row>
    <row r="259" spans="1:4" x14ac:dyDescent="0.3">
      <c r="A259">
        <v>258</v>
      </c>
      <c r="B259">
        <v>-188.83564758300781</v>
      </c>
      <c r="C259">
        <v>49.692825317382813</v>
      </c>
      <c r="D259" t="s">
        <v>261</v>
      </c>
    </row>
    <row r="260" spans="1:4" x14ac:dyDescent="0.3">
      <c r="A260">
        <v>259</v>
      </c>
      <c r="B260">
        <v>-187.64710998535159</v>
      </c>
      <c r="C260">
        <v>12.514401435852051</v>
      </c>
      <c r="D260" t="s">
        <v>262</v>
      </c>
    </row>
    <row r="261" spans="1:4" x14ac:dyDescent="0.3">
      <c r="A261">
        <v>260</v>
      </c>
      <c r="B261">
        <v>-184.2877197265625</v>
      </c>
      <c r="C261">
        <v>4.3049964904785156</v>
      </c>
      <c r="D261" t="s">
        <v>263</v>
      </c>
    </row>
    <row r="262" spans="1:4" x14ac:dyDescent="0.3">
      <c r="A262">
        <v>261</v>
      </c>
      <c r="B262">
        <v>-178.21879577636719</v>
      </c>
      <c r="C262">
        <v>166.34986877441409</v>
      </c>
      <c r="D262" t="s">
        <v>264</v>
      </c>
    </row>
    <row r="263" spans="1:4" x14ac:dyDescent="0.3">
      <c r="A263">
        <v>262</v>
      </c>
      <c r="B263">
        <v>-210.78361511230469</v>
      </c>
      <c r="C263">
        <v>-9.470250129699707</v>
      </c>
      <c r="D263" t="s">
        <v>265</v>
      </c>
    </row>
    <row r="264" spans="1:4" x14ac:dyDescent="0.3">
      <c r="A264">
        <v>263</v>
      </c>
      <c r="B264">
        <v>-197.0706481933594</v>
      </c>
      <c r="C264">
        <v>74.5487060546875</v>
      </c>
      <c r="D264" t="s">
        <v>266</v>
      </c>
    </row>
    <row r="265" spans="1:4" x14ac:dyDescent="0.3">
      <c r="A265">
        <v>264</v>
      </c>
      <c r="B265">
        <v>-197.2450256347656</v>
      </c>
      <c r="C265">
        <v>69.981071472167969</v>
      </c>
      <c r="D265" t="s">
        <v>267</v>
      </c>
    </row>
    <row r="266" spans="1:4" x14ac:dyDescent="0.3">
      <c r="A266">
        <v>265</v>
      </c>
      <c r="B266">
        <v>-168.60514831542969</v>
      </c>
      <c r="C266">
        <v>78.339263916015625</v>
      </c>
      <c r="D266" t="s">
        <v>268</v>
      </c>
    </row>
    <row r="267" spans="1:4" x14ac:dyDescent="0.3">
      <c r="A267">
        <v>266</v>
      </c>
      <c r="B267">
        <v>-146.5485534667969</v>
      </c>
      <c r="C267">
        <v>3.6345405578613281</v>
      </c>
      <c r="D267" t="s">
        <v>269</v>
      </c>
    </row>
    <row r="268" spans="1:4" x14ac:dyDescent="0.3">
      <c r="A268">
        <v>267</v>
      </c>
      <c r="B268">
        <v>-152.8800048828125</v>
      </c>
      <c r="C268">
        <v>174.64216613769531</v>
      </c>
      <c r="D268" t="s">
        <v>270</v>
      </c>
    </row>
    <row r="269" spans="1:4" x14ac:dyDescent="0.3">
      <c r="A269">
        <v>268</v>
      </c>
      <c r="B269">
        <v>-163.1561279296875</v>
      </c>
      <c r="C269">
        <v>14.451650619506839</v>
      </c>
      <c r="D269" t="s">
        <v>271</v>
      </c>
    </row>
    <row r="270" spans="1:4" x14ac:dyDescent="0.3">
      <c r="A270">
        <v>269</v>
      </c>
      <c r="B270">
        <v>-152.8172607421875</v>
      </c>
      <c r="C270">
        <v>313.28433227539063</v>
      </c>
      <c r="D270" t="s">
        <v>272</v>
      </c>
    </row>
    <row r="271" spans="1:4" x14ac:dyDescent="0.3">
      <c r="A271">
        <v>270</v>
      </c>
      <c r="B271">
        <v>-155.7060852050781</v>
      </c>
      <c r="C271">
        <v>-8.4970874786376953</v>
      </c>
      <c r="D271" t="s">
        <v>273</v>
      </c>
    </row>
    <row r="272" spans="1:4" x14ac:dyDescent="0.3">
      <c r="A272">
        <v>271</v>
      </c>
      <c r="B272">
        <v>-140.78031921386719</v>
      </c>
      <c r="C272">
        <v>11.58949089050293</v>
      </c>
      <c r="D272" t="s">
        <v>274</v>
      </c>
    </row>
    <row r="273" spans="1:4" x14ac:dyDescent="0.3">
      <c r="A273">
        <v>272</v>
      </c>
      <c r="B273">
        <v>-123.960319519043</v>
      </c>
      <c r="C273">
        <v>3.6448063850402832</v>
      </c>
      <c r="D273" t="s">
        <v>275</v>
      </c>
    </row>
    <row r="274" spans="1:4" x14ac:dyDescent="0.3">
      <c r="A274">
        <v>273</v>
      </c>
      <c r="B274">
        <v>-133.19146728515619</v>
      </c>
      <c r="C274">
        <v>340.60610961914063</v>
      </c>
      <c r="D274" t="s">
        <v>276</v>
      </c>
    </row>
    <row r="275" spans="1:4" x14ac:dyDescent="0.3">
      <c r="A275">
        <v>274</v>
      </c>
      <c r="B275">
        <v>-145.09196472167969</v>
      </c>
      <c r="C275">
        <v>58.591289520263672</v>
      </c>
      <c r="D275" t="s">
        <v>277</v>
      </c>
    </row>
    <row r="276" spans="1:4" x14ac:dyDescent="0.3">
      <c r="A276">
        <v>275</v>
      </c>
      <c r="B276">
        <v>-138.5712890625</v>
      </c>
      <c r="C276">
        <v>4.0354375839233398</v>
      </c>
      <c r="D276" t="s">
        <v>278</v>
      </c>
    </row>
    <row r="277" spans="1:4" x14ac:dyDescent="0.3">
      <c r="A277">
        <v>276</v>
      </c>
      <c r="B277">
        <v>-138.12675476074219</v>
      </c>
      <c r="C277">
        <v>112.487922668457</v>
      </c>
      <c r="D277" t="s">
        <v>279</v>
      </c>
    </row>
    <row r="278" spans="1:4" x14ac:dyDescent="0.3">
      <c r="A278">
        <v>277</v>
      </c>
      <c r="B278">
        <v>-125.24554443359381</v>
      </c>
      <c r="C278">
        <v>15.108974456787109</v>
      </c>
      <c r="D278" t="s">
        <v>280</v>
      </c>
    </row>
    <row r="279" spans="1:4" x14ac:dyDescent="0.3">
      <c r="A279">
        <v>278</v>
      </c>
      <c r="B279">
        <v>-135.82746887207031</v>
      </c>
      <c r="C279">
        <v>174.7750244140625</v>
      </c>
      <c r="D279" t="s">
        <v>281</v>
      </c>
    </row>
    <row r="280" spans="1:4" x14ac:dyDescent="0.3">
      <c r="A280">
        <v>279</v>
      </c>
      <c r="B280">
        <v>-120.5341796875</v>
      </c>
      <c r="C280">
        <v>64.932205200195313</v>
      </c>
      <c r="D280" t="s">
        <v>282</v>
      </c>
    </row>
    <row r="281" spans="1:4" x14ac:dyDescent="0.3">
      <c r="A281">
        <v>280</v>
      </c>
      <c r="B281">
        <v>-156.1763916015625</v>
      </c>
      <c r="C281">
        <v>305.60049438476563</v>
      </c>
      <c r="D281" t="s">
        <v>283</v>
      </c>
    </row>
    <row r="282" spans="1:4" x14ac:dyDescent="0.3">
      <c r="A282">
        <v>281</v>
      </c>
      <c r="B282">
        <v>-147.7003173828125</v>
      </c>
      <c r="C282">
        <v>71.087326049804688</v>
      </c>
      <c r="D282" t="s">
        <v>284</v>
      </c>
    </row>
    <row r="283" spans="1:4" x14ac:dyDescent="0.3">
      <c r="A283">
        <v>282</v>
      </c>
      <c r="B283">
        <v>-139.38575744628909</v>
      </c>
      <c r="C283">
        <v>30.827779769897461</v>
      </c>
      <c r="D283" t="s">
        <v>285</v>
      </c>
    </row>
    <row r="284" spans="1:4" x14ac:dyDescent="0.3">
      <c r="A284">
        <v>283</v>
      </c>
      <c r="B284">
        <v>-147.17864990234381</v>
      </c>
      <c r="C284">
        <v>3.6936390399932861</v>
      </c>
      <c r="D284" t="s">
        <v>286</v>
      </c>
    </row>
    <row r="285" spans="1:4" x14ac:dyDescent="0.3">
      <c r="A285">
        <v>284</v>
      </c>
      <c r="B285">
        <v>-129.0677185058594</v>
      </c>
      <c r="C285">
        <v>81.290000915527344</v>
      </c>
      <c r="D285" t="s">
        <v>287</v>
      </c>
    </row>
    <row r="286" spans="1:4" x14ac:dyDescent="0.3">
      <c r="A286">
        <v>285</v>
      </c>
      <c r="B286">
        <v>-129.79681396484381</v>
      </c>
      <c r="C286">
        <v>198.14027404785159</v>
      </c>
      <c r="D286" t="s">
        <v>288</v>
      </c>
    </row>
    <row r="287" spans="1:4" x14ac:dyDescent="0.3">
      <c r="A287">
        <v>286</v>
      </c>
      <c r="B287">
        <v>-163.18836975097659</v>
      </c>
      <c r="C287">
        <v>4.4752020835876456</v>
      </c>
      <c r="D287" t="s">
        <v>289</v>
      </c>
    </row>
    <row r="288" spans="1:4" x14ac:dyDescent="0.3">
      <c r="A288">
        <v>287</v>
      </c>
      <c r="B288">
        <v>-159.39573669433591</v>
      </c>
      <c r="C288">
        <v>2.757567405700684</v>
      </c>
      <c r="D288" t="s">
        <v>290</v>
      </c>
    </row>
    <row r="289" spans="1:4" x14ac:dyDescent="0.3">
      <c r="A289">
        <v>288</v>
      </c>
      <c r="B289">
        <v>-150.6053466796875</v>
      </c>
      <c r="C289">
        <v>83.915496826171875</v>
      </c>
      <c r="D289" t="s">
        <v>291</v>
      </c>
    </row>
    <row r="290" spans="1:4" x14ac:dyDescent="0.3">
      <c r="A290">
        <v>289</v>
      </c>
      <c r="B290">
        <v>-137.84669494628909</v>
      </c>
      <c r="C290">
        <v>-2.7271614074707031</v>
      </c>
      <c r="D290" t="s">
        <v>292</v>
      </c>
    </row>
    <row r="291" spans="1:4" x14ac:dyDescent="0.3">
      <c r="A291">
        <v>290</v>
      </c>
      <c r="B291">
        <v>-127.6870040893555</v>
      </c>
      <c r="C291">
        <v>3.3786191940307622</v>
      </c>
      <c r="D291" t="s">
        <v>293</v>
      </c>
    </row>
    <row r="292" spans="1:4" x14ac:dyDescent="0.3">
      <c r="A292">
        <v>291</v>
      </c>
      <c r="B292">
        <v>-175.85052490234381</v>
      </c>
      <c r="C292">
        <v>74.453269958496094</v>
      </c>
      <c r="D292" t="s">
        <v>294</v>
      </c>
    </row>
    <row r="293" spans="1:4" x14ac:dyDescent="0.3">
      <c r="A293">
        <v>292</v>
      </c>
      <c r="B293">
        <v>-142.81040954589841</v>
      </c>
      <c r="C293">
        <v>-2.4317502975463872</v>
      </c>
      <c r="D293" t="s">
        <v>295</v>
      </c>
    </row>
    <row r="294" spans="1:4" x14ac:dyDescent="0.3">
      <c r="A294">
        <v>293</v>
      </c>
      <c r="B294">
        <v>-162.24055480957031</v>
      </c>
      <c r="C294">
        <v>212.33805847167969</v>
      </c>
      <c r="D294" t="s">
        <v>296</v>
      </c>
    </row>
    <row r="295" spans="1:4" x14ac:dyDescent="0.3">
      <c r="A295">
        <v>294</v>
      </c>
      <c r="B295">
        <v>-89.555648803710938</v>
      </c>
      <c r="C295">
        <v>30.736152648925781</v>
      </c>
      <c r="D295" t="s">
        <v>297</v>
      </c>
    </row>
    <row r="296" spans="1:4" x14ac:dyDescent="0.3">
      <c r="A296">
        <v>295</v>
      </c>
      <c r="B296">
        <v>-200.980712890625</v>
      </c>
      <c r="C296">
        <v>5.5502676963806152</v>
      </c>
      <c r="D296" t="s">
        <v>298</v>
      </c>
    </row>
    <row r="297" spans="1:4" x14ac:dyDescent="0.3">
      <c r="A297">
        <v>296</v>
      </c>
      <c r="B297">
        <v>-175.94883728027341</v>
      </c>
      <c r="C297">
        <v>183.8038635253906</v>
      </c>
      <c r="D297" t="s">
        <v>299</v>
      </c>
    </row>
    <row r="298" spans="1:4" x14ac:dyDescent="0.3">
      <c r="A298">
        <v>297</v>
      </c>
      <c r="B298">
        <v>-127.0815963745117</v>
      </c>
      <c r="C298">
        <v>150.86222839355469</v>
      </c>
      <c r="D298" t="s">
        <v>300</v>
      </c>
    </row>
    <row r="299" spans="1:4" x14ac:dyDescent="0.3">
      <c r="A299">
        <v>298</v>
      </c>
      <c r="B299">
        <v>-150.4948425292969</v>
      </c>
      <c r="C299">
        <v>275.47332763671881</v>
      </c>
      <c r="D299" t="s">
        <v>301</v>
      </c>
    </row>
    <row r="300" spans="1:4" x14ac:dyDescent="0.3">
      <c r="A300">
        <v>299</v>
      </c>
      <c r="B300">
        <v>-154.99568176269531</v>
      </c>
      <c r="C300">
        <v>39.289344787597663</v>
      </c>
      <c r="D300" t="s">
        <v>302</v>
      </c>
    </row>
    <row r="301" spans="1:4" x14ac:dyDescent="0.3">
      <c r="A301">
        <v>300</v>
      </c>
      <c r="B301">
        <v>-140.2056579589844</v>
      </c>
      <c r="C301">
        <v>5.2015886306762704</v>
      </c>
      <c r="D301" t="s">
        <v>303</v>
      </c>
    </row>
    <row r="302" spans="1:4" x14ac:dyDescent="0.3">
      <c r="A302">
        <v>301</v>
      </c>
      <c r="B302">
        <v>-150.31245422363281</v>
      </c>
      <c r="C302">
        <v>87.660751342773438</v>
      </c>
      <c r="D302" t="s">
        <v>304</v>
      </c>
    </row>
    <row r="303" spans="1:4" x14ac:dyDescent="0.3">
      <c r="A303">
        <v>302</v>
      </c>
      <c r="B303">
        <v>-151.20460510253909</v>
      </c>
      <c r="C303">
        <v>51.324146270751953</v>
      </c>
      <c r="D303" t="s">
        <v>305</v>
      </c>
    </row>
    <row r="304" spans="1:4" x14ac:dyDescent="0.3">
      <c r="A304">
        <v>303</v>
      </c>
      <c r="B304">
        <v>-150.1818542480469</v>
      </c>
      <c r="C304">
        <v>215.00323486328119</v>
      </c>
      <c r="D304" t="s">
        <v>306</v>
      </c>
    </row>
    <row r="305" spans="1:4" x14ac:dyDescent="0.3">
      <c r="A305">
        <v>304</v>
      </c>
      <c r="B305">
        <v>-137.80610656738281</v>
      </c>
      <c r="C305">
        <v>67.32781982421875</v>
      </c>
      <c r="D305" t="s">
        <v>307</v>
      </c>
    </row>
    <row r="306" spans="1:4" x14ac:dyDescent="0.3">
      <c r="A306">
        <v>305</v>
      </c>
      <c r="B306">
        <v>-146.2995300292969</v>
      </c>
      <c r="C306">
        <v>103.53648376464839</v>
      </c>
      <c r="D306" t="s">
        <v>308</v>
      </c>
    </row>
    <row r="307" spans="1:4" x14ac:dyDescent="0.3">
      <c r="A307">
        <v>306</v>
      </c>
      <c r="B307">
        <v>-156.9643249511719</v>
      </c>
      <c r="C307">
        <v>44.755424499511719</v>
      </c>
      <c r="D307" t="s">
        <v>309</v>
      </c>
    </row>
    <row r="308" spans="1:4" x14ac:dyDescent="0.3">
      <c r="A308">
        <v>307</v>
      </c>
      <c r="B308">
        <v>-154.9488525390625</v>
      </c>
      <c r="C308">
        <v>-65.535453796386719</v>
      </c>
      <c r="D308" t="s">
        <v>310</v>
      </c>
    </row>
    <row r="309" spans="1:4" x14ac:dyDescent="0.3">
      <c r="A309">
        <v>308</v>
      </c>
      <c r="B309">
        <v>-138.9842834472656</v>
      </c>
      <c r="C309">
        <v>-27.7117805480957</v>
      </c>
      <c r="D309" t="s">
        <v>311</v>
      </c>
    </row>
    <row r="310" spans="1:4" x14ac:dyDescent="0.3">
      <c r="A310">
        <v>309</v>
      </c>
      <c r="B310">
        <v>-139.19233703613281</v>
      </c>
      <c r="C310">
        <v>100.9191207885742</v>
      </c>
      <c r="D310" t="s">
        <v>312</v>
      </c>
    </row>
    <row r="311" spans="1:4" x14ac:dyDescent="0.3">
      <c r="A311">
        <v>310</v>
      </c>
      <c r="B311">
        <v>-144.55894470214841</v>
      </c>
      <c r="C311">
        <v>99.966316223144531</v>
      </c>
      <c r="D311" t="s">
        <v>313</v>
      </c>
    </row>
    <row r="312" spans="1:4" x14ac:dyDescent="0.3">
      <c r="A312">
        <v>311</v>
      </c>
      <c r="B312">
        <v>-150.238037109375</v>
      </c>
      <c r="C312">
        <v>18.0883674621582</v>
      </c>
      <c r="D312" t="s">
        <v>314</v>
      </c>
    </row>
    <row r="313" spans="1:4" x14ac:dyDescent="0.3">
      <c r="A313">
        <v>312</v>
      </c>
      <c r="B313">
        <v>-152.14398193359381</v>
      </c>
      <c r="C313">
        <v>-104.9171142578125</v>
      </c>
      <c r="D313" t="s">
        <v>315</v>
      </c>
    </row>
    <row r="314" spans="1:4" x14ac:dyDescent="0.3">
      <c r="A314">
        <v>313</v>
      </c>
      <c r="B314">
        <v>-139.7528381347656</v>
      </c>
      <c r="C314">
        <v>4.1036171913146973</v>
      </c>
      <c r="D314" t="s">
        <v>316</v>
      </c>
    </row>
    <row r="315" spans="1:4" x14ac:dyDescent="0.3">
      <c r="A315">
        <v>314</v>
      </c>
      <c r="B315">
        <v>-156.23515319824219</v>
      </c>
      <c r="C315">
        <v>197.68609619140619</v>
      </c>
      <c r="D315" t="s">
        <v>317</v>
      </c>
    </row>
    <row r="316" spans="1:4" x14ac:dyDescent="0.3">
      <c r="A316">
        <v>315</v>
      </c>
      <c r="B316">
        <v>-151.39527893066409</v>
      </c>
      <c r="C316">
        <v>55.644153594970703</v>
      </c>
      <c r="D316" t="s">
        <v>318</v>
      </c>
    </row>
    <row r="317" spans="1:4" x14ac:dyDescent="0.3">
      <c r="A317">
        <v>316</v>
      </c>
      <c r="B317">
        <v>-134.2027282714844</v>
      </c>
      <c r="C317">
        <v>-5.0162887573242188</v>
      </c>
      <c r="D317" t="s">
        <v>319</v>
      </c>
    </row>
    <row r="318" spans="1:4" x14ac:dyDescent="0.3">
      <c r="A318">
        <v>317</v>
      </c>
      <c r="B318">
        <v>-148.17913818359381</v>
      </c>
      <c r="C318">
        <v>15.70460319519043</v>
      </c>
      <c r="D318" t="s">
        <v>320</v>
      </c>
    </row>
    <row r="319" spans="1:4" x14ac:dyDescent="0.3">
      <c r="A319">
        <v>318</v>
      </c>
      <c r="B319">
        <v>-107.6100234985352</v>
      </c>
      <c r="C319">
        <v>-37.199489593505859</v>
      </c>
      <c r="D319" t="s">
        <v>321</v>
      </c>
    </row>
    <row r="320" spans="1:4" x14ac:dyDescent="0.3">
      <c r="A320">
        <v>319</v>
      </c>
      <c r="B320">
        <v>-62.852149963378913</v>
      </c>
      <c r="C320">
        <v>73.389472961425781</v>
      </c>
      <c r="D320" t="s">
        <v>322</v>
      </c>
    </row>
    <row r="321" spans="1:4" x14ac:dyDescent="0.3">
      <c r="A321">
        <v>320</v>
      </c>
      <c r="B321">
        <v>-141.5667724609375</v>
      </c>
      <c r="C321">
        <v>1.2029068470001221</v>
      </c>
      <c r="D321" t="s">
        <v>323</v>
      </c>
    </row>
    <row r="322" spans="1:4" x14ac:dyDescent="0.3">
      <c r="A322">
        <v>321</v>
      </c>
      <c r="B322">
        <v>-114.9232711791992</v>
      </c>
      <c r="C322">
        <v>3.790077686309814</v>
      </c>
      <c r="D322" t="s">
        <v>324</v>
      </c>
    </row>
    <row r="323" spans="1:4" x14ac:dyDescent="0.3">
      <c r="A323">
        <v>322</v>
      </c>
      <c r="B323">
        <v>-101.1087341308594</v>
      </c>
      <c r="C323">
        <v>60.895225524902337</v>
      </c>
      <c r="D323" t="s">
        <v>325</v>
      </c>
    </row>
    <row r="324" spans="1:4" x14ac:dyDescent="0.3">
      <c r="A324">
        <v>323</v>
      </c>
      <c r="B324">
        <v>-106.1989364624023</v>
      </c>
      <c r="C324">
        <v>122.2885818481445</v>
      </c>
      <c r="D324" t="s">
        <v>326</v>
      </c>
    </row>
    <row r="325" spans="1:4" x14ac:dyDescent="0.3">
      <c r="A325">
        <v>324</v>
      </c>
      <c r="B325">
        <v>-102.8636779785156</v>
      </c>
      <c r="C325">
        <v>-8.9789943695068359</v>
      </c>
      <c r="D325" t="s">
        <v>327</v>
      </c>
    </row>
    <row r="326" spans="1:4" x14ac:dyDescent="0.3">
      <c r="A326">
        <v>325</v>
      </c>
      <c r="B326">
        <v>-99.582038879394531</v>
      </c>
      <c r="C326">
        <v>78.03668212890625</v>
      </c>
      <c r="D326" t="s">
        <v>328</v>
      </c>
    </row>
    <row r="327" spans="1:4" x14ac:dyDescent="0.3">
      <c r="A327">
        <v>326</v>
      </c>
      <c r="B327">
        <v>-121.240364074707</v>
      </c>
      <c r="C327">
        <v>3.4729540348052979</v>
      </c>
      <c r="D327" t="s">
        <v>329</v>
      </c>
    </row>
    <row r="328" spans="1:4" x14ac:dyDescent="0.3">
      <c r="A328">
        <v>327</v>
      </c>
      <c r="B328">
        <v>-130.5694580078125</v>
      </c>
      <c r="C328">
        <v>30.335020065307621</v>
      </c>
      <c r="D328" t="s">
        <v>330</v>
      </c>
    </row>
    <row r="329" spans="1:4" x14ac:dyDescent="0.3">
      <c r="A329">
        <v>328</v>
      </c>
      <c r="B329">
        <v>-165.9845275878906</v>
      </c>
      <c r="C329">
        <v>3.9908215999603271</v>
      </c>
      <c r="D329" t="s">
        <v>331</v>
      </c>
    </row>
    <row r="330" spans="1:4" x14ac:dyDescent="0.3">
      <c r="A330">
        <v>329</v>
      </c>
      <c r="B330">
        <v>-121.4585494995117</v>
      </c>
      <c r="C330">
        <v>2.7568750381469731</v>
      </c>
      <c r="D330" t="s">
        <v>332</v>
      </c>
    </row>
    <row r="331" spans="1:4" x14ac:dyDescent="0.3">
      <c r="A331">
        <v>330</v>
      </c>
      <c r="B331">
        <v>-110.2663269042969</v>
      </c>
      <c r="C331">
        <v>189.49519348144531</v>
      </c>
      <c r="D331" t="s">
        <v>333</v>
      </c>
    </row>
    <row r="332" spans="1:4" x14ac:dyDescent="0.3">
      <c r="A332">
        <v>331</v>
      </c>
      <c r="B332">
        <v>-113.3972930908203</v>
      </c>
      <c r="C332">
        <v>56.094791412353523</v>
      </c>
      <c r="D332" t="s">
        <v>334</v>
      </c>
    </row>
    <row r="333" spans="1:4" x14ac:dyDescent="0.3">
      <c r="A333">
        <v>332</v>
      </c>
      <c r="B333">
        <v>-137.3992614746094</v>
      </c>
      <c r="C333">
        <v>-14.759914398193359</v>
      </c>
      <c r="D333" t="s">
        <v>335</v>
      </c>
    </row>
    <row r="334" spans="1:4" x14ac:dyDescent="0.3">
      <c r="A334">
        <v>333</v>
      </c>
      <c r="B334">
        <v>-137.25984191894531</v>
      </c>
      <c r="C334">
        <v>-14.50241661071777</v>
      </c>
      <c r="D334" t="s">
        <v>336</v>
      </c>
    </row>
    <row r="335" spans="1:4" x14ac:dyDescent="0.3">
      <c r="A335">
        <v>334</v>
      </c>
      <c r="B335">
        <v>-152.25016784667969</v>
      </c>
      <c r="C335">
        <v>3.3591289520263672</v>
      </c>
      <c r="D335" t="s">
        <v>337</v>
      </c>
    </row>
    <row r="336" spans="1:4" x14ac:dyDescent="0.3">
      <c r="A336">
        <v>335</v>
      </c>
      <c r="B336">
        <v>-130.3729248046875</v>
      </c>
      <c r="C336">
        <v>53.803688049316413</v>
      </c>
      <c r="D336" t="s">
        <v>338</v>
      </c>
    </row>
    <row r="337" spans="1:4" x14ac:dyDescent="0.3">
      <c r="A337">
        <v>336</v>
      </c>
      <c r="B337">
        <v>-97.576583862304688</v>
      </c>
      <c r="C337">
        <v>250.3323974609375</v>
      </c>
      <c r="D337" t="s">
        <v>339</v>
      </c>
    </row>
    <row r="338" spans="1:4" x14ac:dyDescent="0.3">
      <c r="A338">
        <v>337</v>
      </c>
      <c r="B338">
        <v>-101.98114013671881</v>
      </c>
      <c r="C338">
        <v>3.80963134765625</v>
      </c>
      <c r="D338" t="s">
        <v>340</v>
      </c>
    </row>
    <row r="339" spans="1:4" x14ac:dyDescent="0.3">
      <c r="A339">
        <v>338</v>
      </c>
      <c r="B339">
        <v>-111.2513122558594</v>
      </c>
      <c r="C339">
        <v>-43.699176788330078</v>
      </c>
      <c r="D339" t="s">
        <v>341</v>
      </c>
    </row>
    <row r="340" spans="1:4" x14ac:dyDescent="0.3">
      <c r="A340">
        <v>339</v>
      </c>
      <c r="B340">
        <v>-116.218620300293</v>
      </c>
      <c r="C340">
        <v>25.1939811706543</v>
      </c>
      <c r="D340" t="s">
        <v>342</v>
      </c>
    </row>
    <row r="341" spans="1:4" x14ac:dyDescent="0.3">
      <c r="A341">
        <v>340</v>
      </c>
      <c r="B341">
        <v>-147.05522155761719</v>
      </c>
      <c r="C341">
        <v>121.0735549926758</v>
      </c>
      <c r="D341" t="s">
        <v>343</v>
      </c>
    </row>
    <row r="342" spans="1:4" x14ac:dyDescent="0.3">
      <c r="A342">
        <v>341</v>
      </c>
      <c r="B342">
        <v>-154.65403747558591</v>
      </c>
      <c r="C342">
        <v>3.9829034805297852</v>
      </c>
      <c r="D342" t="s">
        <v>344</v>
      </c>
    </row>
    <row r="343" spans="1:4" x14ac:dyDescent="0.3">
      <c r="A343">
        <v>342</v>
      </c>
      <c r="B343">
        <v>-123.30422210693359</v>
      </c>
      <c r="C343">
        <v>84.895500183105469</v>
      </c>
      <c r="D343" t="s">
        <v>345</v>
      </c>
    </row>
    <row r="344" spans="1:4" x14ac:dyDescent="0.3">
      <c r="A344">
        <v>343</v>
      </c>
      <c r="B344">
        <v>-144.37939453125</v>
      </c>
      <c r="C344">
        <v>5.5205001831054688</v>
      </c>
      <c r="D344" t="s">
        <v>346</v>
      </c>
    </row>
    <row r="345" spans="1:4" x14ac:dyDescent="0.3">
      <c r="A345">
        <v>344</v>
      </c>
      <c r="B345">
        <v>-159.2366027832031</v>
      </c>
      <c r="C345">
        <v>33.455432891845703</v>
      </c>
      <c r="D345" t="s">
        <v>347</v>
      </c>
    </row>
    <row r="346" spans="1:4" x14ac:dyDescent="0.3">
      <c r="A346">
        <v>345</v>
      </c>
      <c r="B346">
        <v>-108.5063018798828</v>
      </c>
      <c r="C346">
        <v>103.20347595214839</v>
      </c>
      <c r="D346" t="s">
        <v>348</v>
      </c>
    </row>
    <row r="347" spans="1:4" x14ac:dyDescent="0.3">
      <c r="A347">
        <v>346</v>
      </c>
      <c r="B347">
        <v>-112.1476364135742</v>
      </c>
      <c r="C347">
        <v>150.01670837402341</v>
      </c>
      <c r="D347" t="s">
        <v>349</v>
      </c>
    </row>
    <row r="348" spans="1:4" x14ac:dyDescent="0.3">
      <c r="A348">
        <v>347</v>
      </c>
      <c r="B348">
        <v>-115.8375244140625</v>
      </c>
      <c r="C348">
        <v>8.4657688140869141</v>
      </c>
      <c r="D348" t="s">
        <v>350</v>
      </c>
    </row>
    <row r="349" spans="1:4" x14ac:dyDescent="0.3">
      <c r="A349">
        <v>348</v>
      </c>
      <c r="B349">
        <v>-97.810958862304688</v>
      </c>
      <c r="C349">
        <v>156.39848327636719</v>
      </c>
      <c r="D349" t="s">
        <v>351</v>
      </c>
    </row>
    <row r="350" spans="1:4" x14ac:dyDescent="0.3">
      <c r="A350">
        <v>349</v>
      </c>
      <c r="B350">
        <v>-96.059226989746094</v>
      </c>
      <c r="C350">
        <v>-3.8575096130371089</v>
      </c>
      <c r="D350" t="s">
        <v>352</v>
      </c>
    </row>
    <row r="351" spans="1:4" x14ac:dyDescent="0.3">
      <c r="A351">
        <v>350</v>
      </c>
      <c r="B351">
        <v>-102.7931671142578</v>
      </c>
      <c r="C351">
        <v>3.4313557147979741</v>
      </c>
      <c r="D351" t="s">
        <v>353</v>
      </c>
    </row>
    <row r="352" spans="1:4" x14ac:dyDescent="0.3">
      <c r="A352">
        <v>351</v>
      </c>
      <c r="B352">
        <v>-112.88177490234381</v>
      </c>
      <c r="C352">
        <v>-81.753257751464844</v>
      </c>
      <c r="D352" t="s">
        <v>354</v>
      </c>
    </row>
    <row r="353" spans="1:4" x14ac:dyDescent="0.3">
      <c r="A353">
        <v>352</v>
      </c>
      <c r="B353">
        <v>-109.5524444580078</v>
      </c>
      <c r="C353">
        <v>60.944622039794922</v>
      </c>
      <c r="D353" t="s">
        <v>355</v>
      </c>
    </row>
    <row r="354" spans="1:4" x14ac:dyDescent="0.3">
      <c r="A354">
        <v>353</v>
      </c>
      <c r="B354">
        <v>-111.4358596801758</v>
      </c>
      <c r="C354">
        <v>5.4599032402038574</v>
      </c>
      <c r="D354" t="s">
        <v>356</v>
      </c>
    </row>
    <row r="355" spans="1:4" x14ac:dyDescent="0.3">
      <c r="A355">
        <v>354</v>
      </c>
      <c r="B355">
        <v>-145.90478515625</v>
      </c>
      <c r="C355">
        <v>11.096420288085939</v>
      </c>
      <c r="D355" t="s">
        <v>357</v>
      </c>
    </row>
    <row r="356" spans="1:4" x14ac:dyDescent="0.3">
      <c r="A356">
        <v>355</v>
      </c>
      <c r="B356">
        <v>-139.40147399902341</v>
      </c>
      <c r="C356">
        <v>4.4616189002990723</v>
      </c>
      <c r="D356" t="s">
        <v>358</v>
      </c>
    </row>
    <row r="357" spans="1:4" x14ac:dyDescent="0.3">
      <c r="A357">
        <v>356</v>
      </c>
      <c r="B357">
        <v>-123.378173828125</v>
      </c>
      <c r="C357">
        <v>49.338394165039063</v>
      </c>
      <c r="D357" t="s">
        <v>359</v>
      </c>
    </row>
    <row r="358" spans="1:4" x14ac:dyDescent="0.3">
      <c r="A358">
        <v>357</v>
      </c>
      <c r="B358">
        <v>-121.7646789550781</v>
      </c>
      <c r="C358">
        <v>109.8847961425781</v>
      </c>
      <c r="D358" t="s">
        <v>360</v>
      </c>
    </row>
    <row r="359" spans="1:4" x14ac:dyDescent="0.3">
      <c r="A359">
        <v>358</v>
      </c>
      <c r="B359">
        <v>-130.3427734375</v>
      </c>
      <c r="C359">
        <v>3.9610474109649658</v>
      </c>
      <c r="D359" t="s">
        <v>361</v>
      </c>
    </row>
    <row r="360" spans="1:4" x14ac:dyDescent="0.3">
      <c r="A360">
        <v>359</v>
      </c>
      <c r="B360">
        <v>-152.0378723144531</v>
      </c>
      <c r="C360">
        <v>-5.5220699310302734</v>
      </c>
      <c r="D360" t="s">
        <v>362</v>
      </c>
    </row>
    <row r="361" spans="1:4" x14ac:dyDescent="0.3">
      <c r="A361">
        <v>360</v>
      </c>
      <c r="B361">
        <v>-162.70098876953119</v>
      </c>
      <c r="C361">
        <v>50.115036010742188</v>
      </c>
      <c r="D361" t="s">
        <v>363</v>
      </c>
    </row>
    <row r="362" spans="1:4" x14ac:dyDescent="0.3">
      <c r="A362">
        <v>361</v>
      </c>
      <c r="B362">
        <v>-164.55889892578119</v>
      </c>
      <c r="C362">
        <v>35.049034118652337</v>
      </c>
      <c r="D362" t="s">
        <v>364</v>
      </c>
    </row>
    <row r="363" spans="1:4" x14ac:dyDescent="0.3">
      <c r="A363">
        <v>362</v>
      </c>
      <c r="B363">
        <v>-173.975341796875</v>
      </c>
      <c r="C363">
        <v>159.41261291503909</v>
      </c>
      <c r="D363" t="s">
        <v>365</v>
      </c>
    </row>
    <row r="364" spans="1:4" x14ac:dyDescent="0.3">
      <c r="A364">
        <v>363</v>
      </c>
      <c r="B364">
        <v>-162.56605529785159</v>
      </c>
      <c r="C364">
        <v>56.579288482666023</v>
      </c>
      <c r="D364" t="s">
        <v>366</v>
      </c>
    </row>
    <row r="365" spans="1:4" x14ac:dyDescent="0.3">
      <c r="A365">
        <v>364</v>
      </c>
      <c r="B365">
        <v>-175.0560302734375</v>
      </c>
      <c r="C365">
        <v>40.724937438964837</v>
      </c>
      <c r="D365" t="s">
        <v>367</v>
      </c>
    </row>
    <row r="366" spans="1:4" x14ac:dyDescent="0.3">
      <c r="A366">
        <v>365</v>
      </c>
      <c r="B366">
        <v>-153.29878234863281</v>
      </c>
      <c r="C366">
        <v>97.270721435546875</v>
      </c>
      <c r="D366" t="s">
        <v>368</v>
      </c>
    </row>
    <row r="367" spans="1:4" x14ac:dyDescent="0.3">
      <c r="A367">
        <v>366</v>
      </c>
      <c r="B367">
        <v>-180.0031433105469</v>
      </c>
      <c r="C367">
        <v>-27.7463493347168</v>
      </c>
      <c r="D367" t="s">
        <v>369</v>
      </c>
    </row>
    <row r="368" spans="1:4" x14ac:dyDescent="0.3">
      <c r="A368">
        <v>367</v>
      </c>
      <c r="B368">
        <v>-173.25532531738281</v>
      </c>
      <c r="C368">
        <v>258.27072143554688</v>
      </c>
      <c r="D368" t="s">
        <v>370</v>
      </c>
    </row>
    <row r="369" spans="1:4" x14ac:dyDescent="0.3">
      <c r="A369">
        <v>368</v>
      </c>
      <c r="B369">
        <v>-169.74137878417969</v>
      </c>
      <c r="C369">
        <v>51.879543304443359</v>
      </c>
      <c r="D369" t="s">
        <v>371</v>
      </c>
    </row>
    <row r="370" spans="1:4" x14ac:dyDescent="0.3">
      <c r="A370">
        <v>369</v>
      </c>
      <c r="B370">
        <v>-175.45826721191409</v>
      </c>
      <c r="C370">
        <v>-57.52545166015625</v>
      </c>
      <c r="D370" t="s">
        <v>372</v>
      </c>
    </row>
    <row r="371" spans="1:4" x14ac:dyDescent="0.3">
      <c r="A371">
        <v>370</v>
      </c>
      <c r="B371">
        <v>-194.27226257324219</v>
      </c>
      <c r="C371">
        <v>135.798095703125</v>
      </c>
      <c r="D371" t="s">
        <v>373</v>
      </c>
    </row>
    <row r="372" spans="1:4" x14ac:dyDescent="0.3">
      <c r="A372">
        <v>371</v>
      </c>
      <c r="B372">
        <v>-176.13597106933591</v>
      </c>
      <c r="C372">
        <v>17.434564590454102</v>
      </c>
      <c r="D372" t="s">
        <v>374</v>
      </c>
    </row>
    <row r="373" spans="1:4" x14ac:dyDescent="0.3">
      <c r="A373">
        <v>372</v>
      </c>
      <c r="B373">
        <v>-193.83314514160159</v>
      </c>
      <c r="C373">
        <v>184.5743408203125</v>
      </c>
      <c r="D373" t="s">
        <v>375</v>
      </c>
    </row>
    <row r="374" spans="1:4" x14ac:dyDescent="0.3">
      <c r="A374">
        <v>373</v>
      </c>
      <c r="B374">
        <v>-179.63568115234381</v>
      </c>
      <c r="C374">
        <v>256.511962890625</v>
      </c>
      <c r="D374" t="s">
        <v>376</v>
      </c>
    </row>
    <row r="375" spans="1:4" x14ac:dyDescent="0.3">
      <c r="A375">
        <v>374</v>
      </c>
      <c r="B375">
        <v>-180.39344787597659</v>
      </c>
      <c r="C375">
        <v>229.09661865234381</v>
      </c>
      <c r="D375" t="s">
        <v>377</v>
      </c>
    </row>
    <row r="376" spans="1:4" x14ac:dyDescent="0.3">
      <c r="A376">
        <v>375</v>
      </c>
      <c r="B376">
        <v>-189.01899719238281</v>
      </c>
      <c r="C376">
        <v>-95.569412231445313</v>
      </c>
      <c r="D376" t="s">
        <v>378</v>
      </c>
    </row>
    <row r="377" spans="1:4" x14ac:dyDescent="0.3">
      <c r="A377">
        <v>376</v>
      </c>
      <c r="B377">
        <v>-190.18501281738281</v>
      </c>
      <c r="C377">
        <v>152.00386047363281</v>
      </c>
      <c r="D377" t="s">
        <v>379</v>
      </c>
    </row>
    <row r="378" spans="1:4" x14ac:dyDescent="0.3">
      <c r="A378">
        <v>377</v>
      </c>
      <c r="B378">
        <v>-179.1478576660156</v>
      </c>
      <c r="C378">
        <v>310.66726684570313</v>
      </c>
      <c r="D378" t="s">
        <v>380</v>
      </c>
    </row>
    <row r="379" spans="1:4" x14ac:dyDescent="0.3">
      <c r="A379">
        <v>378</v>
      </c>
      <c r="B379">
        <v>-171.9248352050781</v>
      </c>
      <c r="C379">
        <v>122.2516326904297</v>
      </c>
      <c r="D379" t="s">
        <v>381</v>
      </c>
    </row>
    <row r="380" spans="1:4" x14ac:dyDescent="0.3">
      <c r="A380">
        <v>379</v>
      </c>
      <c r="B380">
        <v>-164.79130554199219</v>
      </c>
      <c r="C380">
        <v>82.130378723144531</v>
      </c>
      <c r="D380" t="s">
        <v>382</v>
      </c>
    </row>
    <row r="381" spans="1:4" x14ac:dyDescent="0.3">
      <c r="A381">
        <v>380</v>
      </c>
      <c r="B381">
        <v>-154.09706115722659</v>
      </c>
      <c r="C381">
        <v>162.86860656738281</v>
      </c>
      <c r="D381" t="s">
        <v>383</v>
      </c>
    </row>
    <row r="382" spans="1:4" x14ac:dyDescent="0.3">
      <c r="A382">
        <v>381</v>
      </c>
      <c r="B382">
        <v>-160.48460388183591</v>
      </c>
      <c r="C382">
        <v>3.9114513397216801</v>
      </c>
      <c r="D382" t="s">
        <v>384</v>
      </c>
    </row>
    <row r="383" spans="1:4" x14ac:dyDescent="0.3">
      <c r="A383">
        <v>382</v>
      </c>
      <c r="B383">
        <v>-142.9754638671875</v>
      </c>
      <c r="C383">
        <v>13.9538516998291</v>
      </c>
      <c r="D383" t="s">
        <v>385</v>
      </c>
    </row>
    <row r="384" spans="1:4" x14ac:dyDescent="0.3">
      <c r="A384">
        <v>383</v>
      </c>
      <c r="B384">
        <v>1420.113891601562</v>
      </c>
      <c r="C384">
        <v>-3.895510196685791</v>
      </c>
      <c r="D384" t="s">
        <v>386</v>
      </c>
    </row>
    <row r="385" spans="1:4" x14ac:dyDescent="0.3">
      <c r="A385">
        <v>384</v>
      </c>
      <c r="B385">
        <v>212.06475830078119</v>
      </c>
      <c r="C385">
        <v>3.76325511932373</v>
      </c>
      <c r="D385" t="s">
        <v>387</v>
      </c>
    </row>
    <row r="386" spans="1:4" x14ac:dyDescent="0.3">
      <c r="A386">
        <v>385</v>
      </c>
      <c r="B386">
        <v>194.11082458496091</v>
      </c>
      <c r="C386">
        <v>45.075103759765618</v>
      </c>
      <c r="D386" t="s">
        <v>388</v>
      </c>
    </row>
    <row r="387" spans="1:4" x14ac:dyDescent="0.3">
      <c r="A387">
        <v>386</v>
      </c>
      <c r="B387">
        <v>368.908447265625</v>
      </c>
      <c r="C387">
        <v>2.251318216323853</v>
      </c>
      <c r="D387" t="s">
        <v>389</v>
      </c>
    </row>
    <row r="388" spans="1:4" x14ac:dyDescent="0.3">
      <c r="A388">
        <v>387</v>
      </c>
      <c r="B388">
        <v>296.2236328125</v>
      </c>
      <c r="C388">
        <v>4.0219640731811523</v>
      </c>
      <c r="D388" t="s">
        <v>390</v>
      </c>
    </row>
    <row r="389" spans="1:4" x14ac:dyDescent="0.3">
      <c r="A389">
        <v>388</v>
      </c>
      <c r="B389">
        <v>370.89505004882813</v>
      </c>
      <c r="C389">
        <v>57.466022491455078</v>
      </c>
      <c r="D389" t="s">
        <v>391</v>
      </c>
    </row>
    <row r="390" spans="1:4" x14ac:dyDescent="0.3">
      <c r="A390">
        <v>389</v>
      </c>
      <c r="B390">
        <v>373.57818603515619</v>
      </c>
      <c r="C390">
        <v>-48.039417266845703</v>
      </c>
      <c r="D390" t="s">
        <v>392</v>
      </c>
    </row>
    <row r="391" spans="1:4" x14ac:dyDescent="0.3">
      <c r="A391">
        <v>390</v>
      </c>
      <c r="B391">
        <v>351.74899291992188</v>
      </c>
      <c r="C391">
        <v>4.0642857551574707</v>
      </c>
      <c r="D391" t="s">
        <v>393</v>
      </c>
    </row>
    <row r="392" spans="1:4" x14ac:dyDescent="0.3">
      <c r="A392">
        <v>391</v>
      </c>
      <c r="B392">
        <v>1384.77734375</v>
      </c>
      <c r="C392">
        <v>-57.450366973876953</v>
      </c>
      <c r="D392" t="s">
        <v>394</v>
      </c>
    </row>
    <row r="393" spans="1:4" x14ac:dyDescent="0.3">
      <c r="A393">
        <v>392</v>
      </c>
      <c r="B393">
        <v>937.57177734375</v>
      </c>
      <c r="C393">
        <v>38.053543090820313</v>
      </c>
      <c r="D393" t="s">
        <v>395</v>
      </c>
    </row>
    <row r="394" spans="1:4" x14ac:dyDescent="0.3">
      <c r="A394">
        <v>393</v>
      </c>
      <c r="B394">
        <v>485.87115478515619</v>
      </c>
      <c r="C394">
        <v>4.1112556457519531</v>
      </c>
      <c r="D394" t="s">
        <v>396</v>
      </c>
    </row>
    <row r="395" spans="1:4" x14ac:dyDescent="0.3">
      <c r="A395">
        <v>394</v>
      </c>
      <c r="B395">
        <v>1112.371704101562</v>
      </c>
      <c r="C395">
        <v>9.1155977249145508</v>
      </c>
      <c r="D395" t="s">
        <v>397</v>
      </c>
    </row>
    <row r="396" spans="1:4" x14ac:dyDescent="0.3">
      <c r="A396">
        <v>395</v>
      </c>
      <c r="B396">
        <v>418.94613647460938</v>
      </c>
      <c r="C396">
        <v>5.1276125907897949</v>
      </c>
      <c r="D396" t="s">
        <v>398</v>
      </c>
    </row>
    <row r="397" spans="1:4" x14ac:dyDescent="0.3">
      <c r="A397">
        <v>396</v>
      </c>
      <c r="B397">
        <v>327.11187744140619</v>
      </c>
      <c r="C397">
        <v>90.804084777832031</v>
      </c>
      <c r="D397" t="s">
        <v>399</v>
      </c>
    </row>
    <row r="398" spans="1:4" x14ac:dyDescent="0.3">
      <c r="A398">
        <v>397</v>
      </c>
      <c r="B398">
        <v>377.70083618164063</v>
      </c>
      <c r="C398">
        <v>200.55314636230469</v>
      </c>
      <c r="D398" t="s">
        <v>400</v>
      </c>
    </row>
    <row r="399" spans="1:4" x14ac:dyDescent="0.3">
      <c r="A399">
        <v>398</v>
      </c>
      <c r="B399">
        <v>385.99887084960938</v>
      </c>
      <c r="C399">
        <v>11.19756412506104</v>
      </c>
      <c r="D399" t="s">
        <v>401</v>
      </c>
    </row>
    <row r="400" spans="1:4" x14ac:dyDescent="0.3">
      <c r="A400">
        <v>399</v>
      </c>
      <c r="B400">
        <v>418.957763671875</v>
      </c>
      <c r="C400">
        <v>242.87672424316409</v>
      </c>
      <c r="D400" t="s">
        <v>402</v>
      </c>
    </row>
    <row r="401" spans="1:4" x14ac:dyDescent="0.3">
      <c r="A401">
        <v>400</v>
      </c>
      <c r="B401">
        <v>362.54769897460938</v>
      </c>
      <c r="C401">
        <v>171.90534973144531</v>
      </c>
      <c r="D401" t="s">
        <v>403</v>
      </c>
    </row>
    <row r="402" spans="1:4" x14ac:dyDescent="0.3">
      <c r="A402">
        <v>401</v>
      </c>
      <c r="B402">
        <v>344.56488037109381</v>
      </c>
      <c r="C402">
        <v>4.2302155494689941</v>
      </c>
      <c r="D402" t="s">
        <v>404</v>
      </c>
    </row>
    <row r="403" spans="1:4" x14ac:dyDescent="0.3">
      <c r="A403">
        <v>402</v>
      </c>
      <c r="B403">
        <v>345.45407104492188</v>
      </c>
      <c r="C403">
        <v>-12.523463249206539</v>
      </c>
      <c r="D403" t="s">
        <v>405</v>
      </c>
    </row>
    <row r="404" spans="1:4" x14ac:dyDescent="0.3">
      <c r="A404">
        <v>403</v>
      </c>
      <c r="B404">
        <v>329.93670654296881</v>
      </c>
      <c r="C404">
        <v>25.672822952270511</v>
      </c>
      <c r="D404" t="s">
        <v>406</v>
      </c>
    </row>
    <row r="405" spans="1:4" x14ac:dyDescent="0.3">
      <c r="A405">
        <v>404</v>
      </c>
      <c r="B405">
        <v>328.28152465820313</v>
      </c>
      <c r="C405">
        <v>14.64147281646729</v>
      </c>
      <c r="D405" t="s">
        <v>407</v>
      </c>
    </row>
    <row r="406" spans="1:4" x14ac:dyDescent="0.3">
      <c r="A406">
        <v>405</v>
      </c>
      <c r="B406">
        <v>306.4161376953125</v>
      </c>
      <c r="C406">
        <v>13.79459381103516</v>
      </c>
      <c r="D406" t="s">
        <v>408</v>
      </c>
    </row>
    <row r="407" spans="1:4" x14ac:dyDescent="0.3">
      <c r="A407">
        <v>406</v>
      </c>
      <c r="B407">
        <v>400.58377075195313</v>
      </c>
      <c r="C407">
        <v>4.2973365783691406</v>
      </c>
      <c r="D407" t="s">
        <v>409</v>
      </c>
    </row>
    <row r="408" spans="1:4" x14ac:dyDescent="0.3">
      <c r="A408">
        <v>407</v>
      </c>
      <c r="B408">
        <v>337.44790649414063</v>
      </c>
      <c r="C408">
        <v>4.310234546661377</v>
      </c>
      <c r="D408" t="s">
        <v>410</v>
      </c>
    </row>
    <row r="409" spans="1:4" x14ac:dyDescent="0.3">
      <c r="A409">
        <v>408</v>
      </c>
      <c r="B409">
        <v>307.72552490234381</v>
      </c>
      <c r="C409">
        <v>66.941024780273438</v>
      </c>
      <c r="D409" t="s">
        <v>411</v>
      </c>
    </row>
    <row r="410" spans="1:4" x14ac:dyDescent="0.3">
      <c r="A410">
        <v>409</v>
      </c>
      <c r="B410">
        <v>298.85061645507813</v>
      </c>
      <c r="C410">
        <v>187.7168273925781</v>
      </c>
      <c r="D410" t="s">
        <v>412</v>
      </c>
    </row>
    <row r="411" spans="1:4" x14ac:dyDescent="0.3">
      <c r="A411">
        <v>410</v>
      </c>
      <c r="B411">
        <v>318.70150756835938</v>
      </c>
      <c r="C411">
        <v>4.3503179550170898</v>
      </c>
      <c r="D411" t="s">
        <v>413</v>
      </c>
    </row>
    <row r="412" spans="1:4" x14ac:dyDescent="0.3">
      <c r="A412">
        <v>411</v>
      </c>
      <c r="B412">
        <v>186.54443359375</v>
      </c>
      <c r="C412">
        <v>120.8517532348633</v>
      </c>
      <c r="D412" t="s">
        <v>414</v>
      </c>
    </row>
    <row r="413" spans="1:4" x14ac:dyDescent="0.3">
      <c r="A413">
        <v>412</v>
      </c>
      <c r="B413">
        <v>155.3939208984375</v>
      </c>
      <c r="C413">
        <v>5.4134521484375</v>
      </c>
      <c r="D413" t="s">
        <v>415</v>
      </c>
    </row>
    <row r="414" spans="1:4" x14ac:dyDescent="0.3">
      <c r="A414">
        <v>413</v>
      </c>
      <c r="B414">
        <v>236.51408386230469</v>
      </c>
      <c r="C414">
        <v>161.59466552734381</v>
      </c>
      <c r="D414" t="s">
        <v>416</v>
      </c>
    </row>
    <row r="415" spans="1:4" x14ac:dyDescent="0.3">
      <c r="A415">
        <v>414</v>
      </c>
      <c r="B415">
        <v>347.00155639648438</v>
      </c>
      <c r="C415">
        <v>1.592501640319824</v>
      </c>
      <c r="D415" t="s">
        <v>417</v>
      </c>
    </row>
    <row r="416" spans="1:4" x14ac:dyDescent="0.3">
      <c r="A416">
        <v>415</v>
      </c>
      <c r="B416">
        <v>255.00975036621091</v>
      </c>
      <c r="C416">
        <v>-88.830795288085938</v>
      </c>
      <c r="D416" t="s">
        <v>418</v>
      </c>
    </row>
    <row r="417" spans="1:4" x14ac:dyDescent="0.3">
      <c r="A417">
        <v>416</v>
      </c>
      <c r="B417">
        <v>243.63298034667969</v>
      </c>
      <c r="C417">
        <v>2.347805500030518</v>
      </c>
      <c r="D417" t="s">
        <v>419</v>
      </c>
    </row>
    <row r="418" spans="1:4" x14ac:dyDescent="0.3">
      <c r="A418">
        <v>417</v>
      </c>
      <c r="B418">
        <v>286.52005004882813</v>
      </c>
      <c r="C418">
        <v>-1.1690993309021001</v>
      </c>
      <c r="D418" t="s">
        <v>420</v>
      </c>
    </row>
    <row r="419" spans="1:4" x14ac:dyDescent="0.3">
      <c r="A419">
        <v>418</v>
      </c>
      <c r="B419">
        <v>373.51495361328119</v>
      </c>
      <c r="C419">
        <v>175.09297180175781</v>
      </c>
      <c r="D419" t="s">
        <v>421</v>
      </c>
    </row>
    <row r="420" spans="1:4" x14ac:dyDescent="0.3">
      <c r="A420">
        <v>419</v>
      </c>
      <c r="B420">
        <v>385.00140380859381</v>
      </c>
      <c r="C420">
        <v>-130.9405822753906</v>
      </c>
      <c r="D420" t="s">
        <v>422</v>
      </c>
    </row>
    <row r="421" spans="1:4" x14ac:dyDescent="0.3">
      <c r="A421">
        <v>420</v>
      </c>
      <c r="B421">
        <v>336.11834716796881</v>
      </c>
      <c r="C421">
        <v>37.651031494140618</v>
      </c>
      <c r="D421" t="s">
        <v>423</v>
      </c>
    </row>
    <row r="422" spans="1:4" x14ac:dyDescent="0.3">
      <c r="A422">
        <v>421</v>
      </c>
      <c r="B422">
        <v>250.8154602050781</v>
      </c>
      <c r="C422">
        <v>23.81464767456055</v>
      </c>
      <c r="D422" t="s">
        <v>424</v>
      </c>
    </row>
    <row r="423" spans="1:4" x14ac:dyDescent="0.3">
      <c r="A423">
        <v>422</v>
      </c>
      <c r="B423">
        <v>212.62506103515619</v>
      </c>
      <c r="C423">
        <v>7.6435446739196777</v>
      </c>
      <c r="D423" t="s">
        <v>425</v>
      </c>
    </row>
    <row r="424" spans="1:4" x14ac:dyDescent="0.3">
      <c r="A424">
        <v>423</v>
      </c>
      <c r="B424">
        <v>231.57220458984381</v>
      </c>
      <c r="C424">
        <v>8.3727226257324219</v>
      </c>
      <c r="D424" t="s">
        <v>426</v>
      </c>
    </row>
    <row r="425" spans="1:4" x14ac:dyDescent="0.3">
      <c r="A425">
        <v>424</v>
      </c>
      <c r="B425">
        <v>245.66685485839841</v>
      </c>
      <c r="C425">
        <v>288.95108032226563</v>
      </c>
      <c r="D425" t="s">
        <v>427</v>
      </c>
    </row>
    <row r="426" spans="1:4" x14ac:dyDescent="0.3">
      <c r="A426">
        <v>425</v>
      </c>
      <c r="B426">
        <v>251.06214904785159</v>
      </c>
      <c r="C426">
        <v>-29.95639610290527</v>
      </c>
      <c r="D426" t="s">
        <v>428</v>
      </c>
    </row>
    <row r="427" spans="1:4" x14ac:dyDescent="0.3">
      <c r="A427">
        <v>426</v>
      </c>
      <c r="B427">
        <v>361.21157836914063</v>
      </c>
      <c r="C427">
        <v>4.4962596893310547</v>
      </c>
      <c r="D427" t="s">
        <v>429</v>
      </c>
    </row>
    <row r="428" spans="1:4" x14ac:dyDescent="0.3">
      <c r="A428">
        <v>427</v>
      </c>
      <c r="B428">
        <v>203.4624328613281</v>
      </c>
      <c r="C428">
        <v>5.4173221588134766</v>
      </c>
      <c r="D428" t="s">
        <v>430</v>
      </c>
    </row>
    <row r="429" spans="1:4" x14ac:dyDescent="0.3">
      <c r="A429">
        <v>428</v>
      </c>
      <c r="B429">
        <v>326.02670288085938</v>
      </c>
      <c r="C429">
        <v>43.621292114257813</v>
      </c>
      <c r="D429" t="s">
        <v>431</v>
      </c>
    </row>
    <row r="430" spans="1:4" x14ac:dyDescent="0.3">
      <c r="A430">
        <v>429</v>
      </c>
      <c r="B430">
        <v>392.06390380859381</v>
      </c>
      <c r="C430">
        <v>8.3607463836669922</v>
      </c>
      <c r="D430" t="s">
        <v>432</v>
      </c>
    </row>
    <row r="431" spans="1:4" x14ac:dyDescent="0.3">
      <c r="A431">
        <v>430</v>
      </c>
      <c r="B431">
        <v>416.56060791015619</v>
      </c>
      <c r="C431">
        <v>36.680496215820313</v>
      </c>
      <c r="D431" t="s">
        <v>433</v>
      </c>
    </row>
    <row r="432" spans="1:4" x14ac:dyDescent="0.3">
      <c r="A432">
        <v>431</v>
      </c>
      <c r="B432">
        <v>265.24835205078119</v>
      </c>
      <c r="C432">
        <v>15.74425792694092</v>
      </c>
      <c r="D432" t="s">
        <v>434</v>
      </c>
    </row>
    <row r="433" spans="1:4" x14ac:dyDescent="0.3">
      <c r="A433">
        <v>432</v>
      </c>
      <c r="B433">
        <v>318.87429809570313</v>
      </c>
      <c r="C433">
        <v>4.5614242553710938</v>
      </c>
      <c r="D433" t="s">
        <v>435</v>
      </c>
    </row>
    <row r="434" spans="1:4" x14ac:dyDescent="0.3">
      <c r="A434">
        <v>433</v>
      </c>
      <c r="B434">
        <v>429.46865844726563</v>
      </c>
      <c r="C434">
        <v>-0.16989040374755859</v>
      </c>
      <c r="D434" t="s">
        <v>436</v>
      </c>
    </row>
    <row r="435" spans="1:4" x14ac:dyDescent="0.3">
      <c r="A435">
        <v>434</v>
      </c>
      <c r="B435">
        <v>180.72401428222659</v>
      </c>
      <c r="C435">
        <v>4.5787358283996582</v>
      </c>
      <c r="D435" t="s">
        <v>437</v>
      </c>
    </row>
    <row r="436" spans="1:4" x14ac:dyDescent="0.3">
      <c r="A436">
        <v>435</v>
      </c>
      <c r="B436">
        <v>318.71865844726563</v>
      </c>
      <c r="C436">
        <v>51.264972686767578</v>
      </c>
      <c r="D436" t="s">
        <v>438</v>
      </c>
    </row>
    <row r="437" spans="1:4" x14ac:dyDescent="0.3">
      <c r="A437">
        <v>436</v>
      </c>
      <c r="B437">
        <v>210.28594970703119</v>
      </c>
      <c r="C437">
        <v>4.5942931175231934</v>
      </c>
      <c r="D437" t="s">
        <v>439</v>
      </c>
    </row>
    <row r="438" spans="1:4" x14ac:dyDescent="0.3">
      <c r="A438">
        <v>437</v>
      </c>
      <c r="B438">
        <v>139.72071838378909</v>
      </c>
      <c r="C438">
        <v>4.5935373306274414</v>
      </c>
      <c r="D438" t="s">
        <v>440</v>
      </c>
    </row>
    <row r="439" spans="1:4" x14ac:dyDescent="0.3">
      <c r="A439">
        <v>438</v>
      </c>
      <c r="B439">
        <v>267.65139770507813</v>
      </c>
      <c r="C439">
        <v>291.37982177734381</v>
      </c>
      <c r="D439" t="s">
        <v>441</v>
      </c>
    </row>
    <row r="440" spans="1:4" x14ac:dyDescent="0.3">
      <c r="A440">
        <v>439</v>
      </c>
      <c r="B440">
        <v>228.38587951660159</v>
      </c>
      <c r="C440">
        <v>7.0092000961303711</v>
      </c>
      <c r="D440" t="s">
        <v>442</v>
      </c>
    </row>
    <row r="441" spans="1:4" x14ac:dyDescent="0.3">
      <c r="A441">
        <v>440</v>
      </c>
      <c r="B441">
        <v>124.2142868041992</v>
      </c>
      <c r="C441">
        <v>4.5901117324829102</v>
      </c>
      <c r="D441" t="s">
        <v>443</v>
      </c>
    </row>
    <row r="442" spans="1:4" x14ac:dyDescent="0.3">
      <c r="A442">
        <v>441</v>
      </c>
      <c r="B442">
        <v>214.46156311035159</v>
      </c>
      <c r="C442">
        <v>27.3051872253418</v>
      </c>
      <c r="D442" t="s">
        <v>444</v>
      </c>
    </row>
    <row r="443" spans="1:4" x14ac:dyDescent="0.3">
      <c r="A443">
        <v>442</v>
      </c>
      <c r="B443">
        <v>220.2237243652344</v>
      </c>
      <c r="C443">
        <v>-10.79741382598877</v>
      </c>
      <c r="D443" t="s">
        <v>445</v>
      </c>
    </row>
    <row r="444" spans="1:4" x14ac:dyDescent="0.3">
      <c r="A444">
        <v>443</v>
      </c>
      <c r="B444">
        <v>223.16233825683591</v>
      </c>
      <c r="C444">
        <v>4.5794878005981454</v>
      </c>
      <c r="D444" t="s">
        <v>446</v>
      </c>
    </row>
    <row r="445" spans="1:4" x14ac:dyDescent="0.3">
      <c r="A445">
        <v>444</v>
      </c>
      <c r="B445">
        <v>87.550323486328125</v>
      </c>
      <c r="C445">
        <v>29.069377899169918</v>
      </c>
      <c r="D445" t="s">
        <v>447</v>
      </c>
    </row>
    <row r="446" spans="1:4" x14ac:dyDescent="0.3">
      <c r="A446">
        <v>445</v>
      </c>
      <c r="B446">
        <v>212.227294921875</v>
      </c>
      <c r="C446">
        <v>39.388809204101563</v>
      </c>
      <c r="D446" t="s">
        <v>448</v>
      </c>
    </row>
    <row r="447" spans="1:4" x14ac:dyDescent="0.3">
      <c r="A447">
        <v>446</v>
      </c>
      <c r="B447">
        <v>236.48545837402341</v>
      </c>
      <c r="C447">
        <v>4.6308989524841309</v>
      </c>
      <c r="D447" t="s">
        <v>449</v>
      </c>
    </row>
    <row r="448" spans="1:4" x14ac:dyDescent="0.3">
      <c r="A448">
        <v>447</v>
      </c>
      <c r="B448">
        <v>257.88748168945313</v>
      </c>
      <c r="C448">
        <v>-27.40653228759766</v>
      </c>
      <c r="D448" t="s">
        <v>450</v>
      </c>
    </row>
    <row r="449" spans="1:4" x14ac:dyDescent="0.3">
      <c r="A449">
        <v>448</v>
      </c>
      <c r="B449">
        <v>302.16165161132813</v>
      </c>
      <c r="C449">
        <v>12.29659843444824</v>
      </c>
      <c r="D449" t="s">
        <v>451</v>
      </c>
    </row>
    <row r="450" spans="1:4" x14ac:dyDescent="0.3">
      <c r="A450">
        <v>449</v>
      </c>
      <c r="B450">
        <v>142.9674377441406</v>
      </c>
      <c r="C450">
        <v>44.956546783447273</v>
      </c>
      <c r="D450" t="s">
        <v>452</v>
      </c>
    </row>
    <row r="451" spans="1:4" x14ac:dyDescent="0.3">
      <c r="A451">
        <v>450</v>
      </c>
      <c r="B451">
        <v>186.28932189941409</v>
      </c>
      <c r="C451">
        <v>36.451530456542969</v>
      </c>
      <c r="D451" t="s">
        <v>453</v>
      </c>
    </row>
    <row r="452" spans="1:4" x14ac:dyDescent="0.3">
      <c r="A452">
        <v>451</v>
      </c>
      <c r="B452">
        <v>330.47723388671881</v>
      </c>
      <c r="C452">
        <v>18.723102569580082</v>
      </c>
      <c r="D452" t="s">
        <v>454</v>
      </c>
    </row>
    <row r="453" spans="1:4" x14ac:dyDescent="0.3">
      <c r="A453">
        <v>452</v>
      </c>
      <c r="B453">
        <v>131.29261779785159</v>
      </c>
      <c r="C453">
        <v>302.24615478515619</v>
      </c>
      <c r="D453" t="s">
        <v>455</v>
      </c>
    </row>
    <row r="454" spans="1:4" x14ac:dyDescent="0.3">
      <c r="A454">
        <v>453</v>
      </c>
      <c r="B454">
        <v>191.2682800292969</v>
      </c>
      <c r="C454">
        <v>75.9517822265625</v>
      </c>
      <c r="D454" t="s">
        <v>456</v>
      </c>
    </row>
    <row r="455" spans="1:4" x14ac:dyDescent="0.3">
      <c r="A455">
        <v>454</v>
      </c>
      <c r="B455">
        <v>135.98370361328119</v>
      </c>
      <c r="C455">
        <v>41.198898315429688</v>
      </c>
      <c r="D455" t="s">
        <v>457</v>
      </c>
    </row>
    <row r="456" spans="1:4" x14ac:dyDescent="0.3">
      <c r="A456">
        <v>455</v>
      </c>
      <c r="B456">
        <v>306.46551513671881</v>
      </c>
      <c r="C456">
        <v>-2.6512899398803711</v>
      </c>
      <c r="D456" t="s">
        <v>458</v>
      </c>
    </row>
    <row r="457" spans="1:4" x14ac:dyDescent="0.3">
      <c r="A457">
        <v>456</v>
      </c>
      <c r="B457">
        <v>167.17073059082031</v>
      </c>
      <c r="C457">
        <v>5.1836032867431641</v>
      </c>
      <c r="D457" t="s">
        <v>459</v>
      </c>
    </row>
    <row r="458" spans="1:4" x14ac:dyDescent="0.3">
      <c r="A458">
        <v>457</v>
      </c>
      <c r="B458">
        <v>326.850341796875</v>
      </c>
      <c r="C458">
        <v>-160.91661071777341</v>
      </c>
      <c r="D458" t="s">
        <v>460</v>
      </c>
    </row>
    <row r="459" spans="1:4" x14ac:dyDescent="0.3">
      <c r="A459">
        <v>458</v>
      </c>
      <c r="B459">
        <v>285.14797973632813</v>
      </c>
      <c r="C459">
        <v>4.6503825187683114</v>
      </c>
      <c r="D459" t="s">
        <v>461</v>
      </c>
    </row>
    <row r="460" spans="1:4" x14ac:dyDescent="0.3">
      <c r="A460">
        <v>459</v>
      </c>
      <c r="B460">
        <v>206.12646484375</v>
      </c>
      <c r="C460">
        <v>95.609390258789063</v>
      </c>
      <c r="D460" t="s">
        <v>462</v>
      </c>
    </row>
    <row r="461" spans="1:4" x14ac:dyDescent="0.3">
      <c r="A461">
        <v>460</v>
      </c>
      <c r="B461">
        <v>142.5999755859375</v>
      </c>
      <c r="C461">
        <v>20.97617340087891</v>
      </c>
      <c r="D461" t="s">
        <v>463</v>
      </c>
    </row>
    <row r="462" spans="1:4" x14ac:dyDescent="0.3">
      <c r="A462">
        <v>461</v>
      </c>
      <c r="B462">
        <v>279.67584228515619</v>
      </c>
      <c r="C462">
        <v>58.007621765136719</v>
      </c>
      <c r="D462" t="s">
        <v>464</v>
      </c>
    </row>
    <row r="463" spans="1:4" x14ac:dyDescent="0.3">
      <c r="A463">
        <v>462</v>
      </c>
      <c r="B463">
        <v>121.54811859130859</v>
      </c>
      <c r="C463">
        <v>6.396237850189209</v>
      </c>
      <c r="D463" t="s">
        <v>465</v>
      </c>
    </row>
    <row r="464" spans="1:4" x14ac:dyDescent="0.3">
      <c r="A464">
        <v>463</v>
      </c>
      <c r="B464">
        <v>11.13737964630127</v>
      </c>
      <c r="C464">
        <v>25.537008285522461</v>
      </c>
      <c r="D464" t="s">
        <v>466</v>
      </c>
    </row>
    <row r="465" spans="1:4" x14ac:dyDescent="0.3">
      <c r="A465">
        <v>464</v>
      </c>
      <c r="B465">
        <v>8.8939933776855469</v>
      </c>
      <c r="C465">
        <v>245.47734069824219</v>
      </c>
      <c r="D465" t="s">
        <v>467</v>
      </c>
    </row>
    <row r="466" spans="1:4" x14ac:dyDescent="0.3">
      <c r="A466">
        <v>465</v>
      </c>
      <c r="B466">
        <v>107.1121292114258</v>
      </c>
      <c r="C466">
        <v>83.302787780761719</v>
      </c>
      <c r="D466" t="s">
        <v>468</v>
      </c>
    </row>
    <row r="467" spans="1:4" x14ac:dyDescent="0.3">
      <c r="A467">
        <v>466</v>
      </c>
      <c r="B467">
        <v>-236.26214599609381</v>
      </c>
      <c r="C467">
        <v>135.0979919433594</v>
      </c>
      <c r="D467" t="s">
        <v>469</v>
      </c>
    </row>
    <row r="468" spans="1:4" x14ac:dyDescent="0.3">
      <c r="A468">
        <v>467</v>
      </c>
      <c r="B468">
        <v>-233.7042236328125</v>
      </c>
      <c r="C468">
        <v>-7.6909770965576172</v>
      </c>
      <c r="D468" t="s">
        <v>470</v>
      </c>
    </row>
    <row r="469" spans="1:4" x14ac:dyDescent="0.3">
      <c r="A469">
        <v>468</v>
      </c>
      <c r="B469">
        <v>-239.13246154785159</v>
      </c>
      <c r="C469">
        <v>23.944267272949219</v>
      </c>
      <c r="D469" t="s">
        <v>471</v>
      </c>
    </row>
    <row r="470" spans="1:4" x14ac:dyDescent="0.3">
      <c r="A470">
        <v>469</v>
      </c>
      <c r="B470">
        <v>120.5625686645508</v>
      </c>
      <c r="C470">
        <v>4.7091221809387207</v>
      </c>
      <c r="D470" t="s">
        <v>472</v>
      </c>
    </row>
    <row r="471" spans="1:4" x14ac:dyDescent="0.3">
      <c r="A471">
        <v>470</v>
      </c>
      <c r="B471">
        <v>65.306182861328125</v>
      </c>
      <c r="C471">
        <v>4.9067668914794922</v>
      </c>
      <c r="D471" t="s">
        <v>473</v>
      </c>
    </row>
    <row r="472" spans="1:4" x14ac:dyDescent="0.3">
      <c r="A472">
        <v>471</v>
      </c>
      <c r="B472">
        <v>78.881752014160156</v>
      </c>
      <c r="C472">
        <v>239.61793518066409</v>
      </c>
      <c r="D472" t="s">
        <v>474</v>
      </c>
    </row>
    <row r="473" spans="1:4" x14ac:dyDescent="0.3">
      <c r="A473">
        <v>472</v>
      </c>
      <c r="B473">
        <v>56.843967437744141</v>
      </c>
      <c r="C473">
        <v>8.8989620208740234</v>
      </c>
      <c r="D473" t="s">
        <v>475</v>
      </c>
    </row>
    <row r="474" spans="1:4" x14ac:dyDescent="0.3">
      <c r="A474">
        <v>473</v>
      </c>
      <c r="B474">
        <v>79.074264526367188</v>
      </c>
      <c r="C474">
        <v>12.76352691650391</v>
      </c>
      <c r="D474" t="s">
        <v>476</v>
      </c>
    </row>
    <row r="475" spans="1:4" x14ac:dyDescent="0.3">
      <c r="A475">
        <v>474</v>
      </c>
      <c r="B475">
        <v>83.715835571289063</v>
      </c>
      <c r="C475">
        <v>4.7090353965759277</v>
      </c>
      <c r="D475" t="s">
        <v>477</v>
      </c>
    </row>
    <row r="476" spans="1:4" x14ac:dyDescent="0.3">
      <c r="A476">
        <v>475</v>
      </c>
      <c r="B476">
        <v>56.830032348632813</v>
      </c>
      <c r="C476">
        <v>4.7076578140258789</v>
      </c>
      <c r="D476" t="s">
        <v>478</v>
      </c>
    </row>
    <row r="477" spans="1:4" x14ac:dyDescent="0.3">
      <c r="A477">
        <v>476</v>
      </c>
      <c r="B477">
        <v>233.20735168457031</v>
      </c>
      <c r="C477">
        <v>97.905227661132813</v>
      </c>
      <c r="D477" t="s">
        <v>479</v>
      </c>
    </row>
    <row r="478" spans="1:4" x14ac:dyDescent="0.3">
      <c r="A478">
        <v>477</v>
      </c>
      <c r="B478">
        <v>109.1188507080078</v>
      </c>
      <c r="C478">
        <v>8.6809349060058594</v>
      </c>
      <c r="D478" t="s">
        <v>480</v>
      </c>
    </row>
    <row r="479" spans="1:4" x14ac:dyDescent="0.3">
      <c r="A479">
        <v>478</v>
      </c>
      <c r="B479">
        <v>224.357666015625</v>
      </c>
      <c r="C479">
        <v>4.7120294570922852</v>
      </c>
      <c r="D479" t="s">
        <v>481</v>
      </c>
    </row>
    <row r="480" spans="1:4" x14ac:dyDescent="0.3">
      <c r="A480">
        <v>479</v>
      </c>
      <c r="B480">
        <v>76.863677978515625</v>
      </c>
      <c r="C480">
        <v>7.0271501541137704</v>
      </c>
      <c r="D480" t="s">
        <v>482</v>
      </c>
    </row>
    <row r="481" spans="1:4" x14ac:dyDescent="0.3">
      <c r="A481">
        <v>480</v>
      </c>
      <c r="B481">
        <v>59.554904937744141</v>
      </c>
      <c r="C481">
        <v>13.4801082611084</v>
      </c>
      <c r="D481" t="s">
        <v>483</v>
      </c>
    </row>
    <row r="482" spans="1:4" x14ac:dyDescent="0.3">
      <c r="A482">
        <v>481</v>
      </c>
      <c r="B482">
        <v>55.991504669189453</v>
      </c>
      <c r="C482">
        <v>90.867019653320313</v>
      </c>
      <c r="D482" t="s">
        <v>484</v>
      </c>
    </row>
    <row r="483" spans="1:4" x14ac:dyDescent="0.3">
      <c r="A483">
        <v>482</v>
      </c>
      <c r="B483">
        <v>64.85205078125</v>
      </c>
      <c r="C483">
        <v>-90.524421691894531</v>
      </c>
      <c r="D483" t="s">
        <v>485</v>
      </c>
    </row>
    <row r="484" spans="1:4" x14ac:dyDescent="0.3">
      <c r="A484">
        <v>483</v>
      </c>
      <c r="B484">
        <v>117.9856643676758</v>
      </c>
      <c r="C484">
        <v>8.891535758972168</v>
      </c>
      <c r="D484" t="s">
        <v>486</v>
      </c>
    </row>
    <row r="485" spans="1:4" x14ac:dyDescent="0.3">
      <c r="A485">
        <v>484</v>
      </c>
      <c r="B485">
        <v>126.199462890625</v>
      </c>
      <c r="C485">
        <v>53.824581146240227</v>
      </c>
      <c r="D485" t="s">
        <v>487</v>
      </c>
    </row>
    <row r="486" spans="1:4" x14ac:dyDescent="0.3">
      <c r="A486">
        <v>485</v>
      </c>
      <c r="B486">
        <v>266.37051391601563</v>
      </c>
      <c r="C486">
        <v>44.432769775390618</v>
      </c>
      <c r="D486" t="s">
        <v>488</v>
      </c>
    </row>
    <row r="487" spans="1:4" x14ac:dyDescent="0.3">
      <c r="A487">
        <v>486</v>
      </c>
      <c r="B487">
        <v>141.1659851074219</v>
      </c>
      <c r="C487">
        <v>4.712491512298584</v>
      </c>
      <c r="D487" t="s">
        <v>489</v>
      </c>
    </row>
    <row r="488" spans="1:4" x14ac:dyDescent="0.3">
      <c r="A488">
        <v>487</v>
      </c>
      <c r="B488">
        <v>118.1166076660156</v>
      </c>
      <c r="C488">
        <v>48.390682220458977</v>
      </c>
      <c r="D488" t="s">
        <v>490</v>
      </c>
    </row>
    <row r="489" spans="1:4" x14ac:dyDescent="0.3">
      <c r="A489">
        <v>488</v>
      </c>
      <c r="B489">
        <v>107.6470108032227</v>
      </c>
      <c r="C489">
        <v>53.460479736328118</v>
      </c>
      <c r="D489" t="s">
        <v>491</v>
      </c>
    </row>
    <row r="490" spans="1:4" x14ac:dyDescent="0.3">
      <c r="A490">
        <v>489</v>
      </c>
      <c r="B490">
        <v>257.54000854492188</v>
      </c>
      <c r="C490">
        <v>110.81727600097661</v>
      </c>
      <c r="D490" t="s">
        <v>492</v>
      </c>
    </row>
    <row r="491" spans="1:4" x14ac:dyDescent="0.3">
      <c r="A491">
        <v>490</v>
      </c>
      <c r="B491">
        <v>57.802509307861328</v>
      </c>
      <c r="C491">
        <v>-2.580720186233521</v>
      </c>
      <c r="D491" t="s">
        <v>493</v>
      </c>
    </row>
    <row r="492" spans="1:4" x14ac:dyDescent="0.3">
      <c r="A492">
        <v>491</v>
      </c>
      <c r="B492">
        <v>109.2815017700195</v>
      </c>
      <c r="C492">
        <v>276.94342041015619</v>
      </c>
      <c r="D492" t="s">
        <v>494</v>
      </c>
    </row>
    <row r="493" spans="1:4" x14ac:dyDescent="0.3">
      <c r="A493">
        <v>492</v>
      </c>
      <c r="B493">
        <v>136.22434997558591</v>
      </c>
      <c r="C493">
        <v>52.280548095703118</v>
      </c>
      <c r="D493" t="s">
        <v>495</v>
      </c>
    </row>
    <row r="494" spans="1:4" x14ac:dyDescent="0.3">
      <c r="A494">
        <v>493</v>
      </c>
      <c r="B494">
        <v>255.93095397949219</v>
      </c>
      <c r="C494">
        <v>-42.156360626220703</v>
      </c>
      <c r="D494" t="s">
        <v>496</v>
      </c>
    </row>
    <row r="495" spans="1:4" x14ac:dyDescent="0.3">
      <c r="A495">
        <v>494</v>
      </c>
      <c r="B495">
        <v>1389.66015625</v>
      </c>
      <c r="C495">
        <v>49.667648315429688</v>
      </c>
      <c r="D495" t="s">
        <v>497</v>
      </c>
    </row>
    <row r="496" spans="1:4" x14ac:dyDescent="0.3">
      <c r="A496">
        <v>495</v>
      </c>
      <c r="B496">
        <v>82.685203552246094</v>
      </c>
      <c r="C496">
        <v>5.3609142303466797</v>
      </c>
      <c r="D496" t="s">
        <v>498</v>
      </c>
    </row>
    <row r="497" spans="1:4" x14ac:dyDescent="0.3">
      <c r="A497">
        <v>496</v>
      </c>
      <c r="B497">
        <v>233.95515441894531</v>
      </c>
      <c r="C497">
        <v>86.880340576171875</v>
      </c>
      <c r="D497" t="s">
        <v>499</v>
      </c>
    </row>
    <row r="498" spans="1:4" x14ac:dyDescent="0.3">
      <c r="A498">
        <v>497</v>
      </c>
      <c r="B498">
        <v>56.381229400634773</v>
      </c>
      <c r="C498">
        <v>4.721893310546875</v>
      </c>
      <c r="D498" t="s">
        <v>500</v>
      </c>
    </row>
    <row r="499" spans="1:4" x14ac:dyDescent="0.3">
      <c r="A499">
        <v>498</v>
      </c>
      <c r="B499">
        <v>61.752765655517578</v>
      </c>
      <c r="C499">
        <v>90.058952331542969</v>
      </c>
      <c r="D499" t="s">
        <v>501</v>
      </c>
    </row>
    <row r="500" spans="1:4" x14ac:dyDescent="0.3">
      <c r="A500">
        <v>499</v>
      </c>
      <c r="B500">
        <v>41.925540924072273</v>
      </c>
      <c r="C500">
        <v>21.98867225646973</v>
      </c>
      <c r="D500" t="s">
        <v>502</v>
      </c>
    </row>
    <row r="501" spans="1:4" x14ac:dyDescent="0.3">
      <c r="A501">
        <v>500</v>
      </c>
      <c r="B501">
        <v>95.97113037109375</v>
      </c>
      <c r="C501">
        <v>121.16257476806641</v>
      </c>
      <c r="D501" t="s">
        <v>503</v>
      </c>
    </row>
    <row r="502" spans="1:4" x14ac:dyDescent="0.3">
      <c r="A502">
        <v>501</v>
      </c>
      <c r="B502">
        <v>50.029872894287109</v>
      </c>
      <c r="C502">
        <v>143.55250549316409</v>
      </c>
      <c r="D502" t="s">
        <v>504</v>
      </c>
    </row>
    <row r="503" spans="1:4" x14ac:dyDescent="0.3">
      <c r="A503">
        <v>502</v>
      </c>
      <c r="B503">
        <v>49.632026672363281</v>
      </c>
      <c r="C503">
        <v>147.63197326660159</v>
      </c>
      <c r="D503" t="s">
        <v>505</v>
      </c>
    </row>
    <row r="504" spans="1:4" x14ac:dyDescent="0.3">
      <c r="A504">
        <v>503</v>
      </c>
      <c r="B504">
        <v>80.225975036621094</v>
      </c>
      <c r="C504">
        <v>15.016975402832029</v>
      </c>
      <c r="D504" t="s">
        <v>506</v>
      </c>
    </row>
    <row r="505" spans="1:4" x14ac:dyDescent="0.3">
      <c r="A505">
        <v>504</v>
      </c>
      <c r="B505">
        <v>51.242149353027337</v>
      </c>
      <c r="C505">
        <v>7.4767532348632813</v>
      </c>
      <c r="D505" t="s">
        <v>507</v>
      </c>
    </row>
    <row r="506" spans="1:4" x14ac:dyDescent="0.3">
      <c r="A506">
        <v>505</v>
      </c>
      <c r="B506">
        <v>65.939460754394531</v>
      </c>
      <c r="C506">
        <v>147.1371765136719</v>
      </c>
      <c r="D506" t="s">
        <v>508</v>
      </c>
    </row>
    <row r="507" spans="1:4" x14ac:dyDescent="0.3">
      <c r="A507">
        <v>506</v>
      </c>
      <c r="B507">
        <v>58.454326629638672</v>
      </c>
      <c r="C507">
        <v>127.273796081543</v>
      </c>
      <c r="D507" t="s">
        <v>509</v>
      </c>
    </row>
    <row r="508" spans="1:4" x14ac:dyDescent="0.3">
      <c r="A508">
        <v>507</v>
      </c>
      <c r="B508">
        <v>49.863033294677727</v>
      </c>
      <c r="C508">
        <v>148.08226013183591</v>
      </c>
      <c r="D508" t="s">
        <v>510</v>
      </c>
    </row>
    <row r="509" spans="1:4" x14ac:dyDescent="0.3">
      <c r="A509">
        <v>508</v>
      </c>
      <c r="B509">
        <v>55.595241546630859</v>
      </c>
      <c r="C509">
        <v>33.032993316650391</v>
      </c>
      <c r="D509" t="s">
        <v>511</v>
      </c>
    </row>
    <row r="510" spans="1:4" x14ac:dyDescent="0.3">
      <c r="A510">
        <v>509</v>
      </c>
      <c r="B510">
        <v>74.120857238769531</v>
      </c>
      <c r="C510">
        <v>100.82005310058589</v>
      </c>
      <c r="D510" t="s">
        <v>512</v>
      </c>
    </row>
    <row r="511" spans="1:4" x14ac:dyDescent="0.3">
      <c r="A511">
        <v>510</v>
      </c>
      <c r="B511">
        <v>64.564094543457031</v>
      </c>
      <c r="C511">
        <v>9.3535709381103516</v>
      </c>
      <c r="D511" t="s">
        <v>513</v>
      </c>
    </row>
    <row r="512" spans="1:4" x14ac:dyDescent="0.3">
      <c r="A512">
        <v>511</v>
      </c>
      <c r="B512">
        <v>119.4430465698242</v>
      </c>
      <c r="C512">
        <v>12.492715835571291</v>
      </c>
      <c r="D512" t="s">
        <v>514</v>
      </c>
    </row>
    <row r="513" spans="1:4" x14ac:dyDescent="0.3">
      <c r="A513">
        <v>512</v>
      </c>
      <c r="B513">
        <v>61.144344329833977</v>
      </c>
      <c r="C513">
        <v>136.6007080078125</v>
      </c>
      <c r="D513" t="s">
        <v>515</v>
      </c>
    </row>
    <row r="514" spans="1:4" x14ac:dyDescent="0.3">
      <c r="A514">
        <v>513</v>
      </c>
      <c r="B514">
        <v>113.0659942626953</v>
      </c>
      <c r="C514">
        <v>104.40838623046881</v>
      </c>
      <c r="D514" t="s">
        <v>516</v>
      </c>
    </row>
    <row r="515" spans="1:4" x14ac:dyDescent="0.3">
      <c r="A515">
        <v>514</v>
      </c>
      <c r="B515">
        <v>243.0449523925781</v>
      </c>
      <c r="C515">
        <v>94.374725341796875</v>
      </c>
      <c r="D515" t="s">
        <v>517</v>
      </c>
    </row>
    <row r="516" spans="1:4" x14ac:dyDescent="0.3">
      <c r="A516">
        <v>515</v>
      </c>
      <c r="B516">
        <v>220.06059265136719</v>
      </c>
      <c r="C516">
        <v>-89.315391540527344</v>
      </c>
      <c r="D516" t="s">
        <v>518</v>
      </c>
    </row>
    <row r="517" spans="1:4" x14ac:dyDescent="0.3">
      <c r="A517">
        <v>516</v>
      </c>
      <c r="B517">
        <v>75.155426025390625</v>
      </c>
      <c r="C517">
        <v>132.77311706542969</v>
      </c>
      <c r="D517" t="s">
        <v>519</v>
      </c>
    </row>
    <row r="518" spans="1:4" x14ac:dyDescent="0.3">
      <c r="A518">
        <v>517</v>
      </c>
      <c r="B518">
        <v>90.666770935058594</v>
      </c>
      <c r="C518">
        <v>161.86967468261719</v>
      </c>
      <c r="D518" t="s">
        <v>520</v>
      </c>
    </row>
    <row r="519" spans="1:4" x14ac:dyDescent="0.3">
      <c r="A519">
        <v>518</v>
      </c>
      <c r="B519">
        <v>84.504676818847656</v>
      </c>
      <c r="C519">
        <v>154.1820983886719</v>
      </c>
      <c r="D519" t="s">
        <v>521</v>
      </c>
    </row>
    <row r="520" spans="1:4" x14ac:dyDescent="0.3">
      <c r="A520">
        <v>519</v>
      </c>
      <c r="B520">
        <v>198.48646545410159</v>
      </c>
      <c r="C520">
        <v>139.83091735839841</v>
      </c>
      <c r="D520" t="s">
        <v>522</v>
      </c>
    </row>
    <row r="521" spans="1:4" x14ac:dyDescent="0.3">
      <c r="A521">
        <v>520</v>
      </c>
      <c r="B521">
        <v>178.07322692871091</v>
      </c>
      <c r="C521">
        <v>5.5967092514038086</v>
      </c>
      <c r="D521" t="s">
        <v>523</v>
      </c>
    </row>
    <row r="522" spans="1:4" x14ac:dyDescent="0.3">
      <c r="A522">
        <v>521</v>
      </c>
      <c r="B522">
        <v>112.2383575439453</v>
      </c>
      <c r="C522">
        <v>103.3822708129883</v>
      </c>
      <c r="D522" t="s">
        <v>524</v>
      </c>
    </row>
    <row r="523" spans="1:4" x14ac:dyDescent="0.3">
      <c r="A523">
        <v>522</v>
      </c>
      <c r="B523">
        <v>233.1852111816406</v>
      </c>
      <c r="C523">
        <v>145.1509094238281</v>
      </c>
      <c r="D523" t="s">
        <v>525</v>
      </c>
    </row>
    <row r="524" spans="1:4" x14ac:dyDescent="0.3">
      <c r="A524">
        <v>523</v>
      </c>
      <c r="B524">
        <v>114.1385955810547</v>
      </c>
      <c r="C524">
        <v>194.53114318847659</v>
      </c>
      <c r="D524" t="s">
        <v>526</v>
      </c>
    </row>
    <row r="525" spans="1:4" x14ac:dyDescent="0.3">
      <c r="A525">
        <v>524</v>
      </c>
      <c r="B525">
        <v>198.9709167480469</v>
      </c>
      <c r="C525">
        <v>4.762446403503418</v>
      </c>
      <c r="D525" t="s">
        <v>527</v>
      </c>
    </row>
    <row r="526" spans="1:4" x14ac:dyDescent="0.3">
      <c r="A526">
        <v>525</v>
      </c>
      <c r="B526">
        <v>118.71864318847661</v>
      </c>
      <c r="C526">
        <v>4.7620768547058114</v>
      </c>
      <c r="D526" t="s">
        <v>528</v>
      </c>
    </row>
    <row r="527" spans="1:4" x14ac:dyDescent="0.3">
      <c r="A527">
        <v>526</v>
      </c>
      <c r="B527">
        <v>111.1992568969727</v>
      </c>
      <c r="C527">
        <v>270.19699096679688</v>
      </c>
      <c r="D527" t="s">
        <v>529</v>
      </c>
    </row>
    <row r="528" spans="1:4" x14ac:dyDescent="0.3">
      <c r="A528">
        <v>527</v>
      </c>
      <c r="B528">
        <v>83.579795837402344</v>
      </c>
      <c r="C528">
        <v>83.270683288574219</v>
      </c>
      <c r="D528" t="s">
        <v>530</v>
      </c>
    </row>
    <row r="529" spans="1:4" x14ac:dyDescent="0.3">
      <c r="A529">
        <v>528</v>
      </c>
      <c r="B529">
        <v>76.41973876953125</v>
      </c>
      <c r="C529">
        <v>206.89753723144531</v>
      </c>
      <c r="D529" t="s">
        <v>531</v>
      </c>
    </row>
    <row r="530" spans="1:4" x14ac:dyDescent="0.3">
      <c r="A530">
        <v>529</v>
      </c>
      <c r="B530">
        <v>179.43482971191409</v>
      </c>
      <c r="C530">
        <v>1.973880290985107</v>
      </c>
      <c r="D530" t="s">
        <v>532</v>
      </c>
    </row>
    <row r="531" spans="1:4" x14ac:dyDescent="0.3">
      <c r="A531">
        <v>530</v>
      </c>
      <c r="B531">
        <v>72.552101135253906</v>
      </c>
      <c r="C531">
        <v>143.605224609375</v>
      </c>
      <c r="D531" t="s">
        <v>533</v>
      </c>
    </row>
    <row r="532" spans="1:4" x14ac:dyDescent="0.3">
      <c r="A532">
        <v>531</v>
      </c>
      <c r="B532">
        <v>74.198661804199219</v>
      </c>
      <c r="C532">
        <v>4.7646279335021973</v>
      </c>
      <c r="D532" t="s">
        <v>534</v>
      </c>
    </row>
    <row r="533" spans="1:4" x14ac:dyDescent="0.3">
      <c r="A533">
        <v>532</v>
      </c>
      <c r="B533">
        <v>106.18946838378911</v>
      </c>
      <c r="C533">
        <v>123.2836227416992</v>
      </c>
      <c r="D533" t="s">
        <v>535</v>
      </c>
    </row>
    <row r="534" spans="1:4" x14ac:dyDescent="0.3">
      <c r="A534">
        <v>533</v>
      </c>
      <c r="B534">
        <v>212.0821228027344</v>
      </c>
      <c r="C534">
        <v>135.87571716308591</v>
      </c>
      <c r="D534" t="s">
        <v>536</v>
      </c>
    </row>
    <row r="535" spans="1:4" x14ac:dyDescent="0.3">
      <c r="A535">
        <v>534</v>
      </c>
      <c r="B535">
        <v>93.48406982421875</v>
      </c>
      <c r="C535">
        <v>50.822555541992188</v>
      </c>
      <c r="D535" t="s">
        <v>537</v>
      </c>
    </row>
    <row r="536" spans="1:4" x14ac:dyDescent="0.3">
      <c r="A536">
        <v>535</v>
      </c>
      <c r="B536">
        <v>218.79034423828119</v>
      </c>
      <c r="C536">
        <v>14.721006393432621</v>
      </c>
      <c r="D536" t="s">
        <v>538</v>
      </c>
    </row>
    <row r="537" spans="1:4" x14ac:dyDescent="0.3">
      <c r="A537">
        <v>536</v>
      </c>
      <c r="B537">
        <v>124.3556365966797</v>
      </c>
      <c r="C537">
        <v>29.347713470458981</v>
      </c>
      <c r="D537" t="s">
        <v>539</v>
      </c>
    </row>
    <row r="538" spans="1:4" x14ac:dyDescent="0.3">
      <c r="A538">
        <v>537</v>
      </c>
      <c r="B538">
        <v>178.5737609863281</v>
      </c>
      <c r="C538">
        <v>117.2723770141602</v>
      </c>
      <c r="D538" t="s">
        <v>540</v>
      </c>
    </row>
    <row r="539" spans="1:4" x14ac:dyDescent="0.3">
      <c r="A539">
        <v>538</v>
      </c>
      <c r="B539">
        <v>113.5186309814453</v>
      </c>
      <c r="C539">
        <v>47.333583831787109</v>
      </c>
      <c r="D539" t="s">
        <v>541</v>
      </c>
    </row>
    <row r="540" spans="1:4" x14ac:dyDescent="0.3">
      <c r="A540">
        <v>539</v>
      </c>
      <c r="B540">
        <v>185.35404968261719</v>
      </c>
      <c r="C540">
        <v>89.521392822265625</v>
      </c>
      <c r="D540" t="s">
        <v>542</v>
      </c>
    </row>
    <row r="541" spans="1:4" x14ac:dyDescent="0.3">
      <c r="A541">
        <v>540</v>
      </c>
      <c r="B541">
        <v>65.540969848632813</v>
      </c>
      <c r="C541">
        <v>9.8390703201293945</v>
      </c>
      <c r="D541" t="s">
        <v>543</v>
      </c>
    </row>
    <row r="542" spans="1:4" x14ac:dyDescent="0.3">
      <c r="A542">
        <v>541</v>
      </c>
      <c r="B542">
        <v>115.97988128662109</v>
      </c>
      <c r="C542">
        <v>7.9055013656616211</v>
      </c>
      <c r="D542" t="s">
        <v>544</v>
      </c>
    </row>
    <row r="543" spans="1:4" x14ac:dyDescent="0.3">
      <c r="A543">
        <v>542</v>
      </c>
      <c r="B543">
        <v>228.8782653808594</v>
      </c>
      <c r="C543">
        <v>4.7799949645996094</v>
      </c>
      <c r="D543" t="s">
        <v>545</v>
      </c>
    </row>
    <row r="544" spans="1:4" x14ac:dyDescent="0.3">
      <c r="A544">
        <v>543</v>
      </c>
      <c r="B544">
        <v>216.63499450683591</v>
      </c>
      <c r="C544">
        <v>-48.783618927001953</v>
      </c>
      <c r="D544" t="s">
        <v>546</v>
      </c>
    </row>
    <row r="545" spans="1:4" x14ac:dyDescent="0.3">
      <c r="A545">
        <v>544</v>
      </c>
      <c r="B545">
        <v>202.98045349121091</v>
      </c>
      <c r="C545">
        <v>23.799541473388668</v>
      </c>
      <c r="D545" t="s">
        <v>547</v>
      </c>
    </row>
    <row r="546" spans="1:4" x14ac:dyDescent="0.3">
      <c r="A546">
        <v>545</v>
      </c>
      <c r="B546">
        <v>232.57151794433591</v>
      </c>
      <c r="C546">
        <v>39.087272644042969</v>
      </c>
      <c r="D546" t="s">
        <v>548</v>
      </c>
    </row>
    <row r="547" spans="1:4" x14ac:dyDescent="0.3">
      <c r="A547">
        <v>546</v>
      </c>
      <c r="B547">
        <v>211.5604553222656</v>
      </c>
      <c r="C547">
        <v>154.6116943359375</v>
      </c>
      <c r="D547" t="s">
        <v>549</v>
      </c>
    </row>
    <row r="548" spans="1:4" x14ac:dyDescent="0.3">
      <c r="A548">
        <v>547</v>
      </c>
      <c r="B548">
        <v>220.55010986328119</v>
      </c>
      <c r="C548">
        <v>140.60261535644531</v>
      </c>
      <c r="D548" t="s">
        <v>550</v>
      </c>
    </row>
    <row r="549" spans="1:4" x14ac:dyDescent="0.3">
      <c r="A549">
        <v>548</v>
      </c>
      <c r="B549">
        <v>196.73905944824219</v>
      </c>
      <c r="C549">
        <v>160.5821533203125</v>
      </c>
      <c r="D549" t="s">
        <v>551</v>
      </c>
    </row>
    <row r="550" spans="1:4" x14ac:dyDescent="0.3">
      <c r="A550">
        <v>549</v>
      </c>
      <c r="B550">
        <v>221.97682189941409</v>
      </c>
      <c r="C550">
        <v>4.7946138381958008</v>
      </c>
      <c r="D550" t="s">
        <v>552</v>
      </c>
    </row>
    <row r="551" spans="1:4" x14ac:dyDescent="0.3">
      <c r="A551">
        <v>550</v>
      </c>
      <c r="B551">
        <v>184.99696350097659</v>
      </c>
      <c r="C551">
        <v>31.855117797851559</v>
      </c>
      <c r="D551" t="s">
        <v>553</v>
      </c>
    </row>
    <row r="552" spans="1:4" x14ac:dyDescent="0.3">
      <c r="A552">
        <v>551</v>
      </c>
      <c r="B552">
        <v>245.37559509277341</v>
      </c>
      <c r="C552">
        <v>5.488558292388916</v>
      </c>
      <c r="D552" t="s">
        <v>554</v>
      </c>
    </row>
    <row r="553" spans="1:4" x14ac:dyDescent="0.3">
      <c r="A553">
        <v>552</v>
      </c>
      <c r="B553">
        <v>269.90341186523438</v>
      </c>
      <c r="C553">
        <v>97.377593994140625</v>
      </c>
      <c r="D553" t="s">
        <v>555</v>
      </c>
    </row>
    <row r="554" spans="1:4" x14ac:dyDescent="0.3">
      <c r="A554">
        <v>553</v>
      </c>
      <c r="B554">
        <v>234.51544189453119</v>
      </c>
      <c r="C554">
        <v>25.668388366699219</v>
      </c>
      <c r="D554" t="s">
        <v>556</v>
      </c>
    </row>
    <row r="555" spans="1:4" x14ac:dyDescent="0.3">
      <c r="A555">
        <v>554</v>
      </c>
      <c r="B555">
        <v>238.30574035644531</v>
      </c>
      <c r="C555">
        <v>-1.3887419700622561</v>
      </c>
      <c r="D555" t="s">
        <v>557</v>
      </c>
    </row>
    <row r="556" spans="1:4" x14ac:dyDescent="0.3">
      <c r="A556">
        <v>555</v>
      </c>
      <c r="B556">
        <v>234.21412658691409</v>
      </c>
      <c r="C556">
        <v>157.58164978027341</v>
      </c>
      <c r="D556" t="s">
        <v>558</v>
      </c>
    </row>
    <row r="557" spans="1:4" x14ac:dyDescent="0.3">
      <c r="A557">
        <v>556</v>
      </c>
      <c r="B557">
        <v>233.9187316894531</v>
      </c>
      <c r="C557">
        <v>-44.587665557861328</v>
      </c>
      <c r="D557" t="s">
        <v>559</v>
      </c>
    </row>
    <row r="558" spans="1:4" x14ac:dyDescent="0.3">
      <c r="A558">
        <v>557</v>
      </c>
      <c r="B558">
        <v>245.12957763671881</v>
      </c>
      <c r="C558">
        <v>103.66220855712891</v>
      </c>
      <c r="D558" t="s">
        <v>560</v>
      </c>
    </row>
    <row r="559" spans="1:4" x14ac:dyDescent="0.3">
      <c r="A559">
        <v>558</v>
      </c>
      <c r="B559">
        <v>222.3638610839844</v>
      </c>
      <c r="C559">
        <v>129.92657470703119</v>
      </c>
      <c r="D559" t="s">
        <v>561</v>
      </c>
    </row>
    <row r="560" spans="1:4" x14ac:dyDescent="0.3">
      <c r="A560">
        <v>559</v>
      </c>
      <c r="B560">
        <v>119.7254638671875</v>
      </c>
      <c r="C560">
        <v>44.991710662841797</v>
      </c>
      <c r="D560" t="s">
        <v>562</v>
      </c>
    </row>
    <row r="561" spans="1:4" x14ac:dyDescent="0.3">
      <c r="A561">
        <v>560</v>
      </c>
      <c r="B561">
        <v>53.155651092529297</v>
      </c>
      <c r="C561">
        <v>5.1431264877319336</v>
      </c>
      <c r="D561" t="s">
        <v>563</v>
      </c>
    </row>
    <row r="562" spans="1:4" x14ac:dyDescent="0.3">
      <c r="A562">
        <v>561</v>
      </c>
      <c r="B562">
        <v>67.195083618164063</v>
      </c>
      <c r="C562">
        <v>14.19910335540771</v>
      </c>
      <c r="D562" t="s">
        <v>564</v>
      </c>
    </row>
    <row r="563" spans="1:4" x14ac:dyDescent="0.3">
      <c r="A563">
        <v>562</v>
      </c>
      <c r="B563">
        <v>128.96772766113281</v>
      </c>
      <c r="C563">
        <v>42.862213134765618</v>
      </c>
      <c r="D563" t="s">
        <v>565</v>
      </c>
    </row>
    <row r="564" spans="1:4" x14ac:dyDescent="0.3">
      <c r="A564">
        <v>563</v>
      </c>
      <c r="B564">
        <v>193.76377868652341</v>
      </c>
      <c r="C564">
        <v>131.0915222167969</v>
      </c>
      <c r="D564" t="s">
        <v>566</v>
      </c>
    </row>
    <row r="565" spans="1:4" x14ac:dyDescent="0.3">
      <c r="A565">
        <v>564</v>
      </c>
      <c r="B565">
        <v>98.883377075195313</v>
      </c>
      <c r="C565">
        <v>72.394752502441406</v>
      </c>
      <c r="D565" t="s">
        <v>567</v>
      </c>
    </row>
    <row r="566" spans="1:4" x14ac:dyDescent="0.3">
      <c r="A566">
        <v>565</v>
      </c>
      <c r="B566">
        <v>79.529090881347656</v>
      </c>
      <c r="C566">
        <v>122.26751708984381</v>
      </c>
      <c r="D566" t="s">
        <v>568</v>
      </c>
    </row>
    <row r="567" spans="1:4" x14ac:dyDescent="0.3">
      <c r="A567">
        <v>566</v>
      </c>
      <c r="B567">
        <v>184.9682312011719</v>
      </c>
      <c r="C567">
        <v>208.99967956542969</v>
      </c>
      <c r="D567" t="s">
        <v>569</v>
      </c>
    </row>
    <row r="568" spans="1:4" x14ac:dyDescent="0.3">
      <c r="A568">
        <v>567</v>
      </c>
      <c r="B568">
        <v>72.925552368164063</v>
      </c>
      <c r="C568">
        <v>4.8907175064086914</v>
      </c>
      <c r="D568" t="s">
        <v>570</v>
      </c>
    </row>
    <row r="569" spans="1:4" x14ac:dyDescent="0.3">
      <c r="A569">
        <v>568</v>
      </c>
      <c r="B569">
        <v>94.137054443359375</v>
      </c>
      <c r="C569">
        <v>-7.4994897842407227</v>
      </c>
      <c r="D569" t="s">
        <v>571</v>
      </c>
    </row>
    <row r="570" spans="1:4" x14ac:dyDescent="0.3">
      <c r="A570">
        <v>569</v>
      </c>
      <c r="B570">
        <v>196.5094299316406</v>
      </c>
      <c r="C570">
        <v>119.79901123046881</v>
      </c>
      <c r="D570" t="s">
        <v>572</v>
      </c>
    </row>
    <row r="571" spans="1:4" x14ac:dyDescent="0.3">
      <c r="A571">
        <v>570</v>
      </c>
      <c r="B571">
        <v>46.334117889404297</v>
      </c>
      <c r="C571">
        <v>122.6538925170898</v>
      </c>
      <c r="D571" t="s">
        <v>573</v>
      </c>
    </row>
    <row r="572" spans="1:4" x14ac:dyDescent="0.3">
      <c r="A572">
        <v>571</v>
      </c>
      <c r="B572">
        <v>67.472335815429688</v>
      </c>
      <c r="C572">
        <v>-12.976631164550779</v>
      </c>
      <c r="D572" t="s">
        <v>574</v>
      </c>
    </row>
    <row r="573" spans="1:4" x14ac:dyDescent="0.3">
      <c r="A573">
        <v>572</v>
      </c>
      <c r="B573">
        <v>90.191673278808594</v>
      </c>
      <c r="C573">
        <v>41.955184936523438</v>
      </c>
      <c r="D573" t="s">
        <v>575</v>
      </c>
    </row>
    <row r="574" spans="1:4" x14ac:dyDescent="0.3">
      <c r="A574">
        <v>573</v>
      </c>
      <c r="B574">
        <v>92.146629333496094</v>
      </c>
      <c r="C574">
        <v>126.68630218505859</v>
      </c>
      <c r="D574" t="s">
        <v>576</v>
      </c>
    </row>
    <row r="575" spans="1:4" x14ac:dyDescent="0.3">
      <c r="A575">
        <v>574</v>
      </c>
      <c r="B575">
        <v>120.9810104370117</v>
      </c>
      <c r="C575">
        <v>175.27313232421881</v>
      </c>
      <c r="D575" t="s">
        <v>577</v>
      </c>
    </row>
    <row r="576" spans="1:4" x14ac:dyDescent="0.3">
      <c r="A576">
        <v>575</v>
      </c>
      <c r="B576">
        <v>84.824424743652344</v>
      </c>
      <c r="C576">
        <v>-4.2576131820678711</v>
      </c>
      <c r="D576" t="s">
        <v>578</v>
      </c>
    </row>
    <row r="577" spans="1:4" x14ac:dyDescent="0.3">
      <c r="A577">
        <v>576</v>
      </c>
      <c r="B577">
        <v>72.648895263671875</v>
      </c>
      <c r="C577">
        <v>51.490425109863281</v>
      </c>
      <c r="D577" t="s">
        <v>579</v>
      </c>
    </row>
    <row r="578" spans="1:4" x14ac:dyDescent="0.3">
      <c r="A578">
        <v>577</v>
      </c>
      <c r="B578">
        <v>102.847770690918</v>
      </c>
      <c r="C578">
        <v>128.0511779785156</v>
      </c>
      <c r="D578" t="s">
        <v>580</v>
      </c>
    </row>
    <row r="579" spans="1:4" x14ac:dyDescent="0.3">
      <c r="A579">
        <v>578</v>
      </c>
      <c r="B579">
        <v>162.86454772949219</v>
      </c>
      <c r="C579">
        <v>100.3556213378906</v>
      </c>
      <c r="D579" t="s">
        <v>581</v>
      </c>
    </row>
    <row r="580" spans="1:4" x14ac:dyDescent="0.3">
      <c r="A580">
        <v>579</v>
      </c>
      <c r="B580">
        <v>79.566665649414063</v>
      </c>
      <c r="C580">
        <v>76.436149597167969</v>
      </c>
      <c r="D580" t="s">
        <v>582</v>
      </c>
    </row>
    <row r="581" spans="1:4" x14ac:dyDescent="0.3">
      <c r="A581">
        <v>580</v>
      </c>
      <c r="B581">
        <v>55.694320678710938</v>
      </c>
      <c r="C581">
        <v>66.641624450683594</v>
      </c>
      <c r="D581" t="s">
        <v>583</v>
      </c>
    </row>
    <row r="582" spans="1:4" x14ac:dyDescent="0.3">
      <c r="A582">
        <v>581</v>
      </c>
      <c r="B582">
        <v>122.9056777954102</v>
      </c>
      <c r="C582">
        <v>117.343376159668</v>
      </c>
      <c r="D582" t="s">
        <v>584</v>
      </c>
    </row>
    <row r="583" spans="1:4" x14ac:dyDescent="0.3">
      <c r="A583">
        <v>582</v>
      </c>
      <c r="B583">
        <v>85.064002990722656</v>
      </c>
      <c r="C583">
        <v>103.5209121704102</v>
      </c>
      <c r="D583" t="s">
        <v>585</v>
      </c>
    </row>
    <row r="584" spans="1:4" x14ac:dyDescent="0.3">
      <c r="A584">
        <v>583</v>
      </c>
      <c r="B584">
        <v>73.848526000976563</v>
      </c>
      <c r="C584">
        <v>104.3637237548828</v>
      </c>
      <c r="D584" t="s">
        <v>586</v>
      </c>
    </row>
    <row r="585" spans="1:4" x14ac:dyDescent="0.3">
      <c r="A585">
        <v>584</v>
      </c>
      <c r="B585">
        <v>89.448013305664063</v>
      </c>
      <c r="C585">
        <v>60.018924713134773</v>
      </c>
      <c r="D585" t="s">
        <v>587</v>
      </c>
    </row>
    <row r="586" spans="1:4" x14ac:dyDescent="0.3">
      <c r="A586">
        <v>585</v>
      </c>
      <c r="B586">
        <v>73.6925048828125</v>
      </c>
      <c r="C586">
        <v>-152.22343444824219</v>
      </c>
      <c r="D586" t="s">
        <v>588</v>
      </c>
    </row>
    <row r="587" spans="1:4" x14ac:dyDescent="0.3">
      <c r="A587">
        <v>586</v>
      </c>
      <c r="B587">
        <v>175.27345275878909</v>
      </c>
      <c r="C587">
        <v>17.43398475646973</v>
      </c>
      <c r="D587" t="s">
        <v>589</v>
      </c>
    </row>
    <row r="588" spans="1:4" x14ac:dyDescent="0.3">
      <c r="A588">
        <v>587</v>
      </c>
      <c r="B588">
        <v>82.604057312011719</v>
      </c>
      <c r="C588">
        <v>65.566886901855469</v>
      </c>
      <c r="D588" t="s">
        <v>590</v>
      </c>
    </row>
    <row r="589" spans="1:4" x14ac:dyDescent="0.3">
      <c r="A589">
        <v>588</v>
      </c>
      <c r="B589">
        <v>172.8670654296875</v>
      </c>
      <c r="C589">
        <v>67.354621887207031</v>
      </c>
      <c r="D589" t="s">
        <v>591</v>
      </c>
    </row>
    <row r="590" spans="1:4" x14ac:dyDescent="0.3">
      <c r="A590">
        <v>589</v>
      </c>
      <c r="B590">
        <v>86.190277099609375</v>
      </c>
      <c r="C590">
        <v>50.820384979248047</v>
      </c>
      <c r="D590" t="s">
        <v>592</v>
      </c>
    </row>
    <row r="591" spans="1:4" x14ac:dyDescent="0.3">
      <c r="A591">
        <v>590</v>
      </c>
      <c r="B591">
        <v>169.65507507324219</v>
      </c>
      <c r="C591">
        <v>73.366912841796875</v>
      </c>
      <c r="D591" t="s">
        <v>593</v>
      </c>
    </row>
    <row r="592" spans="1:4" x14ac:dyDescent="0.3">
      <c r="A592">
        <v>591</v>
      </c>
      <c r="B592">
        <v>206.17750549316409</v>
      </c>
      <c r="C592">
        <v>77.908309936523438</v>
      </c>
      <c r="D592" t="s">
        <v>594</v>
      </c>
    </row>
    <row r="593" spans="1:4" x14ac:dyDescent="0.3">
      <c r="A593">
        <v>592</v>
      </c>
      <c r="B593">
        <v>119.5144958496094</v>
      </c>
      <c r="C593">
        <v>16.816202163696289</v>
      </c>
      <c r="D593" t="s">
        <v>595</v>
      </c>
    </row>
    <row r="594" spans="1:4" x14ac:dyDescent="0.3">
      <c r="A594">
        <v>593</v>
      </c>
      <c r="B594">
        <v>97.67156982421875</v>
      </c>
      <c r="C594">
        <v>4.9160633087158203</v>
      </c>
      <c r="D594" t="s">
        <v>596</v>
      </c>
    </row>
    <row r="595" spans="1:4" x14ac:dyDescent="0.3">
      <c r="A595">
        <v>594</v>
      </c>
      <c r="B595">
        <v>189.6483154296875</v>
      </c>
      <c r="C595">
        <v>100.7085266113281</v>
      </c>
      <c r="D595" t="s">
        <v>597</v>
      </c>
    </row>
    <row r="596" spans="1:4" x14ac:dyDescent="0.3">
      <c r="A596">
        <v>595</v>
      </c>
      <c r="B596">
        <v>172.47723388671881</v>
      </c>
      <c r="C596">
        <v>181.1236877441406</v>
      </c>
      <c r="D596" t="s">
        <v>598</v>
      </c>
    </row>
    <row r="597" spans="1:4" x14ac:dyDescent="0.3">
      <c r="A597">
        <v>596</v>
      </c>
      <c r="B597">
        <v>123.1138381958008</v>
      </c>
      <c r="C597">
        <v>-35.491809844970703</v>
      </c>
      <c r="D597" t="s">
        <v>599</v>
      </c>
    </row>
    <row r="598" spans="1:4" x14ac:dyDescent="0.3">
      <c r="A598">
        <v>597</v>
      </c>
      <c r="B598">
        <v>214.88874816894531</v>
      </c>
      <c r="C598">
        <v>9.5315513610839844</v>
      </c>
      <c r="D598" t="s">
        <v>600</v>
      </c>
    </row>
    <row r="599" spans="1:4" x14ac:dyDescent="0.3">
      <c r="A599">
        <v>598</v>
      </c>
      <c r="B599">
        <v>171.88517761230469</v>
      </c>
      <c r="C599">
        <v>12.64571952819824</v>
      </c>
      <c r="D599" t="s">
        <v>601</v>
      </c>
    </row>
    <row r="600" spans="1:4" x14ac:dyDescent="0.3">
      <c r="A600">
        <v>599</v>
      </c>
      <c r="B600">
        <v>94.50872802734375</v>
      </c>
      <c r="C600">
        <v>2.5287680625915532</v>
      </c>
      <c r="D600" t="s">
        <v>602</v>
      </c>
    </row>
    <row r="601" spans="1:4" x14ac:dyDescent="0.3">
      <c r="A601">
        <v>600</v>
      </c>
      <c r="B601">
        <v>153.28245544433591</v>
      </c>
      <c r="C601">
        <v>7.1008358001708984</v>
      </c>
      <c r="D601" t="s">
        <v>603</v>
      </c>
    </row>
    <row r="602" spans="1:4" x14ac:dyDescent="0.3">
      <c r="A602">
        <v>601</v>
      </c>
      <c r="B602">
        <v>101.0065994262695</v>
      </c>
      <c r="C602">
        <v>4.8566250801086426</v>
      </c>
      <c r="D602" t="s">
        <v>604</v>
      </c>
    </row>
    <row r="603" spans="1:4" x14ac:dyDescent="0.3">
      <c r="A603">
        <v>602</v>
      </c>
      <c r="B603">
        <v>116.3997039794922</v>
      </c>
      <c r="C603">
        <v>108.0559921264648</v>
      </c>
      <c r="D603" t="s">
        <v>605</v>
      </c>
    </row>
    <row r="604" spans="1:4" x14ac:dyDescent="0.3">
      <c r="A604">
        <v>603</v>
      </c>
      <c r="B604">
        <v>101.9390869140625</v>
      </c>
      <c r="C604">
        <v>6.529210090637207</v>
      </c>
      <c r="D604" t="s">
        <v>606</v>
      </c>
    </row>
    <row r="605" spans="1:4" x14ac:dyDescent="0.3">
      <c r="A605">
        <v>604</v>
      </c>
      <c r="B605">
        <v>68.375541687011719</v>
      </c>
      <c r="C605">
        <v>33.926006317138672</v>
      </c>
      <c r="D605" t="s">
        <v>607</v>
      </c>
    </row>
    <row r="606" spans="1:4" x14ac:dyDescent="0.3">
      <c r="A606">
        <v>605</v>
      </c>
      <c r="B606">
        <v>179.70292663574219</v>
      </c>
      <c r="C606">
        <v>12.375041007995611</v>
      </c>
      <c r="D606" t="s">
        <v>608</v>
      </c>
    </row>
    <row r="607" spans="1:4" x14ac:dyDescent="0.3">
      <c r="A607">
        <v>606</v>
      </c>
      <c r="B607">
        <v>67.534622192382813</v>
      </c>
      <c r="C607">
        <v>40.393917083740227</v>
      </c>
      <c r="D607" t="s">
        <v>609</v>
      </c>
    </row>
    <row r="608" spans="1:4" x14ac:dyDescent="0.3">
      <c r="A608">
        <v>607</v>
      </c>
      <c r="B608">
        <v>24.55489349365234</v>
      </c>
      <c r="C608">
        <v>121.52630615234381</v>
      </c>
      <c r="D608" t="s">
        <v>610</v>
      </c>
    </row>
    <row r="609" spans="1:4" x14ac:dyDescent="0.3">
      <c r="A609">
        <v>608</v>
      </c>
      <c r="B609">
        <v>28.75849723815918</v>
      </c>
      <c r="C609">
        <v>75.578231811523438</v>
      </c>
      <c r="D609" t="s">
        <v>611</v>
      </c>
    </row>
    <row r="610" spans="1:4" x14ac:dyDescent="0.3">
      <c r="A610">
        <v>609</v>
      </c>
      <c r="B610">
        <v>63.860153198242188</v>
      </c>
      <c r="C610">
        <v>4.8558826446533203</v>
      </c>
      <c r="D610" t="s">
        <v>612</v>
      </c>
    </row>
    <row r="611" spans="1:4" x14ac:dyDescent="0.3">
      <c r="A611">
        <v>610</v>
      </c>
      <c r="B611">
        <v>51.091766357421882</v>
      </c>
      <c r="C611">
        <v>7.8157997131347656</v>
      </c>
      <c r="D611" t="s">
        <v>613</v>
      </c>
    </row>
    <row r="612" spans="1:4" x14ac:dyDescent="0.3">
      <c r="A612">
        <v>611</v>
      </c>
      <c r="B612">
        <v>94.642295837402344</v>
      </c>
      <c r="C612">
        <v>2.467735767364502</v>
      </c>
      <c r="D612" t="s">
        <v>614</v>
      </c>
    </row>
    <row r="613" spans="1:4" x14ac:dyDescent="0.3">
      <c r="A613">
        <v>612</v>
      </c>
      <c r="B613">
        <v>279.21353149414063</v>
      </c>
      <c r="C613">
        <v>8.8218402862548828</v>
      </c>
      <c r="D613" t="s">
        <v>615</v>
      </c>
    </row>
    <row r="614" spans="1:4" x14ac:dyDescent="0.3">
      <c r="A614">
        <v>613</v>
      </c>
      <c r="B614">
        <v>336.69097900390619</v>
      </c>
      <c r="C614">
        <v>-114.07187652587891</v>
      </c>
      <c r="D614" t="s">
        <v>616</v>
      </c>
    </row>
    <row r="615" spans="1:4" x14ac:dyDescent="0.3">
      <c r="A615">
        <v>614</v>
      </c>
      <c r="B615">
        <v>266.37548828125</v>
      </c>
      <c r="C615">
        <v>-54.715896606445313</v>
      </c>
      <c r="D615" t="s">
        <v>617</v>
      </c>
    </row>
    <row r="616" spans="1:4" x14ac:dyDescent="0.3">
      <c r="A616">
        <v>615</v>
      </c>
      <c r="B616">
        <v>133.19493103027341</v>
      </c>
      <c r="C616">
        <v>83.300918579101563</v>
      </c>
      <c r="D616" t="s">
        <v>618</v>
      </c>
    </row>
    <row r="617" spans="1:4" x14ac:dyDescent="0.3">
      <c r="A617">
        <v>616</v>
      </c>
      <c r="B617">
        <v>108.1432418823242</v>
      </c>
      <c r="C617">
        <v>4.8418107032775879</v>
      </c>
      <c r="D617" t="s">
        <v>619</v>
      </c>
    </row>
    <row r="618" spans="1:4" x14ac:dyDescent="0.3">
      <c r="A618">
        <v>617</v>
      </c>
      <c r="B618">
        <v>120.0834274291992</v>
      </c>
      <c r="C618">
        <v>4.8425307273864746</v>
      </c>
      <c r="D618" t="s">
        <v>620</v>
      </c>
    </row>
    <row r="619" spans="1:4" x14ac:dyDescent="0.3">
      <c r="A619">
        <v>618</v>
      </c>
      <c r="B619">
        <v>82.018623352050781</v>
      </c>
      <c r="C619">
        <v>-78.283859252929688</v>
      </c>
      <c r="D619" t="s">
        <v>621</v>
      </c>
    </row>
    <row r="620" spans="1:4" x14ac:dyDescent="0.3">
      <c r="A620">
        <v>619</v>
      </c>
      <c r="B620">
        <v>189.56721496582031</v>
      </c>
      <c r="C620">
        <v>0.92604899406433105</v>
      </c>
      <c r="D620" t="s">
        <v>622</v>
      </c>
    </row>
    <row r="621" spans="1:4" x14ac:dyDescent="0.3">
      <c r="A621">
        <v>620</v>
      </c>
      <c r="B621">
        <v>114.4757385253906</v>
      </c>
      <c r="C621">
        <v>-22.03890419006348</v>
      </c>
      <c r="D621" t="s">
        <v>623</v>
      </c>
    </row>
    <row r="622" spans="1:4" x14ac:dyDescent="0.3">
      <c r="A622">
        <v>621</v>
      </c>
      <c r="B622">
        <v>161.76747131347659</v>
      </c>
      <c r="C622">
        <v>118.1076965332031</v>
      </c>
      <c r="D622" t="s">
        <v>624</v>
      </c>
    </row>
    <row r="623" spans="1:4" x14ac:dyDescent="0.3">
      <c r="A623">
        <v>622</v>
      </c>
      <c r="B623">
        <v>65.253486633300781</v>
      </c>
      <c r="C623">
        <v>-39.279750823974609</v>
      </c>
      <c r="D623" t="s">
        <v>625</v>
      </c>
    </row>
    <row r="624" spans="1:4" x14ac:dyDescent="0.3">
      <c r="A624">
        <v>623</v>
      </c>
      <c r="B624">
        <v>91.554344177246094</v>
      </c>
      <c r="C624">
        <v>-1.286929845809937</v>
      </c>
      <c r="D624" t="s">
        <v>626</v>
      </c>
    </row>
    <row r="625" spans="1:4" x14ac:dyDescent="0.3">
      <c r="A625">
        <v>624</v>
      </c>
      <c r="B625">
        <v>91.462226867675781</v>
      </c>
      <c r="C625">
        <v>4.8357439041137704</v>
      </c>
      <c r="D625" t="s">
        <v>627</v>
      </c>
    </row>
    <row r="626" spans="1:4" x14ac:dyDescent="0.3">
      <c r="A626">
        <v>625</v>
      </c>
      <c r="B626">
        <v>37.1722412109375</v>
      </c>
      <c r="C626">
        <v>4.8363375663757324</v>
      </c>
      <c r="D626" t="s">
        <v>628</v>
      </c>
    </row>
    <row r="627" spans="1:4" x14ac:dyDescent="0.3">
      <c r="A627">
        <v>626</v>
      </c>
      <c r="B627">
        <v>64.459938049316406</v>
      </c>
      <c r="C627">
        <v>41.798610687255859</v>
      </c>
      <c r="D627" t="s">
        <v>629</v>
      </c>
    </row>
    <row r="628" spans="1:4" x14ac:dyDescent="0.3">
      <c r="A628">
        <v>627</v>
      </c>
      <c r="B628">
        <v>154.92616271972659</v>
      </c>
      <c r="C628">
        <v>87.421905517578125</v>
      </c>
      <c r="D628" t="s">
        <v>630</v>
      </c>
    </row>
    <row r="629" spans="1:4" x14ac:dyDescent="0.3">
      <c r="A629">
        <v>628</v>
      </c>
      <c r="B629">
        <v>126.8050079345703</v>
      </c>
      <c r="C629">
        <v>11.974130630493161</v>
      </c>
      <c r="D629" t="s">
        <v>631</v>
      </c>
    </row>
    <row r="630" spans="1:4" x14ac:dyDescent="0.3">
      <c r="A630">
        <v>629</v>
      </c>
      <c r="B630">
        <v>71.357246398925781</v>
      </c>
      <c r="C630">
        <v>111.7674255371094</v>
      </c>
      <c r="D630" t="s">
        <v>632</v>
      </c>
    </row>
    <row r="631" spans="1:4" x14ac:dyDescent="0.3">
      <c r="A631">
        <v>630</v>
      </c>
      <c r="B631">
        <v>88.209922790527344</v>
      </c>
      <c r="C631">
        <v>9.0484943389892578</v>
      </c>
      <c r="D631" t="s">
        <v>633</v>
      </c>
    </row>
    <row r="632" spans="1:4" x14ac:dyDescent="0.3">
      <c r="A632">
        <v>631</v>
      </c>
      <c r="B632">
        <v>185.4974365234375</v>
      </c>
      <c r="C632">
        <v>106.30068206787109</v>
      </c>
      <c r="D632" t="s">
        <v>634</v>
      </c>
    </row>
    <row r="633" spans="1:4" x14ac:dyDescent="0.3">
      <c r="A633">
        <v>632</v>
      </c>
      <c r="B633">
        <v>-12.27971076965332</v>
      </c>
      <c r="C633">
        <v>78.32781982421875</v>
      </c>
      <c r="D633" t="s">
        <v>635</v>
      </c>
    </row>
    <row r="634" spans="1:4" x14ac:dyDescent="0.3">
      <c r="A634">
        <v>633</v>
      </c>
      <c r="B634">
        <v>79.905288696289063</v>
      </c>
      <c r="C634">
        <v>126.1619415283203</v>
      </c>
      <c r="D634" t="s">
        <v>636</v>
      </c>
    </row>
    <row r="635" spans="1:4" x14ac:dyDescent="0.3">
      <c r="A635">
        <v>634</v>
      </c>
      <c r="B635">
        <v>179.92494201660159</v>
      </c>
      <c r="C635">
        <v>83.924148559570313</v>
      </c>
      <c r="D635" t="s">
        <v>637</v>
      </c>
    </row>
    <row r="636" spans="1:4" x14ac:dyDescent="0.3">
      <c r="A636">
        <v>635</v>
      </c>
      <c r="B636">
        <v>47.060966491699219</v>
      </c>
      <c r="C636">
        <v>169.1326904296875</v>
      </c>
      <c r="D636" t="s">
        <v>638</v>
      </c>
    </row>
    <row r="637" spans="1:4" x14ac:dyDescent="0.3">
      <c r="A637">
        <v>636</v>
      </c>
      <c r="B637">
        <v>70.632034301757813</v>
      </c>
      <c r="C637">
        <v>97.833610534667969</v>
      </c>
      <c r="D637" t="s">
        <v>639</v>
      </c>
    </row>
    <row r="638" spans="1:4" x14ac:dyDescent="0.3">
      <c r="A638">
        <v>637</v>
      </c>
      <c r="B638">
        <v>57.742259979248047</v>
      </c>
      <c r="C638">
        <v>18.139280319213871</v>
      </c>
      <c r="D638" t="s">
        <v>640</v>
      </c>
    </row>
    <row r="639" spans="1:4" x14ac:dyDescent="0.3">
      <c r="A639">
        <v>638</v>
      </c>
      <c r="B639">
        <v>69.474761962890625</v>
      </c>
      <c r="C639">
        <v>86.777854919433594</v>
      </c>
      <c r="D639" t="s">
        <v>641</v>
      </c>
    </row>
    <row r="640" spans="1:4" x14ac:dyDescent="0.3">
      <c r="A640">
        <v>639</v>
      </c>
      <c r="B640">
        <v>49.441337585449219</v>
      </c>
      <c r="C640">
        <v>50.682304382324219</v>
      </c>
      <c r="D640" t="s">
        <v>642</v>
      </c>
    </row>
    <row r="641" spans="1:4" x14ac:dyDescent="0.3">
      <c r="A641">
        <v>640</v>
      </c>
      <c r="B641">
        <v>65.548820495605469</v>
      </c>
      <c r="C641">
        <v>-16.436061859130859</v>
      </c>
      <c r="D641" t="s">
        <v>643</v>
      </c>
    </row>
    <row r="642" spans="1:4" x14ac:dyDescent="0.3">
      <c r="A642">
        <v>641</v>
      </c>
      <c r="B642">
        <v>49.617504119873047</v>
      </c>
      <c r="C642">
        <v>22.496835708618161</v>
      </c>
      <c r="D642" t="s">
        <v>644</v>
      </c>
    </row>
    <row r="643" spans="1:4" x14ac:dyDescent="0.3">
      <c r="A643">
        <v>642</v>
      </c>
      <c r="B643">
        <v>139.84226989746091</v>
      </c>
      <c r="C643">
        <v>35.113594055175781</v>
      </c>
      <c r="D643" t="s">
        <v>645</v>
      </c>
    </row>
    <row r="644" spans="1:4" x14ac:dyDescent="0.3">
      <c r="A644">
        <v>643</v>
      </c>
      <c r="B644">
        <v>59.249881744384773</v>
      </c>
      <c r="C644">
        <v>262.14328002929688</v>
      </c>
      <c r="D644" t="s">
        <v>646</v>
      </c>
    </row>
    <row r="645" spans="1:4" x14ac:dyDescent="0.3">
      <c r="A645">
        <v>644</v>
      </c>
      <c r="B645">
        <v>139.41850280761719</v>
      </c>
      <c r="C645">
        <v>22.26125335693359</v>
      </c>
      <c r="D645" t="s">
        <v>647</v>
      </c>
    </row>
    <row r="646" spans="1:4" x14ac:dyDescent="0.3">
      <c r="A646">
        <v>645</v>
      </c>
      <c r="B646">
        <v>72.175872802734375</v>
      </c>
      <c r="C646">
        <v>29.643875122070309</v>
      </c>
      <c r="D646" t="s">
        <v>648</v>
      </c>
    </row>
    <row r="647" spans="1:4" x14ac:dyDescent="0.3">
      <c r="A647">
        <v>646</v>
      </c>
      <c r="B647">
        <v>64.339241027832031</v>
      </c>
      <c r="C647">
        <v>7.9997344017028809</v>
      </c>
      <c r="D647" t="s">
        <v>649</v>
      </c>
    </row>
    <row r="648" spans="1:4" x14ac:dyDescent="0.3">
      <c r="A648">
        <v>647</v>
      </c>
      <c r="B648">
        <v>60.377227783203118</v>
      </c>
      <c r="C648">
        <v>5.8468427658081046</v>
      </c>
      <c r="D648" t="s">
        <v>650</v>
      </c>
    </row>
    <row r="649" spans="1:4" x14ac:dyDescent="0.3">
      <c r="A649">
        <v>648</v>
      </c>
      <c r="B649">
        <v>71.165802001953125</v>
      </c>
      <c r="C649">
        <v>5.1440634727478027</v>
      </c>
      <c r="D649" t="s">
        <v>651</v>
      </c>
    </row>
    <row r="650" spans="1:4" x14ac:dyDescent="0.3">
      <c r="A650">
        <v>649</v>
      </c>
      <c r="B650">
        <v>67.542808532714844</v>
      </c>
      <c r="C650">
        <v>94.60540771484375</v>
      </c>
      <c r="D650" t="s">
        <v>652</v>
      </c>
    </row>
    <row r="651" spans="1:4" x14ac:dyDescent="0.3">
      <c r="A651">
        <v>650</v>
      </c>
      <c r="B651">
        <v>40.968517303466797</v>
      </c>
      <c r="C651">
        <v>30.283025741577148</v>
      </c>
      <c r="D651" t="s">
        <v>653</v>
      </c>
    </row>
    <row r="652" spans="1:4" x14ac:dyDescent="0.3">
      <c r="A652">
        <v>651</v>
      </c>
      <c r="B652">
        <v>49.419429779052727</v>
      </c>
      <c r="C652">
        <v>-69.634010314941406</v>
      </c>
      <c r="D652" t="s">
        <v>654</v>
      </c>
    </row>
    <row r="653" spans="1:4" x14ac:dyDescent="0.3">
      <c r="A653">
        <v>652</v>
      </c>
      <c r="B653">
        <v>153.591796875</v>
      </c>
      <c r="C653">
        <v>100.4979629516602</v>
      </c>
      <c r="D653" t="s">
        <v>655</v>
      </c>
    </row>
    <row r="654" spans="1:4" x14ac:dyDescent="0.3">
      <c r="A654">
        <v>653</v>
      </c>
      <c r="B654">
        <v>74.903114318847656</v>
      </c>
      <c r="C654">
        <v>-2.8124639987945561</v>
      </c>
      <c r="D654" t="s">
        <v>656</v>
      </c>
    </row>
    <row r="655" spans="1:4" x14ac:dyDescent="0.3">
      <c r="A655">
        <v>654</v>
      </c>
      <c r="B655">
        <v>52.721809387207031</v>
      </c>
      <c r="C655">
        <v>101.709716796875</v>
      </c>
      <c r="D655" t="s">
        <v>657</v>
      </c>
    </row>
    <row r="656" spans="1:4" x14ac:dyDescent="0.3">
      <c r="A656">
        <v>655</v>
      </c>
      <c r="B656">
        <v>27.088308334350589</v>
      </c>
      <c r="C656">
        <v>188.97148132324219</v>
      </c>
      <c r="D656" t="s">
        <v>658</v>
      </c>
    </row>
    <row r="657" spans="1:4" x14ac:dyDescent="0.3">
      <c r="A657">
        <v>656</v>
      </c>
      <c r="B657">
        <v>49.781925201416023</v>
      </c>
      <c r="C657">
        <v>70.709983825683594</v>
      </c>
      <c r="D657" t="s">
        <v>659</v>
      </c>
    </row>
    <row r="658" spans="1:4" x14ac:dyDescent="0.3">
      <c r="A658">
        <v>657</v>
      </c>
      <c r="B658">
        <v>80.048828125</v>
      </c>
      <c r="C658">
        <v>110.4825134277344</v>
      </c>
      <c r="D658" t="s">
        <v>660</v>
      </c>
    </row>
    <row r="659" spans="1:4" x14ac:dyDescent="0.3">
      <c r="A659">
        <v>658</v>
      </c>
      <c r="B659">
        <v>20.692657470703121</v>
      </c>
      <c r="C659">
        <v>79.54229736328125</v>
      </c>
      <c r="D659" t="s">
        <v>661</v>
      </c>
    </row>
    <row r="660" spans="1:4" x14ac:dyDescent="0.3">
      <c r="A660">
        <v>659</v>
      </c>
      <c r="B660">
        <v>76.898674011230469</v>
      </c>
      <c r="C660">
        <v>230.21209716796881</v>
      </c>
      <c r="D660" t="s">
        <v>662</v>
      </c>
    </row>
    <row r="661" spans="1:4" x14ac:dyDescent="0.3">
      <c r="A661">
        <v>660</v>
      </c>
      <c r="B661">
        <v>67.75244140625</v>
      </c>
      <c r="C661">
        <v>71.450469970703125</v>
      </c>
      <c r="D661" t="s">
        <v>663</v>
      </c>
    </row>
    <row r="662" spans="1:4" x14ac:dyDescent="0.3">
      <c r="A662">
        <v>661</v>
      </c>
      <c r="B662">
        <v>81.676666259765625</v>
      </c>
      <c r="C662">
        <v>4.8599076271057129</v>
      </c>
      <c r="D662" t="s">
        <v>664</v>
      </c>
    </row>
    <row r="663" spans="1:4" x14ac:dyDescent="0.3">
      <c r="A663">
        <v>662</v>
      </c>
      <c r="B663">
        <v>29.143861770629879</v>
      </c>
      <c r="C663">
        <v>105.43035888671881</v>
      </c>
      <c r="D663" t="s">
        <v>665</v>
      </c>
    </row>
    <row r="664" spans="1:4" x14ac:dyDescent="0.3">
      <c r="A664">
        <v>663</v>
      </c>
      <c r="B664">
        <v>33.769161224365227</v>
      </c>
      <c r="C664">
        <v>60.644802093505859</v>
      </c>
      <c r="D664" t="s">
        <v>666</v>
      </c>
    </row>
    <row r="665" spans="1:4" x14ac:dyDescent="0.3">
      <c r="A665">
        <v>664</v>
      </c>
      <c r="B665">
        <v>57.377391815185547</v>
      </c>
      <c r="C665">
        <v>-41.465621948242188</v>
      </c>
      <c r="D665" t="s">
        <v>667</v>
      </c>
    </row>
    <row r="666" spans="1:4" x14ac:dyDescent="0.3">
      <c r="A666">
        <v>665</v>
      </c>
      <c r="B666">
        <v>53.551723480224609</v>
      </c>
      <c r="C666">
        <v>194.370361328125</v>
      </c>
      <c r="D666" t="s">
        <v>668</v>
      </c>
    </row>
    <row r="667" spans="1:4" x14ac:dyDescent="0.3">
      <c r="A667">
        <v>666</v>
      </c>
      <c r="B667">
        <v>48.034515380859382</v>
      </c>
      <c r="C667">
        <v>298.6727294921875</v>
      </c>
      <c r="D667" t="s">
        <v>669</v>
      </c>
    </row>
    <row r="668" spans="1:4" x14ac:dyDescent="0.3">
      <c r="A668">
        <v>667</v>
      </c>
      <c r="B668">
        <v>77.258705139160156</v>
      </c>
      <c r="C668">
        <v>84.915107727050781</v>
      </c>
      <c r="D668" t="s">
        <v>670</v>
      </c>
    </row>
    <row r="669" spans="1:4" x14ac:dyDescent="0.3">
      <c r="A669">
        <v>668</v>
      </c>
      <c r="B669">
        <v>162.1003723144531</v>
      </c>
      <c r="C669">
        <v>12.99613189697266</v>
      </c>
      <c r="D669" t="s">
        <v>671</v>
      </c>
    </row>
    <row r="670" spans="1:4" x14ac:dyDescent="0.3">
      <c r="A670">
        <v>669</v>
      </c>
      <c r="B670">
        <v>91.252967834472656</v>
      </c>
      <c r="C670">
        <v>-24.533315658569339</v>
      </c>
      <c r="D670" t="s">
        <v>672</v>
      </c>
    </row>
    <row r="671" spans="1:4" x14ac:dyDescent="0.3">
      <c r="A671">
        <v>670</v>
      </c>
      <c r="B671">
        <v>71.615409851074219</v>
      </c>
      <c r="C671">
        <v>40.752334594726563</v>
      </c>
      <c r="D671" t="s">
        <v>673</v>
      </c>
    </row>
    <row r="672" spans="1:4" x14ac:dyDescent="0.3">
      <c r="A672">
        <v>671</v>
      </c>
      <c r="B672">
        <v>56.660758972167969</v>
      </c>
      <c r="C672">
        <v>20.440105438232418</v>
      </c>
      <c r="D672" t="s">
        <v>674</v>
      </c>
    </row>
    <row r="673" spans="1:4" x14ac:dyDescent="0.3">
      <c r="A673">
        <v>672</v>
      </c>
      <c r="B673">
        <v>76.724174499511719</v>
      </c>
      <c r="C673">
        <v>51.119380950927727</v>
      </c>
      <c r="D673" t="s">
        <v>675</v>
      </c>
    </row>
    <row r="674" spans="1:4" x14ac:dyDescent="0.3">
      <c r="A674">
        <v>673</v>
      </c>
      <c r="B674">
        <v>49.896755218505859</v>
      </c>
      <c r="C674">
        <v>137.11761474609381</v>
      </c>
      <c r="D674" t="s">
        <v>676</v>
      </c>
    </row>
    <row r="675" spans="1:4" x14ac:dyDescent="0.3">
      <c r="A675">
        <v>674</v>
      </c>
      <c r="B675">
        <v>43.395805358886719</v>
      </c>
      <c r="C675">
        <v>22.478769302368161</v>
      </c>
      <c r="D675" t="s">
        <v>677</v>
      </c>
    </row>
    <row r="676" spans="1:4" x14ac:dyDescent="0.3">
      <c r="A676">
        <v>675</v>
      </c>
      <c r="B676">
        <v>81.725906372070313</v>
      </c>
      <c r="C676">
        <v>37.556789398193359</v>
      </c>
      <c r="D676" t="s">
        <v>678</v>
      </c>
    </row>
    <row r="677" spans="1:4" x14ac:dyDescent="0.3">
      <c r="A677">
        <v>676</v>
      </c>
      <c r="B677">
        <v>44.065288543701172</v>
      </c>
      <c r="C677">
        <v>60.167415618896477</v>
      </c>
      <c r="D677" t="s">
        <v>679</v>
      </c>
    </row>
    <row r="678" spans="1:4" x14ac:dyDescent="0.3">
      <c r="A678">
        <v>677</v>
      </c>
      <c r="B678">
        <v>55.504974365234382</v>
      </c>
      <c r="C678">
        <v>-1.7940418720245359</v>
      </c>
      <c r="D678" t="s">
        <v>680</v>
      </c>
    </row>
    <row r="679" spans="1:4" x14ac:dyDescent="0.3">
      <c r="A679">
        <v>678</v>
      </c>
      <c r="B679">
        <v>46.239070892333977</v>
      </c>
      <c r="C679">
        <v>56.501117706298828</v>
      </c>
      <c r="D679" t="s">
        <v>681</v>
      </c>
    </row>
    <row r="680" spans="1:4" x14ac:dyDescent="0.3">
      <c r="A680">
        <v>679</v>
      </c>
      <c r="B680">
        <v>60.6754150390625</v>
      </c>
      <c r="C680">
        <v>115.3626251220703</v>
      </c>
      <c r="D680" t="s">
        <v>682</v>
      </c>
    </row>
    <row r="681" spans="1:4" x14ac:dyDescent="0.3">
      <c r="A681">
        <v>680</v>
      </c>
      <c r="B681">
        <v>79.152839660644531</v>
      </c>
      <c r="C681">
        <v>34.320075988769531</v>
      </c>
      <c r="D681" t="s">
        <v>683</v>
      </c>
    </row>
    <row r="682" spans="1:4" x14ac:dyDescent="0.3">
      <c r="A682">
        <v>681</v>
      </c>
      <c r="B682">
        <v>190.9309387207031</v>
      </c>
      <c r="C682">
        <v>-45.823886871337891</v>
      </c>
      <c r="D682" t="s">
        <v>684</v>
      </c>
    </row>
    <row r="683" spans="1:4" x14ac:dyDescent="0.3">
      <c r="A683">
        <v>682</v>
      </c>
      <c r="B683">
        <v>374.6904296875</v>
      </c>
      <c r="C683">
        <v>128.58843994140619</v>
      </c>
      <c r="D683" t="s">
        <v>685</v>
      </c>
    </row>
    <row r="684" spans="1:4" x14ac:dyDescent="0.3">
      <c r="A684">
        <v>683</v>
      </c>
      <c r="B684">
        <v>70.369834899902344</v>
      </c>
      <c r="C684">
        <v>99.467704772949219</v>
      </c>
      <c r="D684" t="s">
        <v>686</v>
      </c>
    </row>
    <row r="685" spans="1:4" x14ac:dyDescent="0.3">
      <c r="A685">
        <v>684</v>
      </c>
      <c r="B685">
        <v>50.346340179443359</v>
      </c>
      <c r="C685">
        <v>4.8685121536254883</v>
      </c>
      <c r="D685" t="s">
        <v>687</v>
      </c>
    </row>
    <row r="686" spans="1:4" x14ac:dyDescent="0.3">
      <c r="A686">
        <v>685</v>
      </c>
      <c r="B686">
        <v>81.606300354003906</v>
      </c>
      <c r="C686">
        <v>171.90101623535159</v>
      </c>
      <c r="D686" t="s">
        <v>688</v>
      </c>
    </row>
    <row r="687" spans="1:4" x14ac:dyDescent="0.3">
      <c r="A687">
        <v>686</v>
      </c>
      <c r="B687">
        <v>86.835037231445313</v>
      </c>
      <c r="C687">
        <v>106.81325531005859</v>
      </c>
      <c r="D687" t="s">
        <v>689</v>
      </c>
    </row>
    <row r="688" spans="1:4" x14ac:dyDescent="0.3">
      <c r="A688">
        <v>687</v>
      </c>
      <c r="B688">
        <v>80.442306518554688</v>
      </c>
      <c r="C688">
        <v>162.61061096191409</v>
      </c>
      <c r="D688" t="s">
        <v>690</v>
      </c>
    </row>
    <row r="689" spans="1:4" x14ac:dyDescent="0.3">
      <c r="A689">
        <v>688</v>
      </c>
      <c r="B689">
        <v>60.691616058349609</v>
      </c>
      <c r="C689">
        <v>4.8733091354370117</v>
      </c>
      <c r="D689" t="s">
        <v>691</v>
      </c>
    </row>
    <row r="690" spans="1:4" x14ac:dyDescent="0.3">
      <c r="A690">
        <v>689</v>
      </c>
      <c r="B690">
        <v>145.8095397949219</v>
      </c>
      <c r="C690">
        <v>4.8736886978149414</v>
      </c>
      <c r="D690" t="s">
        <v>692</v>
      </c>
    </row>
    <row r="691" spans="1:4" x14ac:dyDescent="0.3">
      <c r="A691">
        <v>690</v>
      </c>
      <c r="B691">
        <v>51.212444305419922</v>
      </c>
      <c r="C691">
        <v>-12.670488357543951</v>
      </c>
      <c r="D691" t="s">
        <v>693</v>
      </c>
    </row>
    <row r="692" spans="1:4" x14ac:dyDescent="0.3">
      <c r="A692">
        <v>691</v>
      </c>
      <c r="B692">
        <v>88.029991149902344</v>
      </c>
      <c r="C692">
        <v>42.534976959228523</v>
      </c>
      <c r="D692" t="s">
        <v>694</v>
      </c>
    </row>
    <row r="693" spans="1:4" x14ac:dyDescent="0.3">
      <c r="A693">
        <v>692</v>
      </c>
      <c r="B693">
        <v>77.537559509277344</v>
      </c>
      <c r="C693">
        <v>101.1468811035156</v>
      </c>
      <c r="D693" t="s">
        <v>695</v>
      </c>
    </row>
    <row r="694" spans="1:4" x14ac:dyDescent="0.3">
      <c r="A694">
        <v>693</v>
      </c>
      <c r="B694">
        <v>180.57122802734381</v>
      </c>
      <c r="C694">
        <v>75.263046264648438</v>
      </c>
      <c r="D694" t="s">
        <v>696</v>
      </c>
    </row>
    <row r="695" spans="1:4" x14ac:dyDescent="0.3">
      <c r="A695">
        <v>694</v>
      </c>
      <c r="B695">
        <v>67.611572265625</v>
      </c>
      <c r="C695">
        <v>4.8657064437866211</v>
      </c>
      <c r="D695" t="s">
        <v>697</v>
      </c>
    </row>
    <row r="696" spans="1:4" x14ac:dyDescent="0.3">
      <c r="A696">
        <v>695</v>
      </c>
      <c r="B696">
        <v>81.07440185546875</v>
      </c>
      <c r="C696">
        <v>50.357131958007813</v>
      </c>
      <c r="D696" t="s">
        <v>698</v>
      </c>
    </row>
    <row r="697" spans="1:4" x14ac:dyDescent="0.3">
      <c r="A697">
        <v>696</v>
      </c>
      <c r="B697">
        <v>97.566909790039063</v>
      </c>
      <c r="C697">
        <v>91.866935729980469</v>
      </c>
      <c r="D697" t="s">
        <v>699</v>
      </c>
    </row>
    <row r="698" spans="1:4" x14ac:dyDescent="0.3">
      <c r="A698">
        <v>697</v>
      </c>
      <c r="B698">
        <v>52.236846923828118</v>
      </c>
      <c r="C698">
        <v>148.01214599609381</v>
      </c>
      <c r="D698" t="s">
        <v>700</v>
      </c>
    </row>
    <row r="699" spans="1:4" x14ac:dyDescent="0.3">
      <c r="A699">
        <v>698</v>
      </c>
      <c r="B699">
        <v>107.5932083129883</v>
      </c>
      <c r="C699">
        <v>-23.67996788024902</v>
      </c>
      <c r="D699" t="s">
        <v>701</v>
      </c>
    </row>
    <row r="700" spans="1:4" x14ac:dyDescent="0.3">
      <c r="A700">
        <v>699</v>
      </c>
      <c r="B700">
        <v>63.185195922851563</v>
      </c>
      <c r="C700">
        <v>4.8652157783508301</v>
      </c>
      <c r="D700" t="s">
        <v>702</v>
      </c>
    </row>
    <row r="701" spans="1:4" x14ac:dyDescent="0.3">
      <c r="A701">
        <v>700</v>
      </c>
      <c r="B701">
        <v>26.224716186523441</v>
      </c>
      <c r="C701">
        <v>17.4996337890625</v>
      </c>
      <c r="D701" t="s">
        <v>703</v>
      </c>
    </row>
    <row r="702" spans="1:4" x14ac:dyDescent="0.3">
      <c r="A702">
        <v>701</v>
      </c>
      <c r="B702">
        <v>66.724822998046875</v>
      </c>
      <c r="C702">
        <v>4.8615279197692871</v>
      </c>
      <c r="D702" t="s">
        <v>704</v>
      </c>
    </row>
    <row r="703" spans="1:4" x14ac:dyDescent="0.3">
      <c r="A703">
        <v>702</v>
      </c>
      <c r="B703">
        <v>64.840385437011719</v>
      </c>
      <c r="C703">
        <v>5.0649681091308594</v>
      </c>
      <c r="D703" t="s">
        <v>705</v>
      </c>
    </row>
    <row r="704" spans="1:4" x14ac:dyDescent="0.3">
      <c r="A704">
        <v>703</v>
      </c>
      <c r="B704">
        <v>36.499935150146477</v>
      </c>
      <c r="C704">
        <v>27.130001068115231</v>
      </c>
      <c r="D704" t="s">
        <v>706</v>
      </c>
    </row>
    <row r="705" spans="1:4" x14ac:dyDescent="0.3">
      <c r="A705">
        <v>704</v>
      </c>
      <c r="B705">
        <v>54.099002838134773</v>
      </c>
      <c r="C705">
        <v>8.8743133544921875</v>
      </c>
      <c r="D705" t="s">
        <v>707</v>
      </c>
    </row>
    <row r="706" spans="1:4" x14ac:dyDescent="0.3">
      <c r="A706">
        <v>705</v>
      </c>
      <c r="B706">
        <v>61.893714904785163</v>
      </c>
      <c r="C706">
        <v>64.8790283203125</v>
      </c>
      <c r="D706" t="s">
        <v>708</v>
      </c>
    </row>
    <row r="707" spans="1:4" x14ac:dyDescent="0.3">
      <c r="A707">
        <v>706</v>
      </c>
      <c r="B707">
        <v>57.776519775390618</v>
      </c>
      <c r="C707">
        <v>5.2274069786071777</v>
      </c>
      <c r="D707" t="s">
        <v>709</v>
      </c>
    </row>
    <row r="708" spans="1:4" x14ac:dyDescent="0.3">
      <c r="A708">
        <v>707</v>
      </c>
      <c r="B708">
        <v>61.862998962402337</v>
      </c>
      <c r="C708">
        <v>2.0628786087036128</v>
      </c>
      <c r="D708" t="s">
        <v>710</v>
      </c>
    </row>
    <row r="709" spans="1:4" x14ac:dyDescent="0.3">
      <c r="A709">
        <v>708</v>
      </c>
      <c r="B709">
        <v>85.375587463378906</v>
      </c>
      <c r="C709">
        <v>-6.8733272552490234</v>
      </c>
      <c r="D709" t="s">
        <v>711</v>
      </c>
    </row>
    <row r="710" spans="1:4" x14ac:dyDescent="0.3">
      <c r="A710">
        <v>709</v>
      </c>
      <c r="B710">
        <v>51.194053649902337</v>
      </c>
      <c r="C710">
        <v>26.935810089111332</v>
      </c>
      <c r="D710" t="s">
        <v>712</v>
      </c>
    </row>
    <row r="711" spans="1:4" x14ac:dyDescent="0.3">
      <c r="A711">
        <v>710</v>
      </c>
      <c r="B711">
        <v>68.545730590820313</v>
      </c>
      <c r="C711">
        <v>70.358779907226563</v>
      </c>
      <c r="D711" t="s">
        <v>713</v>
      </c>
    </row>
    <row r="712" spans="1:4" x14ac:dyDescent="0.3">
      <c r="A712">
        <v>711</v>
      </c>
      <c r="B712">
        <v>79.290916442871094</v>
      </c>
      <c r="C712">
        <v>-112.7187423706055</v>
      </c>
      <c r="D712" t="s">
        <v>714</v>
      </c>
    </row>
    <row r="713" spans="1:4" x14ac:dyDescent="0.3">
      <c r="A713">
        <v>712</v>
      </c>
      <c r="B713">
        <v>154.38914489746091</v>
      </c>
      <c r="C713">
        <v>98.260299682617188</v>
      </c>
      <c r="D713" t="s">
        <v>715</v>
      </c>
    </row>
    <row r="714" spans="1:4" x14ac:dyDescent="0.3">
      <c r="A714">
        <v>713</v>
      </c>
      <c r="B714">
        <v>57.922508239746087</v>
      </c>
      <c r="C714">
        <v>33.057289123535163</v>
      </c>
      <c r="D714" t="s">
        <v>716</v>
      </c>
    </row>
    <row r="715" spans="1:4" x14ac:dyDescent="0.3">
      <c r="A715">
        <v>714</v>
      </c>
      <c r="B715">
        <v>66.243583679199219</v>
      </c>
      <c r="C715">
        <v>106.04563140869141</v>
      </c>
      <c r="D715" t="s">
        <v>717</v>
      </c>
    </row>
    <row r="716" spans="1:4" x14ac:dyDescent="0.3">
      <c r="A716">
        <v>715</v>
      </c>
      <c r="B716">
        <v>207.5009460449219</v>
      </c>
      <c r="C716">
        <v>7.4481849670410156</v>
      </c>
      <c r="D716" t="s">
        <v>718</v>
      </c>
    </row>
    <row r="717" spans="1:4" x14ac:dyDescent="0.3">
      <c r="A717">
        <v>716</v>
      </c>
      <c r="B717">
        <v>81.207260131835938</v>
      </c>
      <c r="C717">
        <v>24.750699996948239</v>
      </c>
      <c r="D717" t="s">
        <v>719</v>
      </c>
    </row>
    <row r="718" spans="1:4" x14ac:dyDescent="0.3">
      <c r="A718">
        <v>717</v>
      </c>
      <c r="B718">
        <v>128.29588317871091</v>
      </c>
      <c r="C718">
        <v>35.906459808349609</v>
      </c>
      <c r="D718" t="s">
        <v>720</v>
      </c>
    </row>
    <row r="719" spans="1:4" x14ac:dyDescent="0.3">
      <c r="A719">
        <v>718</v>
      </c>
      <c r="B719">
        <v>38.076549530029297</v>
      </c>
      <c r="C719">
        <v>4.8539528846740723</v>
      </c>
      <c r="D719" t="s">
        <v>721</v>
      </c>
    </row>
    <row r="720" spans="1:4" x14ac:dyDescent="0.3">
      <c r="A720">
        <v>719</v>
      </c>
      <c r="B720">
        <v>145.99940490722659</v>
      </c>
      <c r="C720">
        <v>4.8532495498657227</v>
      </c>
      <c r="D720" t="s">
        <v>722</v>
      </c>
    </row>
    <row r="721" spans="1:4" x14ac:dyDescent="0.3">
      <c r="A721">
        <v>720</v>
      </c>
      <c r="B721">
        <v>30.020034790039059</v>
      </c>
      <c r="C721">
        <v>17.154726028442379</v>
      </c>
      <c r="D721" t="s">
        <v>723</v>
      </c>
    </row>
    <row r="722" spans="1:4" x14ac:dyDescent="0.3">
      <c r="A722">
        <v>721</v>
      </c>
      <c r="B722">
        <v>49.020767211914063</v>
      </c>
      <c r="C722">
        <v>5.1189994812011719</v>
      </c>
      <c r="D722" t="s">
        <v>724</v>
      </c>
    </row>
    <row r="723" spans="1:4" x14ac:dyDescent="0.3">
      <c r="A723">
        <v>722</v>
      </c>
      <c r="B723">
        <v>154.30828857421881</v>
      </c>
      <c r="C723">
        <v>7.0925230979919434</v>
      </c>
      <c r="D723" t="s">
        <v>725</v>
      </c>
    </row>
    <row r="724" spans="1:4" x14ac:dyDescent="0.3">
      <c r="A724">
        <v>723</v>
      </c>
      <c r="B724">
        <v>41.233474731445313</v>
      </c>
      <c r="C724">
        <v>27.613029479980469</v>
      </c>
      <c r="D724" t="s">
        <v>726</v>
      </c>
    </row>
    <row r="725" spans="1:4" x14ac:dyDescent="0.3">
      <c r="A725">
        <v>724</v>
      </c>
      <c r="B725">
        <v>24.292057037353519</v>
      </c>
      <c r="C725">
        <v>-0.52199482917785645</v>
      </c>
      <c r="D725" t="s">
        <v>727</v>
      </c>
    </row>
    <row r="726" spans="1:4" x14ac:dyDescent="0.3">
      <c r="A726">
        <v>725</v>
      </c>
      <c r="B726">
        <v>49.216773986816413</v>
      </c>
      <c r="C726">
        <v>167.88569641113281</v>
      </c>
      <c r="D726" t="s">
        <v>728</v>
      </c>
    </row>
    <row r="727" spans="1:4" x14ac:dyDescent="0.3">
      <c r="A727">
        <v>726</v>
      </c>
      <c r="B727">
        <v>102.53636169433589</v>
      </c>
      <c r="C727">
        <v>67.542839050292969</v>
      </c>
      <c r="D727" t="s">
        <v>729</v>
      </c>
    </row>
    <row r="728" spans="1:4" x14ac:dyDescent="0.3">
      <c r="A728">
        <v>727</v>
      </c>
      <c r="B728">
        <v>186.3289794921875</v>
      </c>
      <c r="C728">
        <v>90.856651306152344</v>
      </c>
      <c r="D728" t="s">
        <v>730</v>
      </c>
    </row>
    <row r="729" spans="1:4" x14ac:dyDescent="0.3">
      <c r="A729">
        <v>728</v>
      </c>
      <c r="B729">
        <v>93.964012145996094</v>
      </c>
      <c r="C729">
        <v>82.673851013183594</v>
      </c>
      <c r="D729" t="s">
        <v>731</v>
      </c>
    </row>
    <row r="730" spans="1:4" x14ac:dyDescent="0.3">
      <c r="A730">
        <v>729</v>
      </c>
      <c r="B730">
        <v>333.46832275390619</v>
      </c>
      <c r="C730">
        <v>89.328681945800781</v>
      </c>
      <c r="D730" t="s">
        <v>732</v>
      </c>
    </row>
    <row r="731" spans="1:4" x14ac:dyDescent="0.3">
      <c r="A731">
        <v>730</v>
      </c>
      <c r="B731">
        <v>57.854286193847663</v>
      </c>
      <c r="C731">
        <v>16.349557876586911</v>
      </c>
      <c r="D731" t="s">
        <v>733</v>
      </c>
    </row>
    <row r="732" spans="1:4" x14ac:dyDescent="0.3">
      <c r="A732">
        <v>731</v>
      </c>
      <c r="B732">
        <v>101.9636535644531</v>
      </c>
      <c r="C732">
        <v>69.437599182128906</v>
      </c>
      <c r="D732" t="s">
        <v>734</v>
      </c>
    </row>
    <row r="733" spans="1:4" x14ac:dyDescent="0.3">
      <c r="A733">
        <v>732</v>
      </c>
      <c r="B733">
        <v>60.022747039794922</v>
      </c>
      <c r="C733">
        <v>78.456260681152344</v>
      </c>
      <c r="D733" t="s">
        <v>735</v>
      </c>
    </row>
    <row r="734" spans="1:4" x14ac:dyDescent="0.3">
      <c r="A734">
        <v>733</v>
      </c>
      <c r="B734">
        <v>98.798599243164063</v>
      </c>
      <c r="C734">
        <v>8.8843536376953125</v>
      </c>
      <c r="D734" t="s">
        <v>736</v>
      </c>
    </row>
    <row r="735" spans="1:4" x14ac:dyDescent="0.3">
      <c r="A735">
        <v>734</v>
      </c>
      <c r="B735">
        <v>80.9246826171875</v>
      </c>
      <c r="C735">
        <v>4.9700331687927246</v>
      </c>
      <c r="D735" t="s">
        <v>737</v>
      </c>
    </row>
    <row r="736" spans="1:4" x14ac:dyDescent="0.3">
      <c r="A736">
        <v>735</v>
      </c>
      <c r="B736">
        <v>70.114738464355469</v>
      </c>
      <c r="C736">
        <v>16.537233352661129</v>
      </c>
      <c r="D736" t="s">
        <v>738</v>
      </c>
    </row>
    <row r="737" spans="1:4" x14ac:dyDescent="0.3">
      <c r="A737">
        <v>736</v>
      </c>
      <c r="B737">
        <v>75.407844543457031</v>
      </c>
      <c r="C737">
        <v>6.018704891204834</v>
      </c>
      <c r="D737" t="s">
        <v>739</v>
      </c>
    </row>
    <row r="738" spans="1:4" x14ac:dyDescent="0.3">
      <c r="A738">
        <v>737</v>
      </c>
      <c r="B738">
        <v>34.614681243896477</v>
      </c>
      <c r="C738">
        <v>5.7836475372314453</v>
      </c>
      <c r="D738" t="s">
        <v>740</v>
      </c>
    </row>
    <row r="739" spans="1:4" x14ac:dyDescent="0.3">
      <c r="A739">
        <v>738</v>
      </c>
      <c r="B739">
        <v>82.569343566894531</v>
      </c>
      <c r="C739">
        <v>8.2135772705078125</v>
      </c>
      <c r="D739" t="s">
        <v>741</v>
      </c>
    </row>
    <row r="740" spans="1:4" x14ac:dyDescent="0.3">
      <c r="A740">
        <v>739</v>
      </c>
      <c r="B740">
        <v>59.891349792480469</v>
      </c>
      <c r="C740">
        <v>105.07305908203119</v>
      </c>
      <c r="D740" t="s">
        <v>742</v>
      </c>
    </row>
    <row r="741" spans="1:4" x14ac:dyDescent="0.3">
      <c r="A741">
        <v>740</v>
      </c>
      <c r="B741">
        <v>52.973091125488281</v>
      </c>
      <c r="C741">
        <v>82.335342407226563</v>
      </c>
      <c r="D741" t="s">
        <v>743</v>
      </c>
    </row>
    <row r="742" spans="1:4" x14ac:dyDescent="0.3">
      <c r="A742">
        <v>741</v>
      </c>
      <c r="B742">
        <v>167.70738220214841</v>
      </c>
      <c r="C742">
        <v>65.495559692382813</v>
      </c>
      <c r="D742" t="s">
        <v>744</v>
      </c>
    </row>
    <row r="743" spans="1:4" x14ac:dyDescent="0.3">
      <c r="A743">
        <v>742</v>
      </c>
      <c r="B743">
        <v>79.572402954101563</v>
      </c>
      <c r="C743">
        <v>4.836463451385498</v>
      </c>
      <c r="D743" t="s">
        <v>745</v>
      </c>
    </row>
    <row r="744" spans="1:4" x14ac:dyDescent="0.3">
      <c r="A744">
        <v>743</v>
      </c>
      <c r="B744">
        <v>62.736930847167969</v>
      </c>
      <c r="C744">
        <v>56.73828125</v>
      </c>
      <c r="D744" t="s">
        <v>746</v>
      </c>
    </row>
    <row r="745" spans="1:4" x14ac:dyDescent="0.3">
      <c r="A745">
        <v>744</v>
      </c>
      <c r="B745">
        <v>77.991714477539063</v>
      </c>
      <c r="C745">
        <v>14.844978332519529</v>
      </c>
      <c r="D745" t="s">
        <v>747</v>
      </c>
    </row>
    <row r="746" spans="1:4" x14ac:dyDescent="0.3">
      <c r="A746">
        <v>745</v>
      </c>
      <c r="B746">
        <v>90.204063415527344</v>
      </c>
      <c r="C746">
        <v>-71.166091918945313</v>
      </c>
      <c r="D746" t="s">
        <v>748</v>
      </c>
    </row>
    <row r="747" spans="1:4" x14ac:dyDescent="0.3">
      <c r="A747">
        <v>746</v>
      </c>
      <c r="B747">
        <v>81.372024536132813</v>
      </c>
      <c r="C747">
        <v>19.92047119140625</v>
      </c>
      <c r="D747" t="s">
        <v>749</v>
      </c>
    </row>
    <row r="748" spans="1:4" x14ac:dyDescent="0.3">
      <c r="A748">
        <v>747</v>
      </c>
      <c r="B748">
        <v>208.0974426269531</v>
      </c>
      <c r="C748">
        <v>-16.594057083129879</v>
      </c>
      <c r="D748" t="s">
        <v>750</v>
      </c>
    </row>
    <row r="749" spans="1:4" x14ac:dyDescent="0.3">
      <c r="A749">
        <v>748</v>
      </c>
      <c r="B749">
        <v>732.98089599609375</v>
      </c>
      <c r="C749">
        <v>-64.792289733886719</v>
      </c>
      <c r="D749" t="s">
        <v>751</v>
      </c>
    </row>
    <row r="750" spans="1:4" x14ac:dyDescent="0.3">
      <c r="A750">
        <v>749</v>
      </c>
      <c r="B750">
        <v>83.750473022460938</v>
      </c>
      <c r="C750">
        <v>32.647975921630859</v>
      </c>
      <c r="D750" t="s">
        <v>752</v>
      </c>
    </row>
    <row r="751" spans="1:4" x14ac:dyDescent="0.3">
      <c r="A751">
        <v>750</v>
      </c>
      <c r="B751">
        <v>34.549140930175781</v>
      </c>
      <c r="C751">
        <v>41.151161193847663</v>
      </c>
      <c r="D751" t="s">
        <v>753</v>
      </c>
    </row>
    <row r="752" spans="1:4" x14ac:dyDescent="0.3">
      <c r="A752">
        <v>751</v>
      </c>
      <c r="B752">
        <v>190.88252258300781</v>
      </c>
      <c r="C752">
        <v>90.283866882324219</v>
      </c>
      <c r="D752" t="s">
        <v>754</v>
      </c>
    </row>
    <row r="753" spans="1:4" x14ac:dyDescent="0.3">
      <c r="A753">
        <v>752</v>
      </c>
      <c r="B753">
        <v>55.809097290039063</v>
      </c>
      <c r="C753">
        <v>4.819251537322998</v>
      </c>
      <c r="D753" t="s">
        <v>755</v>
      </c>
    </row>
    <row r="754" spans="1:4" x14ac:dyDescent="0.3">
      <c r="A754">
        <v>753</v>
      </c>
      <c r="B754">
        <v>57.812519073486328</v>
      </c>
      <c r="C754">
        <v>6.1339945793151864</v>
      </c>
      <c r="D754" t="s">
        <v>756</v>
      </c>
    </row>
    <row r="755" spans="1:4" x14ac:dyDescent="0.3">
      <c r="A755">
        <v>754</v>
      </c>
      <c r="B755">
        <v>175.02268981933591</v>
      </c>
      <c r="C755">
        <v>4.8165450096130371</v>
      </c>
      <c r="D755" t="s">
        <v>757</v>
      </c>
    </row>
    <row r="756" spans="1:4" x14ac:dyDescent="0.3">
      <c r="A756">
        <v>755</v>
      </c>
      <c r="B756">
        <v>189.28448486328119</v>
      </c>
      <c r="C756">
        <v>52.415168762207031</v>
      </c>
      <c r="D756" t="s">
        <v>758</v>
      </c>
    </row>
    <row r="757" spans="1:4" x14ac:dyDescent="0.3">
      <c r="A757">
        <v>756</v>
      </c>
      <c r="B757">
        <v>72.0343017578125</v>
      </c>
      <c r="C757">
        <v>19.900836944580082</v>
      </c>
      <c r="D757" t="s">
        <v>759</v>
      </c>
    </row>
    <row r="758" spans="1:4" x14ac:dyDescent="0.3">
      <c r="A758">
        <v>757</v>
      </c>
      <c r="B758">
        <v>191.3947448730469</v>
      </c>
      <c r="C758">
        <v>54.227203369140618</v>
      </c>
      <c r="D758" t="s">
        <v>760</v>
      </c>
    </row>
    <row r="759" spans="1:4" x14ac:dyDescent="0.3">
      <c r="A759">
        <v>758</v>
      </c>
      <c r="B759">
        <v>77.975135803222656</v>
      </c>
      <c r="C759">
        <v>5.462733268737793</v>
      </c>
      <c r="D759" t="s">
        <v>761</v>
      </c>
    </row>
    <row r="760" spans="1:4" x14ac:dyDescent="0.3">
      <c r="A760">
        <v>759</v>
      </c>
      <c r="B760">
        <v>81.003837585449219</v>
      </c>
      <c r="C760">
        <v>73.622611999511719</v>
      </c>
      <c r="D760" t="s">
        <v>762</v>
      </c>
    </row>
    <row r="761" spans="1:4" x14ac:dyDescent="0.3">
      <c r="A761">
        <v>760</v>
      </c>
      <c r="B761">
        <v>188.37583923339841</v>
      </c>
      <c r="C761">
        <v>28.192024230957031</v>
      </c>
      <c r="D761" t="s">
        <v>763</v>
      </c>
    </row>
    <row r="762" spans="1:4" x14ac:dyDescent="0.3">
      <c r="A762">
        <v>761</v>
      </c>
      <c r="B762">
        <v>210.5031433105469</v>
      </c>
      <c r="C762">
        <v>119.5129013061523</v>
      </c>
      <c r="D762" t="s">
        <v>764</v>
      </c>
    </row>
    <row r="763" spans="1:4" x14ac:dyDescent="0.3">
      <c r="A763">
        <v>762</v>
      </c>
      <c r="B763">
        <v>912.11077880859375</v>
      </c>
      <c r="C763">
        <v>14.31635093688965</v>
      </c>
      <c r="D763" t="s">
        <v>765</v>
      </c>
    </row>
    <row r="764" spans="1:4" x14ac:dyDescent="0.3">
      <c r="A764">
        <v>763</v>
      </c>
      <c r="B764">
        <v>89.826942443847656</v>
      </c>
      <c r="C764">
        <v>146.16835021972659</v>
      </c>
      <c r="D764" t="s">
        <v>766</v>
      </c>
    </row>
    <row r="765" spans="1:4" x14ac:dyDescent="0.3">
      <c r="A765">
        <v>764</v>
      </c>
      <c r="B765">
        <v>84.012733459472656</v>
      </c>
      <c r="C765">
        <v>88.949798583984375</v>
      </c>
      <c r="D765" t="s">
        <v>767</v>
      </c>
    </row>
    <row r="766" spans="1:4" x14ac:dyDescent="0.3">
      <c r="A766">
        <v>765</v>
      </c>
      <c r="B766">
        <v>91.671714782714844</v>
      </c>
      <c r="C766">
        <v>4.8119797706604004</v>
      </c>
      <c r="D766" t="s">
        <v>768</v>
      </c>
    </row>
    <row r="767" spans="1:4" x14ac:dyDescent="0.3">
      <c r="A767">
        <v>766</v>
      </c>
      <c r="B767">
        <v>103.6313858032227</v>
      </c>
      <c r="C767">
        <v>1.8054928779602051</v>
      </c>
      <c r="D767" t="s">
        <v>769</v>
      </c>
    </row>
    <row r="768" spans="1:4" x14ac:dyDescent="0.3">
      <c r="A768">
        <v>767</v>
      </c>
      <c r="B768">
        <v>50.662189483642578</v>
      </c>
      <c r="C768">
        <v>4.8112716674804688</v>
      </c>
      <c r="D768" t="s">
        <v>770</v>
      </c>
    </row>
    <row r="769" spans="1:4" x14ac:dyDescent="0.3">
      <c r="A769">
        <v>768</v>
      </c>
      <c r="B769">
        <v>87.818588256835938</v>
      </c>
      <c r="C769">
        <v>153.245849609375</v>
      </c>
      <c r="D769" t="s">
        <v>771</v>
      </c>
    </row>
    <row r="770" spans="1:4" x14ac:dyDescent="0.3">
      <c r="A770">
        <v>769</v>
      </c>
      <c r="B770">
        <v>81.577056884765625</v>
      </c>
      <c r="C770">
        <v>5.4233226776123047</v>
      </c>
      <c r="D770" t="s">
        <v>772</v>
      </c>
    </row>
    <row r="771" spans="1:4" x14ac:dyDescent="0.3">
      <c r="A771">
        <v>770</v>
      </c>
      <c r="B771">
        <v>63.871337890625</v>
      </c>
      <c r="C771">
        <v>4.8150010108947754</v>
      </c>
      <c r="D771" t="s">
        <v>773</v>
      </c>
    </row>
    <row r="772" spans="1:4" x14ac:dyDescent="0.3">
      <c r="A772">
        <v>771</v>
      </c>
      <c r="B772">
        <v>109.3985137939453</v>
      </c>
      <c r="C772">
        <v>81.862739562988281</v>
      </c>
      <c r="D772" t="s">
        <v>774</v>
      </c>
    </row>
    <row r="773" spans="1:4" x14ac:dyDescent="0.3">
      <c r="A773">
        <v>772</v>
      </c>
      <c r="B773">
        <v>300.30783081054688</v>
      </c>
      <c r="C773">
        <v>57.877296447753913</v>
      </c>
      <c r="D773" t="s">
        <v>775</v>
      </c>
    </row>
    <row r="774" spans="1:4" x14ac:dyDescent="0.3">
      <c r="A774">
        <v>773</v>
      </c>
      <c r="B774">
        <v>50.232700347900391</v>
      </c>
      <c r="C774">
        <v>-1.31291675567627</v>
      </c>
      <c r="D774" t="s">
        <v>776</v>
      </c>
    </row>
    <row r="775" spans="1:4" x14ac:dyDescent="0.3">
      <c r="A775">
        <v>774</v>
      </c>
      <c r="B775">
        <v>117.1355438232422</v>
      </c>
      <c r="C775">
        <v>-8.5998401641845703</v>
      </c>
      <c r="D775" t="s">
        <v>777</v>
      </c>
    </row>
    <row r="776" spans="1:4" x14ac:dyDescent="0.3">
      <c r="A776">
        <v>775</v>
      </c>
      <c r="B776">
        <v>233.79194641113281</v>
      </c>
      <c r="C776">
        <v>48.424098968505859</v>
      </c>
      <c r="D776" t="s">
        <v>778</v>
      </c>
    </row>
    <row r="777" spans="1:4" x14ac:dyDescent="0.3">
      <c r="A777">
        <v>776</v>
      </c>
      <c r="B777">
        <v>434.46029663085938</v>
      </c>
      <c r="C777">
        <v>96.977378845214844</v>
      </c>
      <c r="D777" t="s">
        <v>779</v>
      </c>
    </row>
    <row r="778" spans="1:4" x14ac:dyDescent="0.3">
      <c r="A778">
        <v>777</v>
      </c>
      <c r="B778">
        <v>100.2062911987305</v>
      </c>
      <c r="C778">
        <v>160.2466125488281</v>
      </c>
      <c r="D778" t="s">
        <v>780</v>
      </c>
    </row>
    <row r="779" spans="1:4" x14ac:dyDescent="0.3">
      <c r="A779">
        <v>778</v>
      </c>
      <c r="B779">
        <v>247.81114196777341</v>
      </c>
      <c r="C779">
        <v>131.5814208984375</v>
      </c>
      <c r="D779" t="s">
        <v>781</v>
      </c>
    </row>
    <row r="780" spans="1:4" x14ac:dyDescent="0.3">
      <c r="A780">
        <v>779</v>
      </c>
      <c r="B780">
        <v>212.31451416015619</v>
      </c>
      <c r="C780">
        <v>-0.67359066009521484</v>
      </c>
      <c r="D780" t="s">
        <v>782</v>
      </c>
    </row>
    <row r="781" spans="1:4" x14ac:dyDescent="0.3">
      <c r="A781">
        <v>780</v>
      </c>
      <c r="B781">
        <v>200.3505859375</v>
      </c>
      <c r="C781">
        <v>93.179824829101563</v>
      </c>
      <c r="D781" t="s">
        <v>783</v>
      </c>
    </row>
    <row r="782" spans="1:4" x14ac:dyDescent="0.3">
      <c r="A782">
        <v>781</v>
      </c>
      <c r="B782">
        <v>190.6675720214844</v>
      </c>
      <c r="C782">
        <v>54.829280853271477</v>
      </c>
      <c r="D782" t="s">
        <v>784</v>
      </c>
    </row>
    <row r="783" spans="1:4" x14ac:dyDescent="0.3">
      <c r="A783">
        <v>782</v>
      </c>
      <c r="B783">
        <v>225.96720886230469</v>
      </c>
      <c r="C783">
        <v>4.8041472434997559</v>
      </c>
      <c r="D783" t="s">
        <v>785</v>
      </c>
    </row>
    <row r="784" spans="1:4" x14ac:dyDescent="0.3">
      <c r="A784">
        <v>783</v>
      </c>
      <c r="B784">
        <v>189.93482971191409</v>
      </c>
      <c r="C784">
        <v>93.886726379394531</v>
      </c>
      <c r="D784" t="s">
        <v>786</v>
      </c>
    </row>
    <row r="785" spans="1:4" x14ac:dyDescent="0.3">
      <c r="A785">
        <v>784</v>
      </c>
      <c r="B785">
        <v>54.110790252685547</v>
      </c>
      <c r="C785">
        <v>29.302909851074219</v>
      </c>
      <c r="D785" t="s">
        <v>787</v>
      </c>
    </row>
    <row r="786" spans="1:4" x14ac:dyDescent="0.3">
      <c r="A786">
        <v>785</v>
      </c>
      <c r="B786">
        <v>254.16813659667969</v>
      </c>
      <c r="C786">
        <v>13.447206497192379</v>
      </c>
      <c r="D786" t="s">
        <v>788</v>
      </c>
    </row>
    <row r="787" spans="1:4" x14ac:dyDescent="0.3">
      <c r="A787">
        <v>786</v>
      </c>
      <c r="B787">
        <v>103.48870849609381</v>
      </c>
      <c r="C787">
        <v>76.026756286621094</v>
      </c>
      <c r="D787" t="s">
        <v>789</v>
      </c>
    </row>
    <row r="788" spans="1:4" x14ac:dyDescent="0.3">
      <c r="A788">
        <v>787</v>
      </c>
      <c r="B788">
        <v>230.10932922363281</v>
      </c>
      <c r="C788">
        <v>157.61578369140619</v>
      </c>
      <c r="D788" t="s">
        <v>790</v>
      </c>
    </row>
    <row r="789" spans="1:4" x14ac:dyDescent="0.3">
      <c r="A789">
        <v>788</v>
      </c>
      <c r="B789">
        <v>189.53605651855469</v>
      </c>
      <c r="C789">
        <v>4.8018035888671884</v>
      </c>
      <c r="D789" t="s">
        <v>791</v>
      </c>
    </row>
    <row r="790" spans="1:4" x14ac:dyDescent="0.3">
      <c r="A790">
        <v>789</v>
      </c>
      <c r="B790">
        <v>95.736732482910156</v>
      </c>
      <c r="C790">
        <v>39.068828582763672</v>
      </c>
      <c r="D790" t="s">
        <v>792</v>
      </c>
    </row>
    <row r="791" spans="1:4" x14ac:dyDescent="0.3">
      <c r="A791">
        <v>790</v>
      </c>
      <c r="B791">
        <v>49.759761810302727</v>
      </c>
      <c r="C791">
        <v>5.4235658645629883</v>
      </c>
      <c r="D791" t="s">
        <v>793</v>
      </c>
    </row>
    <row r="792" spans="1:4" x14ac:dyDescent="0.3">
      <c r="A792">
        <v>791</v>
      </c>
      <c r="B792">
        <v>81.847427368164063</v>
      </c>
      <c r="C792">
        <v>9.2497386932373047</v>
      </c>
      <c r="D792" t="s">
        <v>794</v>
      </c>
    </row>
    <row r="793" spans="1:4" x14ac:dyDescent="0.3">
      <c r="A793">
        <v>792</v>
      </c>
      <c r="B793">
        <v>250.6822509765625</v>
      </c>
      <c r="C793">
        <v>49.951171875</v>
      </c>
      <c r="D793" t="s">
        <v>795</v>
      </c>
    </row>
    <row r="794" spans="1:4" x14ac:dyDescent="0.3">
      <c r="A794">
        <v>793</v>
      </c>
      <c r="B794">
        <v>202.35894775390619</v>
      </c>
      <c r="C794">
        <v>4.7987933158874512</v>
      </c>
      <c r="D794" t="s">
        <v>796</v>
      </c>
    </row>
    <row r="795" spans="1:4" x14ac:dyDescent="0.3">
      <c r="A795">
        <v>794</v>
      </c>
      <c r="B795">
        <v>447.54238891601563</v>
      </c>
      <c r="C795">
        <v>101.15220642089839</v>
      </c>
      <c r="D795" t="s">
        <v>797</v>
      </c>
    </row>
    <row r="796" spans="1:4" x14ac:dyDescent="0.3">
      <c r="A796">
        <v>795</v>
      </c>
      <c r="B796">
        <v>69.969879150390625</v>
      </c>
      <c r="C796">
        <v>24.28780364990234</v>
      </c>
      <c r="D796" t="s">
        <v>798</v>
      </c>
    </row>
    <row r="797" spans="1:4" x14ac:dyDescent="0.3">
      <c r="A797">
        <v>796</v>
      </c>
      <c r="B797">
        <v>121.7806930541992</v>
      </c>
      <c r="C797">
        <v>4.793830394744873</v>
      </c>
      <c r="D797" t="s">
        <v>799</v>
      </c>
    </row>
    <row r="798" spans="1:4" x14ac:dyDescent="0.3">
      <c r="A798">
        <v>797</v>
      </c>
      <c r="B798">
        <v>58.699630737304688</v>
      </c>
      <c r="C798">
        <v>4.9207067489624023</v>
      </c>
      <c r="D798" t="s">
        <v>800</v>
      </c>
    </row>
    <row r="799" spans="1:4" x14ac:dyDescent="0.3">
      <c r="A799">
        <v>798</v>
      </c>
      <c r="B799">
        <v>40.713001251220703</v>
      </c>
      <c r="C799">
        <v>4.9782271385192871</v>
      </c>
      <c r="D799" t="s">
        <v>801</v>
      </c>
    </row>
    <row r="800" spans="1:4" x14ac:dyDescent="0.3">
      <c r="A800">
        <v>799</v>
      </c>
      <c r="B800">
        <v>202.74104309082031</v>
      </c>
      <c r="C800">
        <v>30.406990051269531</v>
      </c>
      <c r="D800" t="s">
        <v>802</v>
      </c>
    </row>
    <row r="801" spans="1:4" x14ac:dyDescent="0.3">
      <c r="A801">
        <v>800</v>
      </c>
      <c r="B801">
        <v>64.024681091308594</v>
      </c>
      <c r="C801">
        <v>8.4424095153808594</v>
      </c>
      <c r="D801" t="s">
        <v>803</v>
      </c>
    </row>
    <row r="802" spans="1:4" x14ac:dyDescent="0.3">
      <c r="A802">
        <v>801</v>
      </c>
      <c r="B802">
        <v>227.4090881347656</v>
      </c>
      <c r="C802">
        <v>7.760063648223877</v>
      </c>
      <c r="D802" t="s">
        <v>804</v>
      </c>
    </row>
    <row r="803" spans="1:4" x14ac:dyDescent="0.3">
      <c r="A803">
        <v>802</v>
      </c>
      <c r="B803">
        <v>49.153095245361328</v>
      </c>
      <c r="C803">
        <v>54.675323486328118</v>
      </c>
      <c r="D803" t="s">
        <v>805</v>
      </c>
    </row>
    <row r="804" spans="1:4" x14ac:dyDescent="0.3">
      <c r="A804">
        <v>803</v>
      </c>
      <c r="B804">
        <v>75.263832092285156</v>
      </c>
      <c r="C804">
        <v>4.7832126617431641</v>
      </c>
      <c r="D804" t="s">
        <v>806</v>
      </c>
    </row>
    <row r="805" spans="1:4" x14ac:dyDescent="0.3">
      <c r="A805">
        <v>804</v>
      </c>
      <c r="B805">
        <v>33.717998504638672</v>
      </c>
      <c r="C805">
        <v>-7.6464357376098633</v>
      </c>
      <c r="D805" t="s">
        <v>807</v>
      </c>
    </row>
    <row r="806" spans="1:4" x14ac:dyDescent="0.3">
      <c r="A806">
        <v>805</v>
      </c>
      <c r="B806">
        <v>50.427825927734382</v>
      </c>
      <c r="C806">
        <v>29.085712432861332</v>
      </c>
      <c r="D806" t="s">
        <v>808</v>
      </c>
    </row>
    <row r="807" spans="1:4" x14ac:dyDescent="0.3">
      <c r="A807">
        <v>806</v>
      </c>
      <c r="B807">
        <v>45.674263000488281</v>
      </c>
      <c r="C807">
        <v>7.874842643737793</v>
      </c>
      <c r="D807" t="s">
        <v>809</v>
      </c>
    </row>
    <row r="808" spans="1:4" x14ac:dyDescent="0.3">
      <c r="A808">
        <v>807</v>
      </c>
      <c r="B808">
        <v>67.648185729980469</v>
      </c>
      <c r="C808">
        <v>90.554901123046875</v>
      </c>
      <c r="D808" t="s">
        <v>810</v>
      </c>
    </row>
    <row r="809" spans="1:4" x14ac:dyDescent="0.3">
      <c r="A809">
        <v>808</v>
      </c>
      <c r="B809">
        <v>44.021251678466797</v>
      </c>
      <c r="C809">
        <v>124.56982421875</v>
      </c>
      <c r="D809" t="s">
        <v>811</v>
      </c>
    </row>
    <row r="810" spans="1:4" x14ac:dyDescent="0.3">
      <c r="A810">
        <v>809</v>
      </c>
      <c r="B810">
        <v>55.848644256591797</v>
      </c>
      <c r="C810">
        <v>76.789100646972656</v>
      </c>
      <c r="D810" t="s">
        <v>812</v>
      </c>
    </row>
    <row r="811" spans="1:4" x14ac:dyDescent="0.3">
      <c r="A811">
        <v>810</v>
      </c>
      <c r="B811">
        <v>39.453830718994141</v>
      </c>
      <c r="C811">
        <v>5.9897985458374023</v>
      </c>
      <c r="D811" t="s">
        <v>813</v>
      </c>
    </row>
    <row r="812" spans="1:4" x14ac:dyDescent="0.3">
      <c r="A812">
        <v>811</v>
      </c>
      <c r="B812">
        <v>47.563850402832031</v>
      </c>
      <c r="C812">
        <v>23.01472091674805</v>
      </c>
      <c r="D812" t="s">
        <v>814</v>
      </c>
    </row>
    <row r="813" spans="1:4" x14ac:dyDescent="0.3">
      <c r="A813">
        <v>812</v>
      </c>
      <c r="B813">
        <v>64.690544128417969</v>
      </c>
      <c r="C813">
        <v>7.9483785629272461</v>
      </c>
      <c r="D813" t="s">
        <v>815</v>
      </c>
    </row>
    <row r="814" spans="1:4" x14ac:dyDescent="0.3">
      <c r="A814">
        <v>813</v>
      </c>
      <c r="B814">
        <v>73.818611145019531</v>
      </c>
      <c r="C814">
        <v>-1.751101493835449</v>
      </c>
      <c r="D814" t="s">
        <v>816</v>
      </c>
    </row>
    <row r="815" spans="1:4" x14ac:dyDescent="0.3">
      <c r="A815">
        <v>814</v>
      </c>
      <c r="B815">
        <v>29.685720443725589</v>
      </c>
      <c r="C815">
        <v>187.10060119628909</v>
      </c>
      <c r="D815" t="s">
        <v>817</v>
      </c>
    </row>
    <row r="816" spans="1:4" x14ac:dyDescent="0.3">
      <c r="A816">
        <v>815</v>
      </c>
      <c r="B816">
        <v>114.0205917358398</v>
      </c>
      <c r="C816">
        <v>42.002609252929688</v>
      </c>
      <c r="D816" t="s">
        <v>818</v>
      </c>
    </row>
    <row r="817" spans="1:4" x14ac:dyDescent="0.3">
      <c r="A817">
        <v>816</v>
      </c>
      <c r="B817">
        <v>63.786224365234382</v>
      </c>
      <c r="C817">
        <v>72.812759399414063</v>
      </c>
      <c r="D817" t="s">
        <v>819</v>
      </c>
    </row>
    <row r="818" spans="1:4" x14ac:dyDescent="0.3">
      <c r="A818">
        <v>817</v>
      </c>
      <c r="B818">
        <v>137.852294921875</v>
      </c>
      <c r="C818">
        <v>58.551319122314453</v>
      </c>
      <c r="D818" t="s">
        <v>820</v>
      </c>
    </row>
    <row r="819" spans="1:4" x14ac:dyDescent="0.3">
      <c r="A819">
        <v>818</v>
      </c>
      <c r="B819">
        <v>33.731761932373047</v>
      </c>
      <c r="C819">
        <v>78.941841125488281</v>
      </c>
      <c r="D819" t="s">
        <v>821</v>
      </c>
    </row>
    <row r="820" spans="1:4" x14ac:dyDescent="0.3">
      <c r="A820">
        <v>819</v>
      </c>
      <c r="B820">
        <v>97.631607055664063</v>
      </c>
      <c r="C820">
        <v>151.51875305175781</v>
      </c>
      <c r="D820" t="s">
        <v>822</v>
      </c>
    </row>
    <row r="821" spans="1:4" x14ac:dyDescent="0.3">
      <c r="A821">
        <v>820</v>
      </c>
      <c r="B821">
        <v>20.4151496887207</v>
      </c>
      <c r="C821">
        <v>40.417442321777337</v>
      </c>
      <c r="D821" t="s">
        <v>823</v>
      </c>
    </row>
    <row r="822" spans="1:4" x14ac:dyDescent="0.3">
      <c r="A822">
        <v>821</v>
      </c>
      <c r="B822">
        <v>57.21124267578125</v>
      </c>
      <c r="C822">
        <v>117.5740585327148</v>
      </c>
      <c r="D822" t="s">
        <v>824</v>
      </c>
    </row>
    <row r="823" spans="1:4" x14ac:dyDescent="0.3">
      <c r="A823">
        <v>822</v>
      </c>
      <c r="B823">
        <v>49.032905578613281</v>
      </c>
      <c r="C823">
        <v>38.464450836181641</v>
      </c>
      <c r="D823" t="s">
        <v>825</v>
      </c>
    </row>
    <row r="824" spans="1:4" x14ac:dyDescent="0.3">
      <c r="A824">
        <v>823</v>
      </c>
      <c r="B824">
        <v>81.456169128417969</v>
      </c>
      <c r="C824">
        <v>26.082450866699219</v>
      </c>
      <c r="D824" t="s">
        <v>826</v>
      </c>
    </row>
    <row r="825" spans="1:4" x14ac:dyDescent="0.3">
      <c r="A825">
        <v>824</v>
      </c>
      <c r="B825">
        <v>65.992607116699219</v>
      </c>
      <c r="C825">
        <v>-44.369049072265618</v>
      </c>
      <c r="D825" t="s">
        <v>827</v>
      </c>
    </row>
    <row r="826" spans="1:4" x14ac:dyDescent="0.3">
      <c r="A826">
        <v>825</v>
      </c>
      <c r="B826">
        <v>45.084739685058587</v>
      </c>
      <c r="C826">
        <v>5.564300537109375</v>
      </c>
      <c r="D826" t="s">
        <v>828</v>
      </c>
    </row>
    <row r="827" spans="1:4" x14ac:dyDescent="0.3">
      <c r="A827">
        <v>826</v>
      </c>
      <c r="B827">
        <v>50.202777862548828</v>
      </c>
      <c r="C827">
        <v>75.996009826660156</v>
      </c>
      <c r="D827" t="s">
        <v>829</v>
      </c>
    </row>
    <row r="828" spans="1:4" x14ac:dyDescent="0.3">
      <c r="A828">
        <v>827</v>
      </c>
      <c r="B828">
        <v>30.614389419555661</v>
      </c>
      <c r="C828">
        <v>27.645753860473629</v>
      </c>
      <c r="D828" t="s">
        <v>830</v>
      </c>
    </row>
    <row r="829" spans="1:4" x14ac:dyDescent="0.3">
      <c r="A829">
        <v>828</v>
      </c>
      <c r="B829">
        <v>34.725433349609382</v>
      </c>
      <c r="C829">
        <v>60.437477111816413</v>
      </c>
      <c r="D829" t="s">
        <v>831</v>
      </c>
    </row>
    <row r="830" spans="1:4" x14ac:dyDescent="0.3">
      <c r="A830">
        <v>829</v>
      </c>
      <c r="B830">
        <v>25.170013427734379</v>
      </c>
      <c r="C830">
        <v>135.62818908691409</v>
      </c>
      <c r="D830" t="s">
        <v>832</v>
      </c>
    </row>
    <row r="831" spans="1:4" x14ac:dyDescent="0.3">
      <c r="A831">
        <v>830</v>
      </c>
      <c r="B831">
        <v>27.63942718505859</v>
      </c>
      <c r="C831">
        <v>73.112159729003906</v>
      </c>
      <c r="D831" t="s">
        <v>833</v>
      </c>
    </row>
    <row r="832" spans="1:4" x14ac:dyDescent="0.3">
      <c r="A832">
        <v>831</v>
      </c>
      <c r="B832">
        <v>37.968193054199219</v>
      </c>
      <c r="C832">
        <v>12.1615104675293</v>
      </c>
      <c r="D832" t="s">
        <v>834</v>
      </c>
    </row>
    <row r="833" spans="1:4" x14ac:dyDescent="0.3">
      <c r="A833">
        <v>832</v>
      </c>
      <c r="B833">
        <v>255.6567687988281</v>
      </c>
      <c r="C833">
        <v>90.144203186035156</v>
      </c>
      <c r="D833" t="s">
        <v>835</v>
      </c>
    </row>
    <row r="834" spans="1:4" x14ac:dyDescent="0.3">
      <c r="A834">
        <v>833</v>
      </c>
      <c r="B834">
        <v>50.452144622802727</v>
      </c>
      <c r="C834">
        <v>62.343574523925781</v>
      </c>
      <c r="D834" t="s">
        <v>836</v>
      </c>
    </row>
    <row r="835" spans="1:4" x14ac:dyDescent="0.3">
      <c r="A835">
        <v>834</v>
      </c>
      <c r="B835">
        <v>64.729377746582031</v>
      </c>
      <c r="C835">
        <v>111.15838623046881</v>
      </c>
      <c r="D835" t="s">
        <v>837</v>
      </c>
    </row>
    <row r="836" spans="1:4" x14ac:dyDescent="0.3">
      <c r="A836">
        <v>835</v>
      </c>
      <c r="B836">
        <v>199.94749450683591</v>
      </c>
      <c r="C836">
        <v>4.7849531173706046</v>
      </c>
      <c r="D836" t="s">
        <v>838</v>
      </c>
    </row>
    <row r="837" spans="1:4" x14ac:dyDescent="0.3">
      <c r="A837">
        <v>836</v>
      </c>
      <c r="B837">
        <v>82.944442749023438</v>
      </c>
      <c r="C837">
        <v>64.401947021484375</v>
      </c>
      <c r="D837" t="s">
        <v>839</v>
      </c>
    </row>
    <row r="838" spans="1:4" x14ac:dyDescent="0.3">
      <c r="A838">
        <v>837</v>
      </c>
      <c r="B838">
        <v>47.542415618896477</v>
      </c>
      <c r="C838">
        <v>4.3313765525817871</v>
      </c>
      <c r="D838" t="s">
        <v>840</v>
      </c>
    </row>
    <row r="839" spans="1:4" x14ac:dyDescent="0.3">
      <c r="A839">
        <v>838</v>
      </c>
      <c r="B839">
        <v>29.116359710693359</v>
      </c>
      <c r="C839">
        <v>38.149795532226563</v>
      </c>
      <c r="D839" t="s">
        <v>841</v>
      </c>
    </row>
    <row r="840" spans="1:4" x14ac:dyDescent="0.3">
      <c r="A840">
        <v>839</v>
      </c>
      <c r="B840">
        <v>37.608291625976563</v>
      </c>
      <c r="C840">
        <v>88.710166931152344</v>
      </c>
      <c r="D840" t="s">
        <v>842</v>
      </c>
    </row>
    <row r="841" spans="1:4" x14ac:dyDescent="0.3">
      <c r="A841">
        <v>840</v>
      </c>
      <c r="B841">
        <v>37.576667785644531</v>
      </c>
      <c r="C841">
        <v>83.140365600585938</v>
      </c>
      <c r="D841" t="s">
        <v>843</v>
      </c>
    </row>
    <row r="842" spans="1:4" x14ac:dyDescent="0.3">
      <c r="A842">
        <v>841</v>
      </c>
      <c r="B842">
        <v>45.243717193603523</v>
      </c>
      <c r="C842">
        <v>276.77960205078119</v>
      </c>
      <c r="D842" t="s">
        <v>844</v>
      </c>
    </row>
    <row r="843" spans="1:4" x14ac:dyDescent="0.3">
      <c r="A843">
        <v>842</v>
      </c>
      <c r="B843">
        <v>38.611801147460938</v>
      </c>
      <c r="C843">
        <v>167.82963562011719</v>
      </c>
      <c r="D843" t="s">
        <v>845</v>
      </c>
    </row>
    <row r="844" spans="1:4" x14ac:dyDescent="0.3">
      <c r="A844">
        <v>843</v>
      </c>
      <c r="B844">
        <v>32.264350891113281</v>
      </c>
      <c r="C844">
        <v>147.7030334472656</v>
      </c>
      <c r="D844" t="s">
        <v>846</v>
      </c>
    </row>
    <row r="845" spans="1:4" x14ac:dyDescent="0.3">
      <c r="A845">
        <v>844</v>
      </c>
      <c r="B845">
        <v>181.68803405761719</v>
      </c>
      <c r="C845">
        <v>107.755729675293</v>
      </c>
      <c r="D845" t="s">
        <v>847</v>
      </c>
    </row>
    <row r="846" spans="1:4" x14ac:dyDescent="0.3">
      <c r="A846">
        <v>845</v>
      </c>
      <c r="B846">
        <v>49.872215270996087</v>
      </c>
      <c r="C846">
        <v>78.685226440429688</v>
      </c>
      <c r="D846" t="s">
        <v>848</v>
      </c>
    </row>
    <row r="847" spans="1:4" x14ac:dyDescent="0.3">
      <c r="A847">
        <v>846</v>
      </c>
      <c r="B847">
        <v>60.263328552246087</v>
      </c>
      <c r="C847">
        <v>48.170425415039063</v>
      </c>
      <c r="D847" t="s">
        <v>849</v>
      </c>
    </row>
    <row r="848" spans="1:4" x14ac:dyDescent="0.3">
      <c r="A848">
        <v>847</v>
      </c>
      <c r="B848">
        <v>166.6114196777344</v>
      </c>
      <c r="C848">
        <v>46.006919860839837</v>
      </c>
      <c r="D848" t="s">
        <v>850</v>
      </c>
    </row>
    <row r="849" spans="1:4" x14ac:dyDescent="0.3">
      <c r="A849">
        <v>848</v>
      </c>
      <c r="B849">
        <v>208.95263671875</v>
      </c>
      <c r="C849">
        <v>76.227706909179688</v>
      </c>
      <c r="D849" t="s">
        <v>851</v>
      </c>
    </row>
    <row r="850" spans="1:4" x14ac:dyDescent="0.3">
      <c r="A850">
        <v>849</v>
      </c>
      <c r="B850">
        <v>486.03286743164063</v>
      </c>
      <c r="C850">
        <v>117.2207870483398</v>
      </c>
      <c r="D850" t="s">
        <v>852</v>
      </c>
    </row>
    <row r="851" spans="1:4" x14ac:dyDescent="0.3">
      <c r="A851">
        <v>850</v>
      </c>
      <c r="B851">
        <v>62.870811462402337</v>
      </c>
      <c r="C851">
        <v>-1.71201491355896</v>
      </c>
      <c r="D851" t="s">
        <v>853</v>
      </c>
    </row>
    <row r="852" spans="1:4" x14ac:dyDescent="0.3">
      <c r="A852">
        <v>851</v>
      </c>
      <c r="B852">
        <v>99.164398193359375</v>
      </c>
      <c r="C852">
        <v>88.851654052734375</v>
      </c>
      <c r="D852" t="s">
        <v>854</v>
      </c>
    </row>
    <row r="853" spans="1:4" x14ac:dyDescent="0.3">
      <c r="A853">
        <v>852</v>
      </c>
      <c r="B853">
        <v>54.738124847412109</v>
      </c>
      <c r="C853">
        <v>74.160652160644531</v>
      </c>
      <c r="D853" t="s">
        <v>855</v>
      </c>
    </row>
    <row r="854" spans="1:4" x14ac:dyDescent="0.3">
      <c r="A854">
        <v>853</v>
      </c>
      <c r="B854">
        <v>154.60456848144531</v>
      </c>
      <c r="C854">
        <v>-60.443145751953118</v>
      </c>
      <c r="D854" t="s">
        <v>856</v>
      </c>
    </row>
    <row r="855" spans="1:4" x14ac:dyDescent="0.3">
      <c r="A855">
        <v>854</v>
      </c>
      <c r="B855">
        <v>51.178096771240227</v>
      </c>
      <c r="C855">
        <v>36.446258544921882</v>
      </c>
      <c r="D855" t="s">
        <v>857</v>
      </c>
    </row>
    <row r="856" spans="1:4" x14ac:dyDescent="0.3">
      <c r="A856">
        <v>855</v>
      </c>
      <c r="B856">
        <v>38.864730834960938</v>
      </c>
      <c r="C856">
        <v>24.1411247253418</v>
      </c>
      <c r="D856" t="s">
        <v>858</v>
      </c>
    </row>
    <row r="857" spans="1:4" x14ac:dyDescent="0.3">
      <c r="A857">
        <v>856</v>
      </c>
      <c r="B857">
        <v>194.5881652832031</v>
      </c>
      <c r="C857">
        <v>12.240644454956049</v>
      </c>
      <c r="D857" t="s">
        <v>859</v>
      </c>
    </row>
    <row r="858" spans="1:4" x14ac:dyDescent="0.3">
      <c r="A858">
        <v>857</v>
      </c>
      <c r="B858">
        <v>59.0643310546875</v>
      </c>
      <c r="C858">
        <v>5.2386622428894043</v>
      </c>
      <c r="D858" t="s">
        <v>860</v>
      </c>
    </row>
    <row r="859" spans="1:4" x14ac:dyDescent="0.3">
      <c r="A859">
        <v>858</v>
      </c>
      <c r="B859">
        <v>196.9825439453125</v>
      </c>
      <c r="C859">
        <v>100.68682861328119</v>
      </c>
      <c r="D859" t="s">
        <v>861</v>
      </c>
    </row>
    <row r="860" spans="1:4" x14ac:dyDescent="0.3">
      <c r="A860">
        <v>859</v>
      </c>
      <c r="B860">
        <v>53.120677947998047</v>
      </c>
      <c r="C860">
        <v>1.6838309764862061</v>
      </c>
      <c r="D860" t="s">
        <v>862</v>
      </c>
    </row>
    <row r="861" spans="1:4" x14ac:dyDescent="0.3">
      <c r="A861">
        <v>860</v>
      </c>
      <c r="B861">
        <v>60.457187652587891</v>
      </c>
      <c r="C861">
        <v>5.0630621910095206</v>
      </c>
      <c r="D861" t="s">
        <v>863</v>
      </c>
    </row>
    <row r="862" spans="1:4" x14ac:dyDescent="0.3">
      <c r="A862">
        <v>861</v>
      </c>
      <c r="B862">
        <v>117.8719024658203</v>
      </c>
      <c r="C862">
        <v>122.37274169921881</v>
      </c>
      <c r="D862" t="s">
        <v>864</v>
      </c>
    </row>
    <row r="863" spans="1:4" x14ac:dyDescent="0.3">
      <c r="A863">
        <v>862</v>
      </c>
      <c r="B863">
        <v>227.08146667480469</v>
      </c>
      <c r="C863">
        <v>82.861160278320313</v>
      </c>
      <c r="D863" t="s">
        <v>865</v>
      </c>
    </row>
    <row r="864" spans="1:4" x14ac:dyDescent="0.3">
      <c r="A864">
        <v>863</v>
      </c>
      <c r="B864">
        <v>53.755901336669922</v>
      </c>
      <c r="C864">
        <v>32.482078552246087</v>
      </c>
      <c r="D864" t="s">
        <v>866</v>
      </c>
    </row>
    <row r="865" spans="1:4" x14ac:dyDescent="0.3">
      <c r="A865">
        <v>864</v>
      </c>
      <c r="B865">
        <v>99.8214111328125</v>
      </c>
      <c r="C865">
        <v>48.287605285644531</v>
      </c>
      <c r="D865" t="s">
        <v>867</v>
      </c>
    </row>
    <row r="866" spans="1:4" x14ac:dyDescent="0.3">
      <c r="A866">
        <v>865</v>
      </c>
      <c r="B866">
        <v>86.992744445800781</v>
      </c>
      <c r="C866">
        <v>69.421890258789063</v>
      </c>
      <c r="D866" t="s">
        <v>868</v>
      </c>
    </row>
    <row r="867" spans="1:4" x14ac:dyDescent="0.3">
      <c r="A867">
        <v>866</v>
      </c>
      <c r="B867">
        <v>116.82627105712891</v>
      </c>
      <c r="C867">
        <v>-22.96528434753418</v>
      </c>
      <c r="D867" t="s">
        <v>869</v>
      </c>
    </row>
    <row r="868" spans="1:4" x14ac:dyDescent="0.3">
      <c r="A868">
        <v>867</v>
      </c>
      <c r="B868">
        <v>64.694984436035156</v>
      </c>
      <c r="C868">
        <v>43.473892211914063</v>
      </c>
      <c r="D868" t="s">
        <v>870</v>
      </c>
    </row>
    <row r="869" spans="1:4" x14ac:dyDescent="0.3">
      <c r="A869">
        <v>868</v>
      </c>
      <c r="B869">
        <v>108.5861358642578</v>
      </c>
      <c r="C869">
        <v>29.3564453125</v>
      </c>
      <c r="D869" t="s">
        <v>871</v>
      </c>
    </row>
    <row r="870" spans="1:4" x14ac:dyDescent="0.3">
      <c r="A870">
        <v>869</v>
      </c>
      <c r="B870">
        <v>249.85040283203119</v>
      </c>
      <c r="C870">
        <v>75.427650451660156</v>
      </c>
      <c r="D870" t="s">
        <v>872</v>
      </c>
    </row>
    <row r="871" spans="1:4" x14ac:dyDescent="0.3">
      <c r="A871">
        <v>870</v>
      </c>
      <c r="B871">
        <v>217.08335876464841</v>
      </c>
      <c r="C871">
        <v>27.6076545715332</v>
      </c>
      <c r="D871" t="s">
        <v>873</v>
      </c>
    </row>
    <row r="872" spans="1:4" x14ac:dyDescent="0.3">
      <c r="A872">
        <v>871</v>
      </c>
      <c r="B872">
        <v>78.943321228027344</v>
      </c>
      <c r="C872">
        <v>3.715490341186523</v>
      </c>
      <c r="D872" t="s">
        <v>874</v>
      </c>
    </row>
    <row r="873" spans="1:4" x14ac:dyDescent="0.3">
      <c r="A873">
        <v>872</v>
      </c>
      <c r="B873">
        <v>218.06611633300781</v>
      </c>
      <c r="C873">
        <v>39.456371307373047</v>
      </c>
      <c r="D873" t="s">
        <v>875</v>
      </c>
    </row>
    <row r="874" spans="1:4" x14ac:dyDescent="0.3">
      <c r="A874">
        <v>873</v>
      </c>
      <c r="B874">
        <v>71.920578002929688</v>
      </c>
      <c r="C874">
        <v>88.81463623046875</v>
      </c>
      <c r="D874" t="s">
        <v>876</v>
      </c>
    </row>
    <row r="875" spans="1:4" x14ac:dyDescent="0.3">
      <c r="A875">
        <v>874</v>
      </c>
      <c r="B875">
        <v>227.65681457519531</v>
      </c>
      <c r="C875">
        <v>75.261566162109375</v>
      </c>
      <c r="D875" t="s">
        <v>877</v>
      </c>
    </row>
    <row r="876" spans="1:4" x14ac:dyDescent="0.3">
      <c r="A876">
        <v>875</v>
      </c>
      <c r="B876">
        <v>276.099853515625</v>
      </c>
      <c r="C876">
        <v>50.7105712890625</v>
      </c>
      <c r="D876" t="s">
        <v>878</v>
      </c>
    </row>
    <row r="877" spans="1:4" x14ac:dyDescent="0.3">
      <c r="A877">
        <v>876</v>
      </c>
      <c r="B877">
        <v>268.06332397460938</v>
      </c>
      <c r="C877">
        <v>79.010040283203125</v>
      </c>
      <c r="D877" t="s">
        <v>879</v>
      </c>
    </row>
    <row r="878" spans="1:4" x14ac:dyDescent="0.3">
      <c r="A878">
        <v>877</v>
      </c>
      <c r="B878">
        <v>80.936798095703125</v>
      </c>
      <c r="C878">
        <v>57.9947509765625</v>
      </c>
      <c r="D878" t="s">
        <v>880</v>
      </c>
    </row>
    <row r="879" spans="1:4" x14ac:dyDescent="0.3">
      <c r="A879">
        <v>878</v>
      </c>
      <c r="B879">
        <v>85.465042114257813</v>
      </c>
      <c r="C879">
        <v>4.7609653472900391</v>
      </c>
      <c r="D879" t="s">
        <v>881</v>
      </c>
    </row>
    <row r="880" spans="1:4" x14ac:dyDescent="0.3">
      <c r="A880">
        <v>879</v>
      </c>
      <c r="B880">
        <v>272.74069213867188</v>
      </c>
      <c r="C880">
        <v>104.3153839111328</v>
      </c>
      <c r="D880" t="s">
        <v>882</v>
      </c>
    </row>
    <row r="881" spans="1:4" x14ac:dyDescent="0.3">
      <c r="A881">
        <v>880</v>
      </c>
      <c r="B881">
        <v>269.06173706054688</v>
      </c>
      <c r="C881">
        <v>4.7554545402526864</v>
      </c>
      <c r="D881" t="s">
        <v>883</v>
      </c>
    </row>
    <row r="882" spans="1:4" x14ac:dyDescent="0.3">
      <c r="A882">
        <v>881</v>
      </c>
      <c r="B882">
        <v>2192.71728515625</v>
      </c>
      <c r="C882">
        <v>84.776885986328125</v>
      </c>
      <c r="D882" t="s">
        <v>884</v>
      </c>
    </row>
    <row r="883" spans="1:4" x14ac:dyDescent="0.3">
      <c r="A883">
        <v>882</v>
      </c>
      <c r="B883">
        <v>69.152748107910156</v>
      </c>
      <c r="C883">
        <v>4.9546480178833008</v>
      </c>
      <c r="D883" t="s">
        <v>885</v>
      </c>
    </row>
    <row r="884" spans="1:4" x14ac:dyDescent="0.3">
      <c r="A884">
        <v>883</v>
      </c>
      <c r="B884">
        <v>117.4446182250977</v>
      </c>
      <c r="C884">
        <v>45.208709716796882</v>
      </c>
      <c r="D884" t="s">
        <v>886</v>
      </c>
    </row>
    <row r="885" spans="1:4" x14ac:dyDescent="0.3">
      <c r="A885">
        <v>884</v>
      </c>
      <c r="B885">
        <v>61.90069580078125</v>
      </c>
      <c r="C885">
        <v>69.307701110839844</v>
      </c>
      <c r="D885" t="s">
        <v>887</v>
      </c>
    </row>
    <row r="886" spans="1:4" x14ac:dyDescent="0.3">
      <c r="A886">
        <v>885</v>
      </c>
      <c r="B886">
        <v>271.6441650390625</v>
      </c>
      <c r="C886">
        <v>87.199943542480469</v>
      </c>
      <c r="D886" t="s">
        <v>888</v>
      </c>
    </row>
    <row r="887" spans="1:4" x14ac:dyDescent="0.3">
      <c r="A887">
        <v>886</v>
      </c>
      <c r="B887">
        <v>259.60552978515619</v>
      </c>
      <c r="C887">
        <v>182.06852722167969</v>
      </c>
      <c r="D887" t="s">
        <v>889</v>
      </c>
    </row>
    <row r="888" spans="1:4" x14ac:dyDescent="0.3">
      <c r="A888">
        <v>887</v>
      </c>
      <c r="B888">
        <v>279.47222900390619</v>
      </c>
      <c r="C888">
        <v>111.0243759155273</v>
      </c>
      <c r="D888" t="s">
        <v>890</v>
      </c>
    </row>
    <row r="889" spans="1:4" x14ac:dyDescent="0.3">
      <c r="A889">
        <v>888</v>
      </c>
      <c r="B889">
        <v>295.34353637695313</v>
      </c>
      <c r="C889">
        <v>-12.44219493865967</v>
      </c>
      <c r="D889" t="s">
        <v>891</v>
      </c>
    </row>
    <row r="890" spans="1:4" x14ac:dyDescent="0.3">
      <c r="A890">
        <v>889</v>
      </c>
      <c r="B890">
        <v>101.610107421875</v>
      </c>
      <c r="C890">
        <v>9.7636442184448242</v>
      </c>
      <c r="D890" t="s">
        <v>892</v>
      </c>
    </row>
    <row r="891" spans="1:4" x14ac:dyDescent="0.3">
      <c r="A891">
        <v>890</v>
      </c>
      <c r="B891">
        <v>285.92901611328119</v>
      </c>
      <c r="C891">
        <v>13.12343120574951</v>
      </c>
      <c r="D891" t="s">
        <v>893</v>
      </c>
    </row>
    <row r="892" spans="1:4" x14ac:dyDescent="0.3">
      <c r="A892">
        <v>891</v>
      </c>
      <c r="B892">
        <v>165.1962890625</v>
      </c>
      <c r="C892">
        <v>54.560710906982422</v>
      </c>
      <c r="D892" t="s">
        <v>894</v>
      </c>
    </row>
    <row r="893" spans="1:4" x14ac:dyDescent="0.3">
      <c r="A893">
        <v>892</v>
      </c>
      <c r="B893">
        <v>300.10482788085938</v>
      </c>
      <c r="C893">
        <v>65.305290222167969</v>
      </c>
      <c r="D893" t="s">
        <v>895</v>
      </c>
    </row>
    <row r="894" spans="1:4" x14ac:dyDescent="0.3">
      <c r="A894">
        <v>893</v>
      </c>
      <c r="B894">
        <v>318.937255859375</v>
      </c>
      <c r="C894">
        <v>4.7335114479064941</v>
      </c>
      <c r="D894" t="s">
        <v>896</v>
      </c>
    </row>
    <row r="895" spans="1:4" x14ac:dyDescent="0.3">
      <c r="A895">
        <v>894</v>
      </c>
      <c r="B895">
        <v>288.33029174804688</v>
      </c>
      <c r="C895">
        <v>-76.958992004394531</v>
      </c>
      <c r="D895" t="s">
        <v>897</v>
      </c>
    </row>
    <row r="896" spans="1:4" x14ac:dyDescent="0.3">
      <c r="A896">
        <v>895</v>
      </c>
      <c r="B896">
        <v>1877.962646484375</v>
      </c>
      <c r="C896">
        <v>-1.707911491394043</v>
      </c>
      <c r="D896" t="s">
        <v>898</v>
      </c>
    </row>
    <row r="897" spans="1:4" x14ac:dyDescent="0.3">
      <c r="A897">
        <v>896</v>
      </c>
      <c r="B897">
        <v>325.07000732421881</v>
      </c>
      <c r="C897">
        <v>78.845481872558594</v>
      </c>
      <c r="D897" t="s">
        <v>899</v>
      </c>
    </row>
    <row r="898" spans="1:4" x14ac:dyDescent="0.3">
      <c r="A898">
        <v>897</v>
      </c>
      <c r="B898">
        <v>263.56365966796881</v>
      </c>
      <c r="C898">
        <v>100.9381484985352</v>
      </c>
      <c r="D898" t="s">
        <v>900</v>
      </c>
    </row>
    <row r="899" spans="1:4" x14ac:dyDescent="0.3">
      <c r="A899">
        <v>898</v>
      </c>
      <c r="B899">
        <v>513.53662109375</v>
      </c>
      <c r="C899">
        <v>22.11867523193359</v>
      </c>
      <c r="D899" t="s">
        <v>901</v>
      </c>
    </row>
    <row r="900" spans="1:4" x14ac:dyDescent="0.3">
      <c r="A900">
        <v>899</v>
      </c>
      <c r="B900">
        <v>2332.079345703125</v>
      </c>
      <c r="C900">
        <v>13.286935806274411</v>
      </c>
      <c r="D900" t="s">
        <v>902</v>
      </c>
    </row>
    <row r="901" spans="1:4" x14ac:dyDescent="0.3">
      <c r="A901">
        <v>900</v>
      </c>
      <c r="B901">
        <v>-254.7234802246094</v>
      </c>
      <c r="C901">
        <v>112.8682479858398</v>
      </c>
      <c r="D901" t="s">
        <v>903</v>
      </c>
    </row>
    <row r="902" spans="1:4" x14ac:dyDescent="0.3">
      <c r="A902">
        <v>901</v>
      </c>
      <c r="B902">
        <v>-316.85989379882813</v>
      </c>
      <c r="C902">
        <v>38.406326293945313</v>
      </c>
      <c r="D902" t="s">
        <v>904</v>
      </c>
    </row>
    <row r="903" spans="1:4" x14ac:dyDescent="0.3">
      <c r="A903">
        <v>902</v>
      </c>
      <c r="B903">
        <v>-132.7530517578125</v>
      </c>
      <c r="C903">
        <v>28.972148895263668</v>
      </c>
      <c r="D903" t="s">
        <v>905</v>
      </c>
    </row>
    <row r="904" spans="1:4" x14ac:dyDescent="0.3">
      <c r="A904">
        <v>903</v>
      </c>
      <c r="B904">
        <v>-140.02073669433591</v>
      </c>
      <c r="C904">
        <v>13.18620491027832</v>
      </c>
      <c r="D904" t="s">
        <v>906</v>
      </c>
    </row>
    <row r="905" spans="1:4" x14ac:dyDescent="0.3">
      <c r="A905">
        <v>904</v>
      </c>
      <c r="B905">
        <v>-349.06158447265619</v>
      </c>
      <c r="C905">
        <v>283.19454956054688</v>
      </c>
      <c r="D905" t="s">
        <v>907</v>
      </c>
    </row>
    <row r="906" spans="1:4" x14ac:dyDescent="0.3">
      <c r="A906">
        <v>905</v>
      </c>
      <c r="B906">
        <v>-194.19482421875</v>
      </c>
      <c r="C906">
        <v>50.961044311523438</v>
      </c>
      <c r="D906" t="s">
        <v>908</v>
      </c>
    </row>
    <row r="907" spans="1:4" x14ac:dyDescent="0.3">
      <c r="A907">
        <v>906</v>
      </c>
      <c r="B907">
        <v>-349.22256469726563</v>
      </c>
      <c r="C907">
        <v>128.2884826660156</v>
      </c>
      <c r="D907" t="s">
        <v>909</v>
      </c>
    </row>
    <row r="908" spans="1:4" x14ac:dyDescent="0.3">
      <c r="A908">
        <v>907</v>
      </c>
      <c r="B908">
        <v>192.3050231933594</v>
      </c>
      <c r="C908">
        <v>291.943603515625</v>
      </c>
      <c r="D908" t="s">
        <v>910</v>
      </c>
    </row>
    <row r="909" spans="1:4" x14ac:dyDescent="0.3">
      <c r="A909">
        <v>908</v>
      </c>
      <c r="B909">
        <v>-57.799171447753913</v>
      </c>
      <c r="C909">
        <v>154.45286560058591</v>
      </c>
      <c r="D909" t="s">
        <v>911</v>
      </c>
    </row>
    <row r="910" spans="1:4" x14ac:dyDescent="0.3">
      <c r="A910">
        <v>909</v>
      </c>
      <c r="B910">
        <v>-74.467628479003906</v>
      </c>
      <c r="C910">
        <v>4.7414770126342773</v>
      </c>
      <c r="D910" t="s">
        <v>912</v>
      </c>
    </row>
    <row r="911" spans="1:4" x14ac:dyDescent="0.3">
      <c r="A911">
        <v>910</v>
      </c>
      <c r="B911">
        <v>1.524100780487061</v>
      </c>
      <c r="C911">
        <v>4.7394857406616211</v>
      </c>
      <c r="D911" t="s">
        <v>913</v>
      </c>
    </row>
    <row r="912" spans="1:4" x14ac:dyDescent="0.3">
      <c r="A912">
        <v>911</v>
      </c>
      <c r="B912">
        <v>-75.736106872558594</v>
      </c>
      <c r="C912">
        <v>30.357168197631839</v>
      </c>
      <c r="D912" t="s">
        <v>914</v>
      </c>
    </row>
    <row r="913" spans="1:4" x14ac:dyDescent="0.3">
      <c r="A913">
        <v>912</v>
      </c>
      <c r="B913">
        <v>-67.51251220703125</v>
      </c>
      <c r="C913">
        <v>124.3723907470703</v>
      </c>
      <c r="D913" t="s">
        <v>915</v>
      </c>
    </row>
    <row r="914" spans="1:4" x14ac:dyDescent="0.3">
      <c r="A914">
        <v>913</v>
      </c>
      <c r="B914">
        <v>-46.294925689697273</v>
      </c>
      <c r="C914">
        <v>52.962085723876953</v>
      </c>
      <c r="D914" t="s">
        <v>916</v>
      </c>
    </row>
    <row r="915" spans="1:4" x14ac:dyDescent="0.3">
      <c r="A915">
        <v>914</v>
      </c>
      <c r="B915">
        <v>-69.204696655273438</v>
      </c>
      <c r="C915">
        <v>66.51629638671875</v>
      </c>
      <c r="D915" t="s">
        <v>917</v>
      </c>
    </row>
    <row r="916" spans="1:4" x14ac:dyDescent="0.3">
      <c r="A916">
        <v>915</v>
      </c>
      <c r="B916">
        <v>-45.663253784179688</v>
      </c>
      <c r="C916">
        <v>4.740206241607666</v>
      </c>
      <c r="D916" t="s">
        <v>918</v>
      </c>
    </row>
    <row r="917" spans="1:4" x14ac:dyDescent="0.3">
      <c r="A917">
        <v>916</v>
      </c>
      <c r="B917">
        <v>-335.60867309570313</v>
      </c>
      <c r="C917">
        <v>165.68060302734381</v>
      </c>
      <c r="D917" t="s">
        <v>919</v>
      </c>
    </row>
    <row r="918" spans="1:4" x14ac:dyDescent="0.3">
      <c r="A918">
        <v>917</v>
      </c>
      <c r="B918">
        <v>-33.887321472167969</v>
      </c>
      <c r="C918">
        <v>27.647478103637699</v>
      </c>
      <c r="D918" t="s">
        <v>920</v>
      </c>
    </row>
    <row r="919" spans="1:4" x14ac:dyDescent="0.3">
      <c r="A919">
        <v>918</v>
      </c>
      <c r="B919">
        <v>2.495133638381958</v>
      </c>
      <c r="C919">
        <v>65.7115478515625</v>
      </c>
      <c r="D919" t="s">
        <v>921</v>
      </c>
    </row>
    <row r="920" spans="1:4" x14ac:dyDescent="0.3">
      <c r="A920">
        <v>919</v>
      </c>
      <c r="B920">
        <v>-210.83213806152341</v>
      </c>
      <c r="C920">
        <v>52.260696411132813</v>
      </c>
      <c r="D920" t="s">
        <v>922</v>
      </c>
    </row>
    <row r="921" spans="1:4" x14ac:dyDescent="0.3">
      <c r="A921">
        <v>920</v>
      </c>
      <c r="B921">
        <v>-312.4263916015625</v>
      </c>
      <c r="C921">
        <v>9.0300388336181641</v>
      </c>
      <c r="D921" t="s">
        <v>923</v>
      </c>
    </row>
    <row r="922" spans="1:4" x14ac:dyDescent="0.3">
      <c r="A922">
        <v>921</v>
      </c>
      <c r="B922">
        <v>-343.50588989257813</v>
      </c>
      <c r="C922">
        <v>50.062534332275391</v>
      </c>
      <c r="D922" t="s">
        <v>924</v>
      </c>
    </row>
    <row r="923" spans="1:4" x14ac:dyDescent="0.3">
      <c r="A923">
        <v>922</v>
      </c>
      <c r="B923">
        <v>-346.32534790039063</v>
      </c>
      <c r="C923">
        <v>35.452384948730469</v>
      </c>
      <c r="D923" t="s">
        <v>925</v>
      </c>
    </row>
    <row r="924" spans="1:4" x14ac:dyDescent="0.3">
      <c r="A924">
        <v>923</v>
      </c>
      <c r="B924">
        <v>-18.406045913696289</v>
      </c>
      <c r="C924">
        <v>163.8512878417969</v>
      </c>
      <c r="D924" t="s">
        <v>926</v>
      </c>
    </row>
    <row r="925" spans="1:4" x14ac:dyDescent="0.3">
      <c r="A925">
        <v>924</v>
      </c>
      <c r="B925">
        <v>-399.47247314453119</v>
      </c>
      <c r="C925">
        <v>129.23316955566409</v>
      </c>
      <c r="D925" t="s">
        <v>927</v>
      </c>
    </row>
    <row r="926" spans="1:4" x14ac:dyDescent="0.3">
      <c r="A926">
        <v>925</v>
      </c>
      <c r="B926">
        <v>-232.4093933105469</v>
      </c>
      <c r="C926">
        <v>69.179962158203125</v>
      </c>
      <c r="D926" t="s">
        <v>928</v>
      </c>
    </row>
    <row r="927" spans="1:4" x14ac:dyDescent="0.3">
      <c r="A927">
        <v>926</v>
      </c>
      <c r="B927">
        <v>-370.6834716796875</v>
      </c>
      <c r="C927">
        <v>166.14752197265619</v>
      </c>
      <c r="D927" t="s">
        <v>929</v>
      </c>
    </row>
    <row r="928" spans="1:4" x14ac:dyDescent="0.3">
      <c r="A928">
        <v>927</v>
      </c>
      <c r="B928">
        <v>-349.55450439453119</v>
      </c>
      <c r="C928">
        <v>207.54905700683591</v>
      </c>
      <c r="D928" t="s">
        <v>930</v>
      </c>
    </row>
    <row r="929" spans="1:4" x14ac:dyDescent="0.3">
      <c r="A929">
        <v>928</v>
      </c>
      <c r="B929">
        <v>-238.39833068847659</v>
      </c>
      <c r="C929">
        <v>-4.9021625518798828</v>
      </c>
      <c r="D929" t="s">
        <v>931</v>
      </c>
    </row>
    <row r="930" spans="1:4" x14ac:dyDescent="0.3">
      <c r="A930">
        <v>929</v>
      </c>
      <c r="B930">
        <v>-76.4786376953125</v>
      </c>
      <c r="C930">
        <v>3.7745423316955571</v>
      </c>
      <c r="D930" t="s">
        <v>932</v>
      </c>
    </row>
    <row r="931" spans="1:4" x14ac:dyDescent="0.3">
      <c r="A931">
        <v>930</v>
      </c>
      <c r="B931">
        <v>-153.65936279296881</v>
      </c>
      <c r="C931">
        <v>32.986454010009773</v>
      </c>
      <c r="D931" t="s">
        <v>933</v>
      </c>
    </row>
    <row r="932" spans="1:4" x14ac:dyDescent="0.3">
      <c r="A932">
        <v>931</v>
      </c>
      <c r="B932">
        <v>-192.9197082519531</v>
      </c>
      <c r="C932">
        <v>4.7512202262878418</v>
      </c>
      <c r="D932" t="s">
        <v>934</v>
      </c>
    </row>
    <row r="933" spans="1:4" x14ac:dyDescent="0.3">
      <c r="A933">
        <v>932</v>
      </c>
      <c r="B933">
        <v>-143.59159851074219</v>
      </c>
      <c r="C933">
        <v>-88.850051879882813</v>
      </c>
      <c r="D933" t="s">
        <v>935</v>
      </c>
    </row>
    <row r="934" spans="1:4" x14ac:dyDescent="0.3">
      <c r="A934">
        <v>933</v>
      </c>
      <c r="B934">
        <v>-60.538948059082031</v>
      </c>
      <c r="C934">
        <v>4.7509441375732422</v>
      </c>
      <c r="D934" t="s">
        <v>936</v>
      </c>
    </row>
    <row r="935" spans="1:4" x14ac:dyDescent="0.3">
      <c r="A935">
        <v>934</v>
      </c>
      <c r="B935">
        <v>-62.545387268066413</v>
      </c>
      <c r="C935">
        <v>-3.6394047737121582</v>
      </c>
      <c r="D935" t="s">
        <v>937</v>
      </c>
    </row>
    <row r="936" spans="1:4" x14ac:dyDescent="0.3">
      <c r="A936">
        <v>935</v>
      </c>
      <c r="B936">
        <v>-45.468673706054688</v>
      </c>
      <c r="C936">
        <v>15.59650802612305</v>
      </c>
      <c r="D936" t="s">
        <v>938</v>
      </c>
    </row>
    <row r="937" spans="1:4" x14ac:dyDescent="0.3">
      <c r="A937">
        <v>936</v>
      </c>
      <c r="B937">
        <v>-60.325199127197273</v>
      </c>
      <c r="C937">
        <v>2.8216910362243648</v>
      </c>
      <c r="D937" t="s">
        <v>939</v>
      </c>
    </row>
    <row r="938" spans="1:4" x14ac:dyDescent="0.3">
      <c r="A938">
        <v>937</v>
      </c>
      <c r="B938">
        <v>-62.19451904296875</v>
      </c>
      <c r="C938">
        <v>164.6531982421875</v>
      </c>
      <c r="D938" t="s">
        <v>940</v>
      </c>
    </row>
    <row r="939" spans="1:4" x14ac:dyDescent="0.3">
      <c r="A939">
        <v>938</v>
      </c>
      <c r="B939">
        <v>2.0430817604064941</v>
      </c>
      <c r="C939">
        <v>16.615234375</v>
      </c>
      <c r="D939" t="s">
        <v>941</v>
      </c>
    </row>
    <row r="940" spans="1:4" x14ac:dyDescent="0.3">
      <c r="A940">
        <v>939</v>
      </c>
      <c r="B940">
        <v>-340.47998046875</v>
      </c>
      <c r="C940">
        <v>80.842781066894531</v>
      </c>
      <c r="D940" t="s">
        <v>942</v>
      </c>
    </row>
    <row r="941" spans="1:4" x14ac:dyDescent="0.3">
      <c r="A941">
        <v>940</v>
      </c>
      <c r="B941">
        <v>-320.30908203125</v>
      </c>
      <c r="C941">
        <v>102.16969299316411</v>
      </c>
      <c r="D941" t="s">
        <v>943</v>
      </c>
    </row>
    <row r="942" spans="1:4" x14ac:dyDescent="0.3">
      <c r="A942">
        <v>941</v>
      </c>
      <c r="B942">
        <v>-48.908775329589837</v>
      </c>
      <c r="C942">
        <v>49.693408966064453</v>
      </c>
      <c r="D942" t="s">
        <v>944</v>
      </c>
    </row>
    <row r="943" spans="1:4" x14ac:dyDescent="0.3">
      <c r="A943">
        <v>942</v>
      </c>
      <c r="B943">
        <v>-288.98593139648438</v>
      </c>
      <c r="C943">
        <v>29.5677604675293</v>
      </c>
      <c r="D943" t="s">
        <v>945</v>
      </c>
    </row>
    <row r="944" spans="1:4" x14ac:dyDescent="0.3">
      <c r="A944">
        <v>943</v>
      </c>
      <c r="B944">
        <v>-192.32684326171881</v>
      </c>
      <c r="C944">
        <v>36.540836334228523</v>
      </c>
      <c r="D944" t="s">
        <v>946</v>
      </c>
    </row>
    <row r="945" spans="1:4" x14ac:dyDescent="0.3">
      <c r="A945">
        <v>944</v>
      </c>
      <c r="B945">
        <v>258.64382934570313</v>
      </c>
      <c r="C945">
        <v>40.999557495117188</v>
      </c>
      <c r="D945" t="s">
        <v>947</v>
      </c>
    </row>
    <row r="946" spans="1:4" x14ac:dyDescent="0.3">
      <c r="A946">
        <v>945</v>
      </c>
      <c r="B946">
        <v>453.72943115234381</v>
      </c>
      <c r="C946">
        <v>-8.5884685516357422</v>
      </c>
      <c r="D946" t="s">
        <v>948</v>
      </c>
    </row>
    <row r="947" spans="1:4" x14ac:dyDescent="0.3">
      <c r="A947">
        <v>946</v>
      </c>
      <c r="B947">
        <v>-221.42832946777341</v>
      </c>
      <c r="C947">
        <v>-0.26092672348022461</v>
      </c>
      <c r="D947" t="s">
        <v>949</v>
      </c>
    </row>
    <row r="948" spans="1:4" x14ac:dyDescent="0.3">
      <c r="A948">
        <v>947</v>
      </c>
      <c r="B948">
        <v>-316.64059448242188</v>
      </c>
      <c r="C948">
        <v>72.340324401855469</v>
      </c>
      <c r="D948" t="s">
        <v>950</v>
      </c>
    </row>
    <row r="949" spans="1:4" x14ac:dyDescent="0.3">
      <c r="A949">
        <v>948</v>
      </c>
      <c r="B949">
        <v>-343.88067626953119</v>
      </c>
      <c r="C949">
        <v>8.3975315093994141</v>
      </c>
      <c r="D949" t="s">
        <v>951</v>
      </c>
    </row>
    <row r="950" spans="1:4" x14ac:dyDescent="0.3">
      <c r="A950">
        <v>949</v>
      </c>
      <c r="B950">
        <v>-348.35525512695313</v>
      </c>
      <c r="C950">
        <v>76.940910339355469</v>
      </c>
      <c r="D950" t="s">
        <v>952</v>
      </c>
    </row>
    <row r="951" spans="1:4" x14ac:dyDescent="0.3">
      <c r="A951">
        <v>950</v>
      </c>
      <c r="B951">
        <v>-343.96792602539063</v>
      </c>
      <c r="C951">
        <v>-86.851936340332031</v>
      </c>
      <c r="D951" t="s">
        <v>953</v>
      </c>
    </row>
    <row r="952" spans="1:4" x14ac:dyDescent="0.3">
      <c r="A952">
        <v>951</v>
      </c>
      <c r="B952">
        <v>-33.360847473144531</v>
      </c>
      <c r="C952">
        <v>135.4306945800781</v>
      </c>
      <c r="D952" t="s">
        <v>954</v>
      </c>
    </row>
    <row r="953" spans="1:4" x14ac:dyDescent="0.3">
      <c r="A953">
        <v>952</v>
      </c>
      <c r="B953">
        <v>474.91690063476563</v>
      </c>
      <c r="C953">
        <v>93.332992553710938</v>
      </c>
      <c r="D953" t="s">
        <v>955</v>
      </c>
    </row>
    <row r="954" spans="1:4" x14ac:dyDescent="0.3">
      <c r="A954">
        <v>953</v>
      </c>
      <c r="B954">
        <v>130.37945556640619</v>
      </c>
      <c r="C954">
        <v>174.17445373535159</v>
      </c>
      <c r="D954" t="s">
        <v>956</v>
      </c>
    </row>
    <row r="955" spans="1:4" x14ac:dyDescent="0.3">
      <c r="A955">
        <v>954</v>
      </c>
      <c r="B955">
        <v>149.38200378417969</v>
      </c>
      <c r="C955">
        <v>81.648658752441406</v>
      </c>
      <c r="D955" t="s">
        <v>957</v>
      </c>
    </row>
    <row r="956" spans="1:4" x14ac:dyDescent="0.3">
      <c r="A956">
        <v>955</v>
      </c>
      <c r="B956">
        <v>599.599609375</v>
      </c>
      <c r="C956">
        <v>12.49886512756348</v>
      </c>
      <c r="D956" t="s">
        <v>958</v>
      </c>
    </row>
    <row r="957" spans="1:4" x14ac:dyDescent="0.3">
      <c r="A957">
        <v>956</v>
      </c>
      <c r="B957">
        <v>1895.188354492188</v>
      </c>
      <c r="C957">
        <v>27.048982620239261</v>
      </c>
      <c r="D957" t="s">
        <v>959</v>
      </c>
    </row>
    <row r="958" spans="1:4" x14ac:dyDescent="0.3">
      <c r="A958">
        <v>957</v>
      </c>
      <c r="B958">
        <v>-122.2229919433594</v>
      </c>
      <c r="C958">
        <v>5.2554640769958496</v>
      </c>
      <c r="D958" t="s">
        <v>960</v>
      </c>
    </row>
    <row r="959" spans="1:4" x14ac:dyDescent="0.3">
      <c r="A959">
        <v>958</v>
      </c>
      <c r="B959">
        <v>-127.69699859619141</v>
      </c>
      <c r="C959">
        <v>8.3301753997802734</v>
      </c>
      <c r="D959" t="s">
        <v>961</v>
      </c>
    </row>
    <row r="960" spans="1:4" x14ac:dyDescent="0.3">
      <c r="A960">
        <v>959</v>
      </c>
      <c r="B960">
        <v>-125.93727874755859</v>
      </c>
      <c r="C960">
        <v>122.65468597412109</v>
      </c>
      <c r="D960" t="s">
        <v>962</v>
      </c>
    </row>
    <row r="961" spans="1:4" x14ac:dyDescent="0.3">
      <c r="A961">
        <v>960</v>
      </c>
      <c r="B961">
        <v>-143.23114013671881</v>
      </c>
      <c r="C961">
        <v>-7.9134893417358398</v>
      </c>
      <c r="D961" t="s">
        <v>963</v>
      </c>
    </row>
    <row r="962" spans="1:4" x14ac:dyDescent="0.3">
      <c r="A962">
        <v>961</v>
      </c>
      <c r="B962">
        <v>-130.0450744628906</v>
      </c>
      <c r="C962">
        <v>61.354465484619141</v>
      </c>
      <c r="D962" t="s">
        <v>964</v>
      </c>
    </row>
    <row r="963" spans="1:4" x14ac:dyDescent="0.3">
      <c r="A963">
        <v>962</v>
      </c>
      <c r="B963">
        <v>-123.1809844970703</v>
      </c>
      <c r="C963">
        <v>150.44374084472659</v>
      </c>
      <c r="D963" t="s">
        <v>965</v>
      </c>
    </row>
    <row r="964" spans="1:4" x14ac:dyDescent="0.3">
      <c r="A964">
        <v>963</v>
      </c>
      <c r="B964">
        <v>-127.3125915527344</v>
      </c>
      <c r="C964">
        <v>2.9332256317138672</v>
      </c>
      <c r="D964" t="s">
        <v>966</v>
      </c>
    </row>
    <row r="965" spans="1:4" x14ac:dyDescent="0.3">
      <c r="A965">
        <v>964</v>
      </c>
      <c r="B965">
        <v>-126.7903366088867</v>
      </c>
      <c r="C965">
        <v>119.50392150878911</v>
      </c>
      <c r="D965" t="s">
        <v>967</v>
      </c>
    </row>
    <row r="966" spans="1:4" x14ac:dyDescent="0.3">
      <c r="A966">
        <v>965</v>
      </c>
      <c r="B966">
        <v>-28.54044342041016</v>
      </c>
      <c r="C966">
        <v>65.70635986328125</v>
      </c>
      <c r="D966" t="s">
        <v>968</v>
      </c>
    </row>
    <row r="967" spans="1:4" x14ac:dyDescent="0.3">
      <c r="A967">
        <v>966</v>
      </c>
      <c r="B967">
        <v>-147.75639343261719</v>
      </c>
      <c r="C967">
        <v>118.8800735473633</v>
      </c>
      <c r="D967" t="s">
        <v>969</v>
      </c>
    </row>
    <row r="968" spans="1:4" x14ac:dyDescent="0.3">
      <c r="A968">
        <v>967</v>
      </c>
      <c r="B968">
        <v>-118.6675720214844</v>
      </c>
      <c r="C968">
        <v>10.28778076171875</v>
      </c>
      <c r="D968" t="s">
        <v>970</v>
      </c>
    </row>
    <row r="969" spans="1:4" x14ac:dyDescent="0.3">
      <c r="A969">
        <v>968</v>
      </c>
      <c r="B969">
        <v>-128.9722900390625</v>
      </c>
      <c r="C969">
        <v>143.84297180175781</v>
      </c>
      <c r="D969" t="s">
        <v>971</v>
      </c>
    </row>
    <row r="970" spans="1:4" x14ac:dyDescent="0.3">
      <c r="A970">
        <v>969</v>
      </c>
      <c r="B970">
        <v>-121.2798614501953</v>
      </c>
      <c r="C970">
        <v>41.670795440673828</v>
      </c>
      <c r="D970" t="s">
        <v>972</v>
      </c>
    </row>
    <row r="971" spans="1:4" x14ac:dyDescent="0.3">
      <c r="A971">
        <v>970</v>
      </c>
      <c r="B971">
        <v>-133.9303283691406</v>
      </c>
      <c r="C971">
        <v>118.6345748901367</v>
      </c>
      <c r="D971" t="s">
        <v>973</v>
      </c>
    </row>
    <row r="972" spans="1:4" x14ac:dyDescent="0.3">
      <c r="A972">
        <v>971</v>
      </c>
      <c r="B972">
        <v>-129.1890869140625</v>
      </c>
      <c r="C972">
        <v>-1.93487548828125</v>
      </c>
      <c r="D972" t="s">
        <v>974</v>
      </c>
    </row>
    <row r="973" spans="1:4" x14ac:dyDescent="0.3">
      <c r="A973">
        <v>972</v>
      </c>
      <c r="B973">
        <v>-130.00276184082031</v>
      </c>
      <c r="C973">
        <v>111.19887542724609</v>
      </c>
      <c r="D973" t="s">
        <v>975</v>
      </c>
    </row>
    <row r="974" spans="1:4" x14ac:dyDescent="0.3">
      <c r="A974">
        <v>973</v>
      </c>
      <c r="B974">
        <v>-118.538200378418</v>
      </c>
      <c r="C974">
        <v>184.57774353027341</v>
      </c>
      <c r="D974" t="s">
        <v>976</v>
      </c>
    </row>
    <row r="975" spans="1:4" x14ac:dyDescent="0.3">
      <c r="A975">
        <v>974</v>
      </c>
      <c r="B975">
        <v>-129.30256652832031</v>
      </c>
      <c r="C975">
        <v>22.931402206420898</v>
      </c>
      <c r="D975" t="s">
        <v>977</v>
      </c>
    </row>
    <row r="976" spans="1:4" x14ac:dyDescent="0.3">
      <c r="A976">
        <v>975</v>
      </c>
      <c r="B976">
        <v>-133.87101745605469</v>
      </c>
      <c r="C976">
        <v>5.6667184829711914</v>
      </c>
      <c r="D976" t="s">
        <v>978</v>
      </c>
    </row>
    <row r="977" spans="1:4" x14ac:dyDescent="0.3">
      <c r="A977">
        <v>976</v>
      </c>
      <c r="B977">
        <v>-124.49725341796881</v>
      </c>
      <c r="C977">
        <v>25.287240982055661</v>
      </c>
      <c r="D977" t="s">
        <v>979</v>
      </c>
    </row>
    <row r="978" spans="1:4" x14ac:dyDescent="0.3">
      <c r="A978">
        <v>977</v>
      </c>
      <c r="B978">
        <v>-126.39271545410161</v>
      </c>
      <c r="C978">
        <v>104.8862228393555</v>
      </c>
      <c r="D978" t="s">
        <v>980</v>
      </c>
    </row>
    <row r="979" spans="1:4" x14ac:dyDescent="0.3">
      <c r="A979">
        <v>978</v>
      </c>
      <c r="B979">
        <v>-133.9862365722656</v>
      </c>
      <c r="C979">
        <v>100.58103942871089</v>
      </c>
      <c r="D979" t="s">
        <v>981</v>
      </c>
    </row>
    <row r="980" spans="1:4" x14ac:dyDescent="0.3">
      <c r="A980">
        <v>979</v>
      </c>
      <c r="B980">
        <v>-125.0554275512695</v>
      </c>
      <c r="C980">
        <v>109.5972900390625</v>
      </c>
      <c r="D980" t="s">
        <v>982</v>
      </c>
    </row>
    <row r="981" spans="1:4" x14ac:dyDescent="0.3">
      <c r="A981">
        <v>980</v>
      </c>
      <c r="B981">
        <v>-131.58036804199219</v>
      </c>
      <c r="C981">
        <v>-3.2948794364929199</v>
      </c>
      <c r="D981" t="s">
        <v>983</v>
      </c>
    </row>
    <row r="982" spans="1:4" x14ac:dyDescent="0.3">
      <c r="A982">
        <v>981</v>
      </c>
      <c r="B982">
        <v>-83.975555419921875</v>
      </c>
      <c r="C982">
        <v>-7.4939007759094238</v>
      </c>
      <c r="D982" t="s">
        <v>984</v>
      </c>
    </row>
    <row r="983" spans="1:4" x14ac:dyDescent="0.3">
      <c r="A983">
        <v>982</v>
      </c>
      <c r="B983">
        <v>-48.288246154785163</v>
      </c>
      <c r="C983">
        <v>22.043525695800781</v>
      </c>
      <c r="D983" t="s">
        <v>985</v>
      </c>
    </row>
    <row r="984" spans="1:4" x14ac:dyDescent="0.3">
      <c r="A984">
        <v>983</v>
      </c>
      <c r="B984">
        <v>-36.294364929199219</v>
      </c>
      <c r="C984">
        <v>25.7388801574707</v>
      </c>
      <c r="D984" t="s">
        <v>986</v>
      </c>
    </row>
    <row r="985" spans="1:4" x14ac:dyDescent="0.3">
      <c r="A985">
        <v>984</v>
      </c>
      <c r="B985">
        <v>-113.89524078369141</v>
      </c>
      <c r="C985">
        <v>9.0453338623046875</v>
      </c>
      <c r="D985" t="s">
        <v>987</v>
      </c>
    </row>
    <row r="986" spans="1:4" x14ac:dyDescent="0.3">
      <c r="A986">
        <v>985</v>
      </c>
      <c r="B986">
        <v>-79.948440551757813</v>
      </c>
      <c r="C986">
        <v>49.875282287597663</v>
      </c>
      <c r="D986" t="s">
        <v>988</v>
      </c>
    </row>
    <row r="987" spans="1:4" x14ac:dyDescent="0.3">
      <c r="A987">
        <v>986</v>
      </c>
      <c r="B987">
        <v>-41.035755157470703</v>
      </c>
      <c r="C987">
        <v>-6.4753975868225098</v>
      </c>
      <c r="D987" t="s">
        <v>989</v>
      </c>
    </row>
    <row r="988" spans="1:4" x14ac:dyDescent="0.3">
      <c r="A988">
        <v>987</v>
      </c>
      <c r="B988">
        <v>-57.705001831054688</v>
      </c>
      <c r="C988">
        <v>106.1168670654297</v>
      </c>
      <c r="D988" t="s">
        <v>990</v>
      </c>
    </row>
    <row r="989" spans="1:4" x14ac:dyDescent="0.3">
      <c r="A989">
        <v>988</v>
      </c>
      <c r="B989">
        <v>-123.6094436645508</v>
      </c>
      <c r="C989">
        <v>5.8937263488769531</v>
      </c>
      <c r="D989" t="s">
        <v>991</v>
      </c>
    </row>
    <row r="990" spans="1:4" x14ac:dyDescent="0.3">
      <c r="A990">
        <v>989</v>
      </c>
      <c r="B990">
        <v>-127.748779296875</v>
      </c>
      <c r="C990">
        <v>84.1929931640625</v>
      </c>
      <c r="D990" t="s">
        <v>992</v>
      </c>
    </row>
    <row r="991" spans="1:4" x14ac:dyDescent="0.3">
      <c r="A991">
        <v>990</v>
      </c>
      <c r="B991">
        <v>-135.7450256347656</v>
      </c>
      <c r="C991">
        <v>70.525039672851563</v>
      </c>
      <c r="D991" t="s">
        <v>993</v>
      </c>
    </row>
    <row r="992" spans="1:4" x14ac:dyDescent="0.3">
      <c r="A992">
        <v>991</v>
      </c>
      <c r="B992">
        <v>-127.2277069091797</v>
      </c>
      <c r="C992">
        <v>92.293991088867188</v>
      </c>
      <c r="D992" t="s">
        <v>994</v>
      </c>
    </row>
    <row r="993" spans="1:4" x14ac:dyDescent="0.3">
      <c r="A993">
        <v>992</v>
      </c>
      <c r="B993">
        <v>-95.875045776367188</v>
      </c>
      <c r="C993">
        <v>105.17201232910161</v>
      </c>
      <c r="D993" t="s">
        <v>995</v>
      </c>
    </row>
    <row r="994" spans="1:4" x14ac:dyDescent="0.3">
      <c r="A994">
        <v>993</v>
      </c>
      <c r="B994">
        <v>-91.599624633789063</v>
      </c>
      <c r="C994">
        <v>4.8768987655639648</v>
      </c>
      <c r="D994" t="s">
        <v>996</v>
      </c>
    </row>
    <row r="995" spans="1:4" x14ac:dyDescent="0.3">
      <c r="A995">
        <v>994</v>
      </c>
      <c r="B995">
        <v>-121.2333679199219</v>
      </c>
      <c r="C995">
        <v>-4.21142578125E-2</v>
      </c>
      <c r="D995" t="s">
        <v>997</v>
      </c>
    </row>
    <row r="996" spans="1:4" x14ac:dyDescent="0.3">
      <c r="A996">
        <v>995</v>
      </c>
      <c r="B996">
        <v>-134.82861328125</v>
      </c>
      <c r="C996">
        <v>-72.080764770507813</v>
      </c>
      <c r="D996" t="s">
        <v>998</v>
      </c>
    </row>
    <row r="997" spans="1:4" x14ac:dyDescent="0.3">
      <c r="A997">
        <v>996</v>
      </c>
      <c r="B997">
        <v>-139.4340515136719</v>
      </c>
      <c r="C997">
        <v>83.98126220703125</v>
      </c>
      <c r="D997" t="s">
        <v>999</v>
      </c>
    </row>
    <row r="998" spans="1:4" x14ac:dyDescent="0.3">
      <c r="A998">
        <v>997</v>
      </c>
      <c r="B998">
        <v>-83.267066955566406</v>
      </c>
      <c r="C998">
        <v>79.392662048339844</v>
      </c>
      <c r="D998" t="s">
        <v>1000</v>
      </c>
    </row>
    <row r="999" spans="1:4" x14ac:dyDescent="0.3">
      <c r="A999">
        <v>998</v>
      </c>
      <c r="B999">
        <v>-68.192298889160156</v>
      </c>
      <c r="C999">
        <v>6.3766522407531738</v>
      </c>
      <c r="D999" t="s">
        <v>1001</v>
      </c>
    </row>
    <row r="1000" spans="1:4" x14ac:dyDescent="0.3">
      <c r="A1000">
        <v>999</v>
      </c>
      <c r="B1000">
        <v>-100.428466796875</v>
      </c>
      <c r="C1000">
        <v>55.660610198974609</v>
      </c>
      <c r="D1000" t="s">
        <v>1002</v>
      </c>
    </row>
    <row r="1001" spans="1:4" x14ac:dyDescent="0.3">
      <c r="A1001">
        <v>1000</v>
      </c>
      <c r="B1001">
        <v>-132.23966979980469</v>
      </c>
      <c r="C1001">
        <v>78.989616394042969</v>
      </c>
      <c r="D1001" t="s">
        <v>1003</v>
      </c>
    </row>
    <row r="1002" spans="1:4" x14ac:dyDescent="0.3">
      <c r="A1002">
        <v>1001</v>
      </c>
      <c r="B1002">
        <v>-121.6737823486328</v>
      </c>
      <c r="C1002">
        <v>10.340213775634769</v>
      </c>
      <c r="D1002" t="s">
        <v>1004</v>
      </c>
    </row>
    <row r="1003" spans="1:4" x14ac:dyDescent="0.3">
      <c r="A1003">
        <v>1002</v>
      </c>
      <c r="B1003">
        <v>-117.35357666015619</v>
      </c>
      <c r="C1003">
        <v>27.86118316650391</v>
      </c>
      <c r="D1003" t="s">
        <v>1005</v>
      </c>
    </row>
    <row r="1004" spans="1:4" x14ac:dyDescent="0.3">
      <c r="A1004">
        <v>1003</v>
      </c>
      <c r="B1004">
        <v>-126.8562545776367</v>
      </c>
      <c r="C1004">
        <v>58.28778076171875</v>
      </c>
      <c r="D1004" t="s">
        <v>1006</v>
      </c>
    </row>
    <row r="1005" spans="1:4" x14ac:dyDescent="0.3">
      <c r="A1005">
        <v>1004</v>
      </c>
      <c r="B1005">
        <v>-118.2825469970703</v>
      </c>
      <c r="C1005">
        <v>-2.948428630828857</v>
      </c>
      <c r="D1005" t="s">
        <v>1007</v>
      </c>
    </row>
    <row r="1006" spans="1:4" x14ac:dyDescent="0.3">
      <c r="A1006">
        <v>1005</v>
      </c>
      <c r="B1006">
        <v>-44.087459564208977</v>
      </c>
      <c r="C1006">
        <v>176.95391845703119</v>
      </c>
      <c r="D1006" t="s">
        <v>1008</v>
      </c>
    </row>
    <row r="1007" spans="1:4" x14ac:dyDescent="0.3">
      <c r="A1007">
        <v>1006</v>
      </c>
      <c r="B1007">
        <v>-55.674652099609382</v>
      </c>
      <c r="C1007">
        <v>217.3564758300781</v>
      </c>
      <c r="D1007" t="s">
        <v>1009</v>
      </c>
    </row>
    <row r="1008" spans="1:4" x14ac:dyDescent="0.3">
      <c r="A1008">
        <v>1007</v>
      </c>
      <c r="B1008">
        <v>-61.606014251708977</v>
      </c>
      <c r="C1008">
        <v>-33.047534942626953</v>
      </c>
      <c r="D1008" t="s">
        <v>1010</v>
      </c>
    </row>
    <row r="1009" spans="1:4" x14ac:dyDescent="0.3">
      <c r="A1009">
        <v>1008</v>
      </c>
      <c r="B1009">
        <v>-24.496772766113281</v>
      </c>
      <c r="C1009">
        <v>81.8271484375</v>
      </c>
      <c r="D1009" t="s">
        <v>1011</v>
      </c>
    </row>
    <row r="1010" spans="1:4" x14ac:dyDescent="0.3">
      <c r="A1010">
        <v>1009</v>
      </c>
      <c r="B1010">
        <v>-97.766098022460938</v>
      </c>
      <c r="C1010">
        <v>27.289926528930661</v>
      </c>
      <c r="D1010" t="s">
        <v>1012</v>
      </c>
    </row>
    <row r="1011" spans="1:4" x14ac:dyDescent="0.3">
      <c r="A1011">
        <v>1010</v>
      </c>
      <c r="B1011">
        <v>-70.886817932128906</v>
      </c>
      <c r="C1011">
        <v>146.83396911621091</v>
      </c>
      <c r="D1011" t="s">
        <v>1013</v>
      </c>
    </row>
    <row r="1012" spans="1:4" x14ac:dyDescent="0.3">
      <c r="A1012">
        <v>1011</v>
      </c>
      <c r="B1012">
        <v>-56.293937683105469</v>
      </c>
      <c r="C1012">
        <v>175.08473205566409</v>
      </c>
      <c r="D1012" t="s">
        <v>1014</v>
      </c>
    </row>
    <row r="1013" spans="1:4" x14ac:dyDescent="0.3">
      <c r="A1013">
        <v>1012</v>
      </c>
      <c r="B1013">
        <v>-49.320510864257813</v>
      </c>
      <c r="C1013">
        <v>94.992408752441406</v>
      </c>
      <c r="D1013" t="s">
        <v>1015</v>
      </c>
    </row>
    <row r="1014" spans="1:4" x14ac:dyDescent="0.3">
      <c r="A1014">
        <v>1013</v>
      </c>
      <c r="B1014">
        <v>-19.080293655395511</v>
      </c>
      <c r="C1014">
        <v>7.2508049011230469</v>
      </c>
      <c r="D1014" t="s">
        <v>1016</v>
      </c>
    </row>
    <row r="1015" spans="1:4" x14ac:dyDescent="0.3">
      <c r="A1015">
        <v>1014</v>
      </c>
      <c r="B1015">
        <v>-139.2518005371094</v>
      </c>
      <c r="C1015">
        <v>17.6510124206543</v>
      </c>
      <c r="D1015" t="s">
        <v>1017</v>
      </c>
    </row>
    <row r="1016" spans="1:4" x14ac:dyDescent="0.3">
      <c r="A1016">
        <v>1015</v>
      </c>
      <c r="B1016">
        <v>-127.5149688720703</v>
      </c>
      <c r="C1016">
        <v>87.193572998046875</v>
      </c>
      <c r="D1016" t="s">
        <v>1018</v>
      </c>
    </row>
    <row r="1017" spans="1:4" x14ac:dyDescent="0.3">
      <c r="A1017">
        <v>1016</v>
      </c>
      <c r="B1017">
        <v>-59.278377532958977</v>
      </c>
      <c r="C1017">
        <v>7.157475471496582</v>
      </c>
      <c r="D1017" t="s">
        <v>1019</v>
      </c>
    </row>
    <row r="1018" spans="1:4" x14ac:dyDescent="0.3">
      <c r="A1018">
        <v>1017</v>
      </c>
      <c r="B1018">
        <v>-122.79335784912109</v>
      </c>
      <c r="C1018">
        <v>-74.596237182617188</v>
      </c>
      <c r="D1018" t="s">
        <v>1020</v>
      </c>
    </row>
    <row r="1019" spans="1:4" x14ac:dyDescent="0.3">
      <c r="A1019">
        <v>1018</v>
      </c>
      <c r="B1019">
        <v>-53.820892333984382</v>
      </c>
      <c r="C1019">
        <v>49.316478729248047</v>
      </c>
      <c r="D1019" t="s">
        <v>1021</v>
      </c>
    </row>
    <row r="1020" spans="1:4" x14ac:dyDescent="0.3">
      <c r="A1020">
        <v>1019</v>
      </c>
      <c r="B1020">
        <v>-126.3607559204102</v>
      </c>
      <c r="C1020">
        <v>-38.124523162841797</v>
      </c>
      <c r="D1020" t="s">
        <v>1022</v>
      </c>
    </row>
    <row r="1021" spans="1:4" x14ac:dyDescent="0.3">
      <c r="A1021">
        <v>1020</v>
      </c>
      <c r="B1021">
        <v>-137.01954650878909</v>
      </c>
      <c r="C1021">
        <v>5.6792511940002441</v>
      </c>
      <c r="D1021" t="s">
        <v>1023</v>
      </c>
    </row>
    <row r="1022" spans="1:4" x14ac:dyDescent="0.3">
      <c r="A1022">
        <v>1021</v>
      </c>
      <c r="B1022">
        <v>-86.827903747558594</v>
      </c>
      <c r="C1022">
        <v>220.1169128417969</v>
      </c>
      <c r="D1022" t="s">
        <v>1024</v>
      </c>
    </row>
    <row r="1023" spans="1:4" x14ac:dyDescent="0.3">
      <c r="A1023">
        <v>1022</v>
      </c>
      <c r="B1023">
        <v>-119.88637542724609</v>
      </c>
      <c r="C1023">
        <v>76.624443054199219</v>
      </c>
      <c r="D1023" t="s">
        <v>1025</v>
      </c>
    </row>
    <row r="1024" spans="1:4" x14ac:dyDescent="0.3">
      <c r="A1024">
        <v>1023</v>
      </c>
      <c r="B1024">
        <v>-127.3925399780273</v>
      </c>
      <c r="C1024">
        <v>388.68801879882813</v>
      </c>
      <c r="D1024" t="s">
        <v>1026</v>
      </c>
    </row>
    <row r="1025" spans="1:4" x14ac:dyDescent="0.3">
      <c r="A1025">
        <v>1024</v>
      </c>
      <c r="B1025">
        <v>-127.7372665405273</v>
      </c>
      <c r="C1025">
        <v>51.140525817871087</v>
      </c>
      <c r="D1025" t="s">
        <v>1027</v>
      </c>
    </row>
    <row r="1026" spans="1:4" x14ac:dyDescent="0.3">
      <c r="A1026">
        <v>1025</v>
      </c>
      <c r="B1026">
        <v>-125.0820770263672</v>
      </c>
      <c r="C1026">
        <v>4.8574609756469727</v>
      </c>
      <c r="D1026" t="s">
        <v>1028</v>
      </c>
    </row>
    <row r="1027" spans="1:4" x14ac:dyDescent="0.3">
      <c r="A1027">
        <v>1026</v>
      </c>
      <c r="B1027">
        <v>-139.28106689453119</v>
      </c>
      <c r="C1027">
        <v>134.0123291015625</v>
      </c>
      <c r="D1027" t="s">
        <v>1029</v>
      </c>
    </row>
    <row r="1028" spans="1:4" x14ac:dyDescent="0.3">
      <c r="A1028">
        <v>1027</v>
      </c>
      <c r="B1028">
        <v>-130.7903747558594</v>
      </c>
      <c r="C1028">
        <v>40.501125335693359</v>
      </c>
      <c r="D1028" t="s">
        <v>1030</v>
      </c>
    </row>
    <row r="1029" spans="1:4" x14ac:dyDescent="0.3">
      <c r="A1029">
        <v>1028</v>
      </c>
      <c r="B1029">
        <v>-124.6091842651367</v>
      </c>
      <c r="C1029">
        <v>171.93243408203119</v>
      </c>
      <c r="D1029" t="s">
        <v>1031</v>
      </c>
    </row>
    <row r="1030" spans="1:4" x14ac:dyDescent="0.3">
      <c r="A1030">
        <v>1029</v>
      </c>
      <c r="B1030">
        <v>-133.00022888183591</v>
      </c>
      <c r="C1030">
        <v>215.970458984375</v>
      </c>
      <c r="D1030" t="s">
        <v>1032</v>
      </c>
    </row>
    <row r="1031" spans="1:4" x14ac:dyDescent="0.3">
      <c r="A1031">
        <v>1030</v>
      </c>
      <c r="B1031">
        <v>-89.486274719238281</v>
      </c>
      <c r="C1031">
        <v>174.57804870605469</v>
      </c>
      <c r="D1031" t="s">
        <v>1033</v>
      </c>
    </row>
    <row r="1032" spans="1:4" x14ac:dyDescent="0.3">
      <c r="A1032">
        <v>1031</v>
      </c>
      <c r="B1032">
        <v>-104.14064025878911</v>
      </c>
      <c r="C1032">
        <v>179.5700988769531</v>
      </c>
      <c r="D1032" t="s">
        <v>1034</v>
      </c>
    </row>
    <row r="1033" spans="1:4" x14ac:dyDescent="0.3">
      <c r="A1033">
        <v>1032</v>
      </c>
      <c r="B1033">
        <v>-133.34808349609381</v>
      </c>
      <c r="C1033">
        <v>66.547859191894531</v>
      </c>
      <c r="D1033" t="s">
        <v>1035</v>
      </c>
    </row>
    <row r="1034" spans="1:4" x14ac:dyDescent="0.3">
      <c r="A1034">
        <v>1033</v>
      </c>
      <c r="B1034">
        <v>-126.43369293212891</v>
      </c>
      <c r="C1034">
        <v>6.1187653541564941</v>
      </c>
      <c r="D1034" t="s">
        <v>1036</v>
      </c>
    </row>
    <row r="1035" spans="1:4" x14ac:dyDescent="0.3">
      <c r="A1035">
        <v>1034</v>
      </c>
      <c r="B1035">
        <v>-116.5688400268555</v>
      </c>
      <c r="C1035">
        <v>130.38133239746091</v>
      </c>
      <c r="D1035" t="s">
        <v>1037</v>
      </c>
    </row>
    <row r="1036" spans="1:4" x14ac:dyDescent="0.3">
      <c r="A1036">
        <v>1035</v>
      </c>
      <c r="B1036">
        <v>-125.85203552246089</v>
      </c>
      <c r="C1036">
        <v>55.341300964355469</v>
      </c>
      <c r="D1036" t="s">
        <v>1038</v>
      </c>
    </row>
    <row r="1037" spans="1:4" x14ac:dyDescent="0.3">
      <c r="A1037">
        <v>1036</v>
      </c>
      <c r="B1037">
        <v>-138.09077453613281</v>
      </c>
      <c r="C1037">
        <v>-33.725959777832031</v>
      </c>
      <c r="D1037" t="s">
        <v>1039</v>
      </c>
    </row>
    <row r="1038" spans="1:4" x14ac:dyDescent="0.3">
      <c r="A1038">
        <v>1037</v>
      </c>
      <c r="B1038">
        <v>-127.2422256469727</v>
      </c>
      <c r="C1038">
        <v>115.85015869140619</v>
      </c>
      <c r="D1038" t="s">
        <v>1040</v>
      </c>
    </row>
    <row r="1039" spans="1:4" x14ac:dyDescent="0.3">
      <c r="A1039">
        <v>1038</v>
      </c>
      <c r="B1039">
        <v>1757.576904296875</v>
      </c>
      <c r="C1039">
        <v>48.20941162109375</v>
      </c>
      <c r="D1039" t="s">
        <v>1041</v>
      </c>
    </row>
    <row r="1040" spans="1:4" x14ac:dyDescent="0.3">
      <c r="A1040">
        <v>1039</v>
      </c>
      <c r="B1040">
        <v>-88.009971618652344</v>
      </c>
      <c r="C1040">
        <v>58.037849426269531</v>
      </c>
      <c r="D1040" t="s">
        <v>1042</v>
      </c>
    </row>
    <row r="1041" spans="1:4" x14ac:dyDescent="0.3">
      <c r="A1041">
        <v>1040</v>
      </c>
      <c r="B1041">
        <v>-124.0310363769531</v>
      </c>
      <c r="C1041">
        <v>23.448127746582031</v>
      </c>
      <c r="D1041" t="s">
        <v>1043</v>
      </c>
    </row>
    <row r="1042" spans="1:4" x14ac:dyDescent="0.3">
      <c r="A1042">
        <v>1041</v>
      </c>
      <c r="B1042">
        <v>232.85028076171881</v>
      </c>
      <c r="C1042">
        <v>131.93141174316409</v>
      </c>
      <c r="D1042" t="s">
        <v>1044</v>
      </c>
    </row>
    <row r="1043" spans="1:4" x14ac:dyDescent="0.3">
      <c r="A1043">
        <v>1042</v>
      </c>
      <c r="B1043">
        <v>2816.277099609375</v>
      </c>
      <c r="C1043">
        <v>26.489559173583981</v>
      </c>
      <c r="D1043" t="s">
        <v>1045</v>
      </c>
    </row>
    <row r="1044" spans="1:4" x14ac:dyDescent="0.3">
      <c r="A1044">
        <v>1043</v>
      </c>
      <c r="B1044">
        <v>-186.3296203613281</v>
      </c>
      <c r="C1044">
        <v>7.5611324310302734</v>
      </c>
      <c r="D1044" t="s">
        <v>1046</v>
      </c>
    </row>
    <row r="1045" spans="1:4" x14ac:dyDescent="0.3">
      <c r="A1045">
        <v>1044</v>
      </c>
      <c r="B1045">
        <v>-195.28277587890619</v>
      </c>
      <c r="C1045">
        <v>131.58271789550781</v>
      </c>
      <c r="D1045" t="s">
        <v>1047</v>
      </c>
    </row>
    <row r="1046" spans="1:4" x14ac:dyDescent="0.3">
      <c r="A1046">
        <v>1045</v>
      </c>
      <c r="B1046">
        <v>-201.10633850097659</v>
      </c>
      <c r="C1046">
        <v>119.1973419189453</v>
      </c>
      <c r="D1046" t="s">
        <v>1048</v>
      </c>
    </row>
    <row r="1047" spans="1:4" x14ac:dyDescent="0.3">
      <c r="A1047">
        <v>1046</v>
      </c>
      <c r="B1047">
        <v>-190.88067626953119</v>
      </c>
      <c r="C1047">
        <v>162.45103454589841</v>
      </c>
      <c r="D1047" t="s">
        <v>1049</v>
      </c>
    </row>
    <row r="1048" spans="1:4" x14ac:dyDescent="0.3">
      <c r="A1048">
        <v>1047</v>
      </c>
      <c r="B1048">
        <v>-191.72764587402341</v>
      </c>
      <c r="C1048">
        <v>78.22479248046875</v>
      </c>
      <c r="D1048" t="s">
        <v>1050</v>
      </c>
    </row>
    <row r="1049" spans="1:4" x14ac:dyDescent="0.3">
      <c r="A1049">
        <v>1048</v>
      </c>
      <c r="B1049">
        <v>-201.4345397949219</v>
      </c>
      <c r="C1049">
        <v>18.72265625</v>
      </c>
      <c r="D1049" t="s">
        <v>1051</v>
      </c>
    </row>
    <row r="1050" spans="1:4" x14ac:dyDescent="0.3">
      <c r="A1050">
        <v>1049</v>
      </c>
      <c r="B1050">
        <v>-189.3397521972656</v>
      </c>
      <c r="C1050">
        <v>82.9403076171875</v>
      </c>
      <c r="D1050" t="s">
        <v>1052</v>
      </c>
    </row>
    <row r="1051" spans="1:4" x14ac:dyDescent="0.3">
      <c r="A1051">
        <v>1050</v>
      </c>
      <c r="B1051">
        <v>-192.3634948730469</v>
      </c>
      <c r="C1051">
        <v>-10.30660915374756</v>
      </c>
      <c r="D1051" t="s">
        <v>1053</v>
      </c>
    </row>
    <row r="1052" spans="1:4" x14ac:dyDescent="0.3">
      <c r="A1052">
        <v>1051</v>
      </c>
      <c r="B1052">
        <v>-199.30352783203119</v>
      </c>
      <c r="C1052">
        <v>-31.207904815673832</v>
      </c>
      <c r="D1052" t="s">
        <v>1054</v>
      </c>
    </row>
    <row r="1053" spans="1:4" x14ac:dyDescent="0.3">
      <c r="A1053">
        <v>1052</v>
      </c>
      <c r="B1053">
        <v>-180.9186706542969</v>
      </c>
      <c r="C1053">
        <v>216.02757263183591</v>
      </c>
      <c r="D1053" t="s">
        <v>1055</v>
      </c>
    </row>
    <row r="1054" spans="1:4" x14ac:dyDescent="0.3">
      <c r="A1054">
        <v>1053</v>
      </c>
      <c r="B1054">
        <v>-181.73809814453119</v>
      </c>
      <c r="C1054">
        <v>186.88920593261719</v>
      </c>
      <c r="D1054" t="s">
        <v>1056</v>
      </c>
    </row>
    <row r="1055" spans="1:4" x14ac:dyDescent="0.3">
      <c r="A1055">
        <v>1054</v>
      </c>
      <c r="B1055">
        <v>-181.55363464355469</v>
      </c>
      <c r="C1055">
        <v>-46.411605834960938</v>
      </c>
      <c r="D1055" t="s">
        <v>1057</v>
      </c>
    </row>
    <row r="1056" spans="1:4" x14ac:dyDescent="0.3">
      <c r="A1056">
        <v>1055</v>
      </c>
      <c r="B1056">
        <v>-181.99974060058591</v>
      </c>
      <c r="C1056">
        <v>216.15510559082031</v>
      </c>
      <c r="D1056" t="s">
        <v>1058</v>
      </c>
    </row>
    <row r="1057" spans="1:4" x14ac:dyDescent="0.3">
      <c r="A1057">
        <v>1056</v>
      </c>
      <c r="B1057">
        <v>-176.76698303222659</v>
      </c>
      <c r="C1057">
        <v>208.17362976074219</v>
      </c>
      <c r="D1057" t="s">
        <v>1059</v>
      </c>
    </row>
    <row r="1058" spans="1:4" x14ac:dyDescent="0.3">
      <c r="A1058">
        <v>1057</v>
      </c>
      <c r="B1058">
        <v>-176.14552307128909</v>
      </c>
      <c r="C1058">
        <v>23.0738525390625</v>
      </c>
      <c r="D1058" t="s">
        <v>1060</v>
      </c>
    </row>
    <row r="1059" spans="1:4" x14ac:dyDescent="0.3">
      <c r="A1059">
        <v>1058</v>
      </c>
      <c r="B1059">
        <v>-180.84742736816409</v>
      </c>
      <c r="C1059">
        <v>80.555450439453125</v>
      </c>
      <c r="D1059" t="s">
        <v>1061</v>
      </c>
    </row>
    <row r="1060" spans="1:4" x14ac:dyDescent="0.3">
      <c r="A1060">
        <v>1059</v>
      </c>
      <c r="B1060">
        <v>-180.60350036621091</v>
      </c>
      <c r="C1060">
        <v>117.9547958374023</v>
      </c>
      <c r="D1060" t="s">
        <v>1062</v>
      </c>
    </row>
    <row r="1061" spans="1:4" x14ac:dyDescent="0.3">
      <c r="A1061">
        <v>1060</v>
      </c>
      <c r="B1061">
        <v>-165.96974182128909</v>
      </c>
      <c r="C1061">
        <v>104.0936660766602</v>
      </c>
      <c r="D1061" t="s">
        <v>1063</v>
      </c>
    </row>
    <row r="1062" spans="1:4" x14ac:dyDescent="0.3">
      <c r="A1062">
        <v>1061</v>
      </c>
      <c r="B1062">
        <v>-165.7696533203125</v>
      </c>
      <c r="C1062">
        <v>162.74137878417969</v>
      </c>
      <c r="D1062" t="s">
        <v>1064</v>
      </c>
    </row>
    <row r="1063" spans="1:4" x14ac:dyDescent="0.3">
      <c r="A1063">
        <v>1062</v>
      </c>
      <c r="B1063">
        <v>-172.62066650390619</v>
      </c>
      <c r="C1063">
        <v>76.255805969238281</v>
      </c>
      <c r="D1063" t="s">
        <v>1065</v>
      </c>
    </row>
    <row r="1064" spans="1:4" x14ac:dyDescent="0.3">
      <c r="A1064">
        <v>1063</v>
      </c>
      <c r="B1064">
        <v>-164.63043212890619</v>
      </c>
      <c r="C1064">
        <v>9.6922988891601563</v>
      </c>
      <c r="D1064" t="s">
        <v>1066</v>
      </c>
    </row>
    <row r="1065" spans="1:4" x14ac:dyDescent="0.3">
      <c r="A1065">
        <v>1064</v>
      </c>
      <c r="B1065">
        <v>-168.82525634765619</v>
      </c>
      <c r="C1065">
        <v>6.6975345611572266</v>
      </c>
      <c r="D1065" t="s">
        <v>1067</v>
      </c>
    </row>
    <row r="1066" spans="1:4" x14ac:dyDescent="0.3">
      <c r="A1066">
        <v>1065</v>
      </c>
      <c r="B1066">
        <v>-176.7118835449219</v>
      </c>
      <c r="C1066">
        <v>157.0040588378906</v>
      </c>
      <c r="D1066" t="s">
        <v>1068</v>
      </c>
    </row>
    <row r="1067" spans="1:4" x14ac:dyDescent="0.3">
      <c r="A1067">
        <v>1066</v>
      </c>
      <c r="B1067">
        <v>-164.51873779296881</v>
      </c>
      <c r="C1067">
        <v>76.165977478027344</v>
      </c>
      <c r="D1067" t="s">
        <v>1069</v>
      </c>
    </row>
    <row r="1068" spans="1:4" x14ac:dyDescent="0.3">
      <c r="A1068">
        <v>1067</v>
      </c>
      <c r="B1068">
        <v>-155.527587890625</v>
      </c>
      <c r="C1068">
        <v>129.564453125</v>
      </c>
      <c r="D1068" t="s">
        <v>1070</v>
      </c>
    </row>
    <row r="1069" spans="1:4" x14ac:dyDescent="0.3">
      <c r="A1069">
        <v>1068</v>
      </c>
      <c r="B1069">
        <v>-170.65422058105469</v>
      </c>
      <c r="C1069">
        <v>122.8160095214844</v>
      </c>
      <c r="D1069" t="s">
        <v>1071</v>
      </c>
    </row>
    <row r="1070" spans="1:4" x14ac:dyDescent="0.3">
      <c r="A1070">
        <v>1069</v>
      </c>
      <c r="B1070">
        <v>-161.55792236328119</v>
      </c>
      <c r="C1070">
        <v>63.654983520507813</v>
      </c>
      <c r="D1070" t="s">
        <v>1072</v>
      </c>
    </row>
    <row r="1071" spans="1:4" x14ac:dyDescent="0.3">
      <c r="A1071">
        <v>1070</v>
      </c>
      <c r="B1071">
        <v>-170.25262451171881</v>
      </c>
      <c r="C1071">
        <v>222.09324645996091</v>
      </c>
      <c r="D1071" t="s">
        <v>1073</v>
      </c>
    </row>
    <row r="1072" spans="1:4" x14ac:dyDescent="0.3">
      <c r="A1072">
        <v>1071</v>
      </c>
      <c r="B1072">
        <v>-171.8176574707031</v>
      </c>
      <c r="C1072">
        <v>4.902280330657959</v>
      </c>
      <c r="D1072" t="s">
        <v>1074</v>
      </c>
    </row>
    <row r="1073" spans="1:4" x14ac:dyDescent="0.3">
      <c r="A1073">
        <v>1072</v>
      </c>
      <c r="B1073">
        <v>-176.6405334472656</v>
      </c>
      <c r="C1073">
        <v>127.5796279907227</v>
      </c>
      <c r="D1073" t="s">
        <v>1075</v>
      </c>
    </row>
    <row r="1074" spans="1:4" x14ac:dyDescent="0.3">
      <c r="A1074">
        <v>1073</v>
      </c>
      <c r="B1074">
        <v>-165.24794006347659</v>
      </c>
      <c r="C1074">
        <v>3.7276511192321782</v>
      </c>
      <c r="D1074" t="s">
        <v>1076</v>
      </c>
    </row>
    <row r="1075" spans="1:4" x14ac:dyDescent="0.3">
      <c r="A1075">
        <v>1074</v>
      </c>
      <c r="B1075">
        <v>-161.51875305175781</v>
      </c>
      <c r="C1075">
        <v>38.199604034423828</v>
      </c>
      <c r="D1075" t="s">
        <v>1077</v>
      </c>
    </row>
    <row r="1076" spans="1:4" x14ac:dyDescent="0.3">
      <c r="A1076">
        <v>1075</v>
      </c>
      <c r="B1076">
        <v>-156.11680603027341</v>
      </c>
      <c r="C1076">
        <v>-4.4088506698608398</v>
      </c>
      <c r="D1076" t="s">
        <v>1078</v>
      </c>
    </row>
    <row r="1077" spans="1:4" x14ac:dyDescent="0.3">
      <c r="A1077">
        <v>1076</v>
      </c>
      <c r="B1077">
        <v>-173.77287292480469</v>
      </c>
      <c r="C1077">
        <v>4.9026927947998047</v>
      </c>
      <c r="D1077" t="s">
        <v>1079</v>
      </c>
    </row>
    <row r="1078" spans="1:4" x14ac:dyDescent="0.3">
      <c r="A1078">
        <v>1077</v>
      </c>
      <c r="B1078">
        <v>-163.9006652832031</v>
      </c>
      <c r="C1078">
        <v>42.119533538818359</v>
      </c>
      <c r="D1078" t="s">
        <v>1080</v>
      </c>
    </row>
    <row r="1079" spans="1:4" x14ac:dyDescent="0.3">
      <c r="A1079">
        <v>1078</v>
      </c>
      <c r="B1079">
        <v>-177.8414611816406</v>
      </c>
      <c r="C1079">
        <v>145.42279052734381</v>
      </c>
      <c r="D1079" t="s">
        <v>1081</v>
      </c>
    </row>
    <row r="1080" spans="1:4" x14ac:dyDescent="0.3">
      <c r="A1080">
        <v>1079</v>
      </c>
      <c r="B1080">
        <v>-167.54148864746091</v>
      </c>
      <c r="C1080">
        <v>105.50193786621089</v>
      </c>
      <c r="D1080" t="s">
        <v>1082</v>
      </c>
    </row>
    <row r="1081" spans="1:4" x14ac:dyDescent="0.3">
      <c r="A1081">
        <v>1080</v>
      </c>
      <c r="B1081">
        <v>-164.0437316894531</v>
      </c>
      <c r="C1081">
        <v>21.079879760742191</v>
      </c>
      <c r="D1081" t="s">
        <v>1083</v>
      </c>
    </row>
    <row r="1082" spans="1:4" x14ac:dyDescent="0.3">
      <c r="A1082">
        <v>1081</v>
      </c>
      <c r="B1082">
        <v>-169.49794006347659</v>
      </c>
      <c r="C1082">
        <v>21.051298141479489</v>
      </c>
      <c r="D1082" t="s">
        <v>1084</v>
      </c>
    </row>
    <row r="1083" spans="1:4" x14ac:dyDescent="0.3">
      <c r="A1083">
        <v>1082</v>
      </c>
      <c r="B1083">
        <v>-165.8658447265625</v>
      </c>
      <c r="C1083">
        <v>0.16816139221191409</v>
      </c>
      <c r="D1083" t="s">
        <v>1085</v>
      </c>
    </row>
    <row r="1084" spans="1:4" x14ac:dyDescent="0.3">
      <c r="A1084">
        <v>1083</v>
      </c>
      <c r="B1084">
        <v>-169.73796081542969</v>
      </c>
      <c r="C1084">
        <v>-56.401687622070313</v>
      </c>
      <c r="D1084" t="s">
        <v>1086</v>
      </c>
    </row>
    <row r="1085" spans="1:4" x14ac:dyDescent="0.3">
      <c r="A1085">
        <v>1084</v>
      </c>
      <c r="B1085">
        <v>-169.44981384277341</v>
      </c>
      <c r="C1085">
        <v>9.8290529251098633</v>
      </c>
      <c r="D1085" t="s">
        <v>1087</v>
      </c>
    </row>
    <row r="1086" spans="1:4" x14ac:dyDescent="0.3">
      <c r="A1086">
        <v>1085</v>
      </c>
      <c r="B1086">
        <v>-167.34025573730469</v>
      </c>
      <c r="C1086">
        <v>59.804058074951172</v>
      </c>
      <c r="D1086" t="s">
        <v>1088</v>
      </c>
    </row>
    <row r="1087" spans="1:4" x14ac:dyDescent="0.3">
      <c r="A1087">
        <v>1086</v>
      </c>
      <c r="B1087">
        <v>-173.45518493652341</v>
      </c>
      <c r="C1087">
        <v>30.191947937011719</v>
      </c>
      <c r="D1087" t="s">
        <v>1089</v>
      </c>
    </row>
    <row r="1088" spans="1:4" x14ac:dyDescent="0.3">
      <c r="A1088">
        <v>1087</v>
      </c>
      <c r="B1088">
        <v>-159.5346374511719</v>
      </c>
      <c r="C1088">
        <v>133.2994384765625</v>
      </c>
      <c r="D1088" t="s">
        <v>1090</v>
      </c>
    </row>
    <row r="1089" spans="1:4" x14ac:dyDescent="0.3">
      <c r="A1089">
        <v>1088</v>
      </c>
      <c r="B1089">
        <v>-163.6138916015625</v>
      </c>
      <c r="C1089">
        <v>42.747417449951172</v>
      </c>
      <c r="D1089" t="s">
        <v>1091</v>
      </c>
    </row>
    <row r="1090" spans="1:4" x14ac:dyDescent="0.3">
      <c r="A1090">
        <v>1089</v>
      </c>
      <c r="B1090">
        <v>-174.21351623535159</v>
      </c>
      <c r="C1090">
        <v>110.54380798339839</v>
      </c>
      <c r="D1090" t="s">
        <v>1092</v>
      </c>
    </row>
    <row r="1091" spans="1:4" x14ac:dyDescent="0.3">
      <c r="A1091">
        <v>1090</v>
      </c>
      <c r="B1091">
        <v>-170.38630676269531</v>
      </c>
      <c r="C1091">
        <v>36.449443817138672</v>
      </c>
      <c r="D1091" t="s">
        <v>1093</v>
      </c>
    </row>
    <row r="1092" spans="1:4" x14ac:dyDescent="0.3">
      <c r="A1092">
        <v>1091</v>
      </c>
      <c r="B1092">
        <v>-173.3868408203125</v>
      </c>
      <c r="C1092">
        <v>26.00606536865234</v>
      </c>
      <c r="D1092" t="s">
        <v>1094</v>
      </c>
    </row>
    <row r="1093" spans="1:4" x14ac:dyDescent="0.3">
      <c r="A1093">
        <v>1092</v>
      </c>
      <c r="B1093">
        <v>-174.7211608886719</v>
      </c>
      <c r="C1093">
        <v>-84.210517883300781</v>
      </c>
      <c r="D1093" t="s">
        <v>1095</v>
      </c>
    </row>
    <row r="1094" spans="1:4" x14ac:dyDescent="0.3">
      <c r="A1094">
        <v>1093</v>
      </c>
      <c r="B1094">
        <v>-166.5889587402344</v>
      </c>
      <c r="C1094">
        <v>-17.734279632568359</v>
      </c>
      <c r="D1094" t="s">
        <v>1096</v>
      </c>
    </row>
    <row r="1095" spans="1:4" x14ac:dyDescent="0.3">
      <c r="A1095">
        <v>1094</v>
      </c>
      <c r="B1095">
        <v>-176.1041259765625</v>
      </c>
      <c r="C1095">
        <v>4.8971099853515616</v>
      </c>
      <c r="D1095" t="s">
        <v>1097</v>
      </c>
    </row>
    <row r="1096" spans="1:4" x14ac:dyDescent="0.3">
      <c r="A1096">
        <v>1095</v>
      </c>
      <c r="B1096">
        <v>-162.9206237792969</v>
      </c>
      <c r="C1096">
        <v>7.2181034088134766</v>
      </c>
      <c r="D1096" t="s">
        <v>1098</v>
      </c>
    </row>
    <row r="1097" spans="1:4" x14ac:dyDescent="0.3">
      <c r="A1097">
        <v>1096</v>
      </c>
      <c r="B1097">
        <v>-173.4848327636719</v>
      </c>
      <c r="C1097">
        <v>-20.539400100708011</v>
      </c>
      <c r="D1097" t="s">
        <v>1099</v>
      </c>
    </row>
    <row r="1098" spans="1:4" x14ac:dyDescent="0.3">
      <c r="A1098">
        <v>1097</v>
      </c>
      <c r="B1098">
        <v>-174.25563049316409</v>
      </c>
      <c r="C1098">
        <v>48.337085723876953</v>
      </c>
      <c r="D1098" t="s">
        <v>1100</v>
      </c>
    </row>
    <row r="1099" spans="1:4" x14ac:dyDescent="0.3">
      <c r="A1099">
        <v>1098</v>
      </c>
      <c r="B1099">
        <v>-170.53105163574219</v>
      </c>
      <c r="C1099">
        <v>83.051177978515625</v>
      </c>
      <c r="D1099" t="s">
        <v>1101</v>
      </c>
    </row>
    <row r="1100" spans="1:4" x14ac:dyDescent="0.3">
      <c r="A1100">
        <v>1099</v>
      </c>
      <c r="B1100">
        <v>-178.9333801269531</v>
      </c>
      <c r="C1100">
        <v>22.852178573608398</v>
      </c>
      <c r="D1100" t="s">
        <v>1102</v>
      </c>
    </row>
    <row r="1101" spans="1:4" x14ac:dyDescent="0.3">
      <c r="A1101">
        <v>1100</v>
      </c>
      <c r="B1101">
        <v>-167.95713806152341</v>
      </c>
      <c r="C1101">
        <v>11.254817962646481</v>
      </c>
      <c r="D1101" t="s">
        <v>1103</v>
      </c>
    </row>
    <row r="1102" spans="1:4" x14ac:dyDescent="0.3">
      <c r="A1102">
        <v>1101</v>
      </c>
      <c r="B1102">
        <v>-171.71342468261719</v>
      </c>
      <c r="C1102">
        <v>14.02557945251465</v>
      </c>
      <c r="D1102" t="s">
        <v>1104</v>
      </c>
    </row>
    <row r="1103" spans="1:4" x14ac:dyDescent="0.3">
      <c r="A1103">
        <v>1102</v>
      </c>
      <c r="B1103">
        <v>-160.8968811035156</v>
      </c>
      <c r="C1103">
        <v>-108.85162353515619</v>
      </c>
      <c r="D1103" t="s">
        <v>1105</v>
      </c>
    </row>
    <row r="1104" spans="1:4" x14ac:dyDescent="0.3">
      <c r="A1104">
        <v>1103</v>
      </c>
      <c r="B1104">
        <v>-173.27461242675781</v>
      </c>
      <c r="C1104">
        <v>50.650539398193359</v>
      </c>
      <c r="D1104" t="s">
        <v>1106</v>
      </c>
    </row>
    <row r="1105" spans="1:4" x14ac:dyDescent="0.3">
      <c r="A1105">
        <v>1104</v>
      </c>
      <c r="B1105">
        <v>-175.10935974121091</v>
      </c>
      <c r="C1105">
        <v>109.891845703125</v>
      </c>
      <c r="D1105" t="s">
        <v>1107</v>
      </c>
    </row>
    <row r="1106" spans="1:4" x14ac:dyDescent="0.3">
      <c r="A1106">
        <v>1105</v>
      </c>
      <c r="B1106">
        <v>-162.55152893066409</v>
      </c>
      <c r="C1106">
        <v>40.566139221191413</v>
      </c>
      <c r="D1106" t="s">
        <v>1108</v>
      </c>
    </row>
    <row r="1107" spans="1:4" x14ac:dyDescent="0.3">
      <c r="A1107">
        <v>1106</v>
      </c>
      <c r="B1107">
        <v>-170.0034484863281</v>
      </c>
      <c r="C1107">
        <v>4.8924560546875</v>
      </c>
      <c r="D1107" t="s">
        <v>1109</v>
      </c>
    </row>
    <row r="1108" spans="1:4" x14ac:dyDescent="0.3">
      <c r="A1108">
        <v>1107</v>
      </c>
      <c r="B1108">
        <v>-178.00761413574219</v>
      </c>
      <c r="C1108">
        <v>7.4825868606567383</v>
      </c>
      <c r="D1108" t="s">
        <v>1110</v>
      </c>
    </row>
    <row r="1109" spans="1:4" x14ac:dyDescent="0.3">
      <c r="A1109">
        <v>1108</v>
      </c>
      <c r="B1109">
        <v>-163.73805236816409</v>
      </c>
      <c r="C1109">
        <v>5.5590696334838867</v>
      </c>
      <c r="D1109" t="s">
        <v>1111</v>
      </c>
    </row>
    <row r="1110" spans="1:4" x14ac:dyDescent="0.3">
      <c r="A1110">
        <v>1109</v>
      </c>
      <c r="B1110">
        <v>-163.62089538574219</v>
      </c>
      <c r="C1110">
        <v>17.877445220947269</v>
      </c>
      <c r="D1110" t="s">
        <v>1112</v>
      </c>
    </row>
    <row r="1111" spans="1:4" x14ac:dyDescent="0.3">
      <c r="A1111">
        <v>1110</v>
      </c>
      <c r="B1111">
        <v>-174.1318664550781</v>
      </c>
      <c r="C1111">
        <v>31.8840217590332</v>
      </c>
      <c r="D1111" t="s">
        <v>1113</v>
      </c>
    </row>
    <row r="1112" spans="1:4" x14ac:dyDescent="0.3">
      <c r="A1112">
        <v>1111</v>
      </c>
      <c r="B1112">
        <v>-171.8002014160156</v>
      </c>
      <c r="C1112">
        <v>7.4933395385742188</v>
      </c>
      <c r="D1112" t="s">
        <v>1114</v>
      </c>
    </row>
    <row r="1113" spans="1:4" x14ac:dyDescent="0.3">
      <c r="A1113">
        <v>1112</v>
      </c>
      <c r="B1113">
        <v>-164.24769592285159</v>
      </c>
      <c r="C1113">
        <v>49.165493011474609</v>
      </c>
      <c r="D1113" t="s">
        <v>1115</v>
      </c>
    </row>
    <row r="1114" spans="1:4" x14ac:dyDescent="0.3">
      <c r="A1114">
        <v>1113</v>
      </c>
      <c r="B1114">
        <v>-173.25840759277341</v>
      </c>
      <c r="C1114">
        <v>12.31975746154785</v>
      </c>
      <c r="D1114" t="s">
        <v>1116</v>
      </c>
    </row>
    <row r="1115" spans="1:4" x14ac:dyDescent="0.3">
      <c r="A1115">
        <v>1114</v>
      </c>
      <c r="B1115">
        <v>-180.1266784667969</v>
      </c>
      <c r="C1115">
        <v>87.306671142578125</v>
      </c>
      <c r="D1115" t="s">
        <v>1117</v>
      </c>
    </row>
    <row r="1116" spans="1:4" x14ac:dyDescent="0.3">
      <c r="A1116">
        <v>1115</v>
      </c>
      <c r="B1116">
        <v>-178.49040222167969</v>
      </c>
      <c r="C1116">
        <v>10.005912780761721</v>
      </c>
      <c r="D1116" t="s">
        <v>1118</v>
      </c>
    </row>
    <row r="1117" spans="1:4" x14ac:dyDescent="0.3">
      <c r="A1117">
        <v>1116</v>
      </c>
      <c r="B1117">
        <v>-183.44392395019531</v>
      </c>
      <c r="C1117">
        <v>192.6897277832031</v>
      </c>
      <c r="D1117" t="s">
        <v>1119</v>
      </c>
    </row>
    <row r="1118" spans="1:4" x14ac:dyDescent="0.3">
      <c r="A1118">
        <v>1117</v>
      </c>
      <c r="B1118">
        <v>-177.52494812011719</v>
      </c>
      <c r="C1118">
        <v>101.1841659545898</v>
      </c>
      <c r="D1118" t="s">
        <v>1120</v>
      </c>
    </row>
    <row r="1119" spans="1:4" x14ac:dyDescent="0.3">
      <c r="A1119">
        <v>1118</v>
      </c>
      <c r="B1119">
        <v>-181.08213806152341</v>
      </c>
      <c r="C1119">
        <v>59.065658569335938</v>
      </c>
      <c r="D1119" t="s">
        <v>1121</v>
      </c>
    </row>
    <row r="1120" spans="1:4" x14ac:dyDescent="0.3">
      <c r="A1120">
        <v>1119</v>
      </c>
      <c r="B1120">
        <v>-184.20454406738281</v>
      </c>
      <c r="C1120">
        <v>4.1774892807006836</v>
      </c>
      <c r="D1120" t="s">
        <v>1122</v>
      </c>
    </row>
    <row r="1121" spans="1:4" x14ac:dyDescent="0.3">
      <c r="A1121">
        <v>1120</v>
      </c>
      <c r="B1121">
        <v>-202.88630676269531</v>
      </c>
      <c r="C1121">
        <v>-20.814702987670898</v>
      </c>
      <c r="D1121" t="s">
        <v>1123</v>
      </c>
    </row>
    <row r="1122" spans="1:4" x14ac:dyDescent="0.3">
      <c r="A1122">
        <v>1121</v>
      </c>
      <c r="B1122">
        <v>-177.16017150878909</v>
      </c>
      <c r="C1122">
        <v>142.2018737792969</v>
      </c>
      <c r="D1122" t="s">
        <v>1124</v>
      </c>
    </row>
    <row r="1123" spans="1:4" x14ac:dyDescent="0.3">
      <c r="A1123">
        <v>1122</v>
      </c>
      <c r="B1123">
        <v>-194.3167724609375</v>
      </c>
      <c r="C1123">
        <v>4.8881378173828116</v>
      </c>
      <c r="D1123" t="s">
        <v>1125</v>
      </c>
    </row>
    <row r="1124" spans="1:4" x14ac:dyDescent="0.3">
      <c r="A1124">
        <v>1123</v>
      </c>
      <c r="B1124">
        <v>-188.2026672363281</v>
      </c>
      <c r="C1124">
        <v>5.8040933609008789</v>
      </c>
      <c r="D1124" t="s">
        <v>1126</v>
      </c>
    </row>
    <row r="1125" spans="1:4" x14ac:dyDescent="0.3">
      <c r="A1125">
        <v>1124</v>
      </c>
      <c r="B1125">
        <v>-199.29423522949219</v>
      </c>
      <c r="C1125">
        <v>32.331985473632813</v>
      </c>
      <c r="D1125" t="s">
        <v>1127</v>
      </c>
    </row>
    <row r="1126" spans="1:4" x14ac:dyDescent="0.3">
      <c r="A1126">
        <v>1125</v>
      </c>
      <c r="B1126">
        <v>-180.01731872558591</v>
      </c>
      <c r="C1126">
        <v>61.720939636230469</v>
      </c>
      <c r="D1126" t="s">
        <v>1128</v>
      </c>
    </row>
    <row r="1127" spans="1:4" x14ac:dyDescent="0.3">
      <c r="A1127">
        <v>1126</v>
      </c>
      <c r="B1127">
        <v>-194.48915100097659</v>
      </c>
      <c r="C1127">
        <v>32.539508819580078</v>
      </c>
      <c r="D1127" t="s">
        <v>1129</v>
      </c>
    </row>
    <row r="1128" spans="1:4" x14ac:dyDescent="0.3">
      <c r="A1128">
        <v>1127</v>
      </c>
      <c r="B1128">
        <v>-182.0076904296875</v>
      </c>
      <c r="C1128">
        <v>5.1043734550476074</v>
      </c>
      <c r="D1128" t="s">
        <v>1130</v>
      </c>
    </row>
    <row r="1129" spans="1:4" x14ac:dyDescent="0.3">
      <c r="A1129">
        <v>1128</v>
      </c>
      <c r="B1129">
        <v>-186.9587707519531</v>
      </c>
      <c r="C1129">
        <v>-102.7860488891602</v>
      </c>
      <c r="D1129" t="s">
        <v>1131</v>
      </c>
    </row>
    <row r="1130" spans="1:4" x14ac:dyDescent="0.3">
      <c r="A1130">
        <v>1129</v>
      </c>
      <c r="B1130">
        <v>-190.1981201171875</v>
      </c>
      <c r="C1130">
        <v>63.780902862548828</v>
      </c>
      <c r="D1130" t="s">
        <v>1132</v>
      </c>
    </row>
    <row r="1131" spans="1:4" x14ac:dyDescent="0.3">
      <c r="A1131">
        <v>1130</v>
      </c>
      <c r="B1131">
        <v>-186.76866149902341</v>
      </c>
      <c r="C1131">
        <v>56.192119598388672</v>
      </c>
      <c r="D1131" t="s">
        <v>1133</v>
      </c>
    </row>
    <row r="1132" spans="1:4" x14ac:dyDescent="0.3">
      <c r="A1132">
        <v>1131</v>
      </c>
      <c r="B1132">
        <v>-200.94151306152341</v>
      </c>
      <c r="C1132">
        <v>76.947654724121094</v>
      </c>
      <c r="D1132" t="s">
        <v>1134</v>
      </c>
    </row>
    <row r="1133" spans="1:4" x14ac:dyDescent="0.3">
      <c r="A1133">
        <v>1132</v>
      </c>
      <c r="B1133">
        <v>-184.8930358886719</v>
      </c>
      <c r="C1133">
        <v>23.701864242553711</v>
      </c>
      <c r="D1133" t="s">
        <v>1135</v>
      </c>
    </row>
    <row r="1134" spans="1:4" x14ac:dyDescent="0.3">
      <c r="A1134">
        <v>1133</v>
      </c>
      <c r="B1134">
        <v>-189.2848815917969</v>
      </c>
      <c r="C1134">
        <v>96.353752136230469</v>
      </c>
      <c r="D1134" t="s">
        <v>1136</v>
      </c>
    </row>
    <row r="1135" spans="1:4" x14ac:dyDescent="0.3">
      <c r="A1135">
        <v>1134</v>
      </c>
      <c r="B1135">
        <v>-193.09580993652341</v>
      </c>
      <c r="C1135">
        <v>4.8843235969543457</v>
      </c>
      <c r="D1135" t="s">
        <v>1137</v>
      </c>
    </row>
    <row r="1136" spans="1:4" x14ac:dyDescent="0.3">
      <c r="A1136">
        <v>1135</v>
      </c>
      <c r="B1136">
        <v>-177.33778381347659</v>
      </c>
      <c r="C1136">
        <v>31.722892761230469</v>
      </c>
      <c r="D1136" t="s">
        <v>1138</v>
      </c>
    </row>
    <row r="1137" spans="1:4" x14ac:dyDescent="0.3">
      <c r="A1137">
        <v>1136</v>
      </c>
      <c r="B1137">
        <v>-193.7807312011719</v>
      </c>
      <c r="C1137">
        <v>53.872684478759773</v>
      </c>
      <c r="D1137" t="s">
        <v>1139</v>
      </c>
    </row>
    <row r="1138" spans="1:4" x14ac:dyDescent="0.3">
      <c r="A1138">
        <v>1137</v>
      </c>
      <c r="B1138">
        <v>-184.6139221191406</v>
      </c>
      <c r="C1138">
        <v>4.8833532333374023</v>
      </c>
      <c r="D1138" t="s">
        <v>1140</v>
      </c>
    </row>
    <row r="1139" spans="1:4" x14ac:dyDescent="0.3">
      <c r="A1139">
        <v>1138</v>
      </c>
      <c r="B1139">
        <v>-192.80879211425781</v>
      </c>
      <c r="C1139">
        <v>60.905860900878913</v>
      </c>
      <c r="D1139" t="s">
        <v>1141</v>
      </c>
    </row>
    <row r="1140" spans="1:4" x14ac:dyDescent="0.3">
      <c r="A1140">
        <v>1139</v>
      </c>
      <c r="B1140">
        <v>-182.2530822753906</v>
      </c>
      <c r="C1140">
        <v>73.055931091308594</v>
      </c>
      <c r="D1140" t="s">
        <v>1142</v>
      </c>
    </row>
    <row r="1141" spans="1:4" x14ac:dyDescent="0.3">
      <c r="A1141">
        <v>1140</v>
      </c>
      <c r="B1141">
        <v>-193.98835754394531</v>
      </c>
      <c r="C1141">
        <v>7.7736344337463379</v>
      </c>
      <c r="D1141" t="s">
        <v>1143</v>
      </c>
    </row>
    <row r="1142" spans="1:4" x14ac:dyDescent="0.3">
      <c r="A1142">
        <v>1141</v>
      </c>
      <c r="B1142">
        <v>-195.2368469238281</v>
      </c>
      <c r="C1142">
        <v>41.78985595703125</v>
      </c>
      <c r="D1142" t="s">
        <v>1144</v>
      </c>
    </row>
    <row r="1143" spans="1:4" x14ac:dyDescent="0.3">
      <c r="A1143">
        <v>1142</v>
      </c>
      <c r="B1143">
        <v>-198.99510192871091</v>
      </c>
      <c r="C1143">
        <v>52.272594451904297</v>
      </c>
      <c r="D1143" t="s">
        <v>1145</v>
      </c>
    </row>
    <row r="1144" spans="1:4" x14ac:dyDescent="0.3">
      <c r="A1144">
        <v>1143</v>
      </c>
      <c r="B1144">
        <v>-196.4342956542969</v>
      </c>
      <c r="C1144">
        <v>8.573211669921875</v>
      </c>
      <c r="D1144" t="s">
        <v>1146</v>
      </c>
    </row>
    <row r="1145" spans="1:4" x14ac:dyDescent="0.3">
      <c r="A1145">
        <v>1144</v>
      </c>
      <c r="B1145">
        <v>-200.8313293457031</v>
      </c>
      <c r="C1145">
        <v>134.9609069824219</v>
      </c>
      <c r="D1145" t="s">
        <v>1147</v>
      </c>
    </row>
    <row r="1146" spans="1:4" x14ac:dyDescent="0.3">
      <c r="A1146">
        <v>1145</v>
      </c>
      <c r="B1146">
        <v>-196.37873840332031</v>
      </c>
      <c r="C1146">
        <v>22.32009124755859</v>
      </c>
      <c r="D1146" t="s">
        <v>1148</v>
      </c>
    </row>
    <row r="1147" spans="1:4" x14ac:dyDescent="0.3">
      <c r="A1147">
        <v>1146</v>
      </c>
      <c r="B1147">
        <v>-208.78257751464841</v>
      </c>
      <c r="C1147">
        <v>31.284465789794918</v>
      </c>
      <c r="D1147" t="s">
        <v>1149</v>
      </c>
    </row>
    <row r="1148" spans="1:4" x14ac:dyDescent="0.3">
      <c r="A1148">
        <v>1147</v>
      </c>
      <c r="B1148">
        <v>-202.04368591308591</v>
      </c>
      <c r="C1148">
        <v>4.8802108764648438</v>
      </c>
      <c r="D1148" t="s">
        <v>1150</v>
      </c>
    </row>
    <row r="1149" spans="1:4" x14ac:dyDescent="0.3">
      <c r="A1149">
        <v>1148</v>
      </c>
      <c r="B1149">
        <v>-214.6238708496094</v>
      </c>
      <c r="C1149">
        <v>-59.478370666503913</v>
      </c>
      <c r="D1149" t="s">
        <v>1151</v>
      </c>
    </row>
    <row r="1150" spans="1:4" x14ac:dyDescent="0.3">
      <c r="A1150">
        <v>1149</v>
      </c>
      <c r="B1150">
        <v>-199.99555969238281</v>
      </c>
      <c r="C1150">
        <v>171.612060546875</v>
      </c>
      <c r="D1150" t="s">
        <v>1152</v>
      </c>
    </row>
    <row r="1151" spans="1:4" x14ac:dyDescent="0.3">
      <c r="A1151">
        <v>1150</v>
      </c>
      <c r="B1151">
        <v>-192.55291748046881</v>
      </c>
      <c r="C1151">
        <v>67.280647277832031</v>
      </c>
      <c r="D1151" t="s">
        <v>1153</v>
      </c>
    </row>
    <row r="1152" spans="1:4" x14ac:dyDescent="0.3">
      <c r="A1152">
        <v>1151</v>
      </c>
      <c r="B1152">
        <v>-204.40434265136719</v>
      </c>
      <c r="C1152">
        <v>4.8787736892700204</v>
      </c>
      <c r="D1152" t="s">
        <v>1154</v>
      </c>
    </row>
    <row r="1153" spans="1:4" x14ac:dyDescent="0.3">
      <c r="A1153">
        <v>1152</v>
      </c>
      <c r="B1153">
        <v>-201.1784973144531</v>
      </c>
      <c r="C1153">
        <v>59.952037811279297</v>
      </c>
      <c r="D1153" t="s">
        <v>1155</v>
      </c>
    </row>
    <row r="1154" spans="1:4" x14ac:dyDescent="0.3">
      <c r="A1154">
        <v>1153</v>
      </c>
      <c r="B1154">
        <v>-191.03843688964841</v>
      </c>
      <c r="C1154">
        <v>20.11457443237305</v>
      </c>
      <c r="D1154" t="s">
        <v>1156</v>
      </c>
    </row>
    <row r="1155" spans="1:4" x14ac:dyDescent="0.3">
      <c r="A1155">
        <v>1154</v>
      </c>
      <c r="B1155">
        <v>-192.2795715332031</v>
      </c>
      <c r="C1155">
        <v>117.8681564331055</v>
      </c>
      <c r="D1155" t="s">
        <v>1157</v>
      </c>
    </row>
    <row r="1156" spans="1:4" x14ac:dyDescent="0.3">
      <c r="A1156">
        <v>1155</v>
      </c>
      <c r="B1156">
        <v>-201.64643859863281</v>
      </c>
      <c r="C1156">
        <v>4.875464916229248</v>
      </c>
      <c r="D1156" t="s">
        <v>1158</v>
      </c>
    </row>
    <row r="1157" spans="1:4" x14ac:dyDescent="0.3">
      <c r="A1157">
        <v>1156</v>
      </c>
      <c r="B1157">
        <v>-199.6346435546875</v>
      </c>
      <c r="C1157">
        <v>284.5870361328125</v>
      </c>
      <c r="D1157" t="s">
        <v>1159</v>
      </c>
    </row>
    <row r="1158" spans="1:4" x14ac:dyDescent="0.3">
      <c r="A1158">
        <v>1157</v>
      </c>
      <c r="B1158">
        <v>-200.0885009765625</v>
      </c>
      <c r="C1158">
        <v>4.8743014335632324</v>
      </c>
      <c r="D1158" t="s">
        <v>1160</v>
      </c>
    </row>
    <row r="1159" spans="1:4" x14ac:dyDescent="0.3">
      <c r="A1159">
        <v>1158</v>
      </c>
      <c r="B1159">
        <v>-202.59039306640619</v>
      </c>
      <c r="C1159">
        <v>68.945487976074219</v>
      </c>
      <c r="D1159" t="s">
        <v>1161</v>
      </c>
    </row>
    <row r="1160" spans="1:4" x14ac:dyDescent="0.3">
      <c r="A1160">
        <v>1159</v>
      </c>
      <c r="B1160">
        <v>-209.06278991699219</v>
      </c>
      <c r="C1160">
        <v>117.2806091308594</v>
      </c>
      <c r="D1160" t="s">
        <v>1162</v>
      </c>
    </row>
    <row r="1161" spans="1:4" x14ac:dyDescent="0.3">
      <c r="A1161">
        <v>1160</v>
      </c>
      <c r="B1161">
        <v>-199.6551208496094</v>
      </c>
      <c r="C1161">
        <v>29.877422332763668</v>
      </c>
      <c r="D1161" t="s">
        <v>1163</v>
      </c>
    </row>
    <row r="1162" spans="1:4" x14ac:dyDescent="0.3">
      <c r="A1162">
        <v>1161</v>
      </c>
      <c r="B1162">
        <v>-202.29377746582031</v>
      </c>
      <c r="C1162">
        <v>62.615379333496087</v>
      </c>
      <c r="D1162" t="s">
        <v>1164</v>
      </c>
    </row>
    <row r="1163" spans="1:4" x14ac:dyDescent="0.3">
      <c r="A1163">
        <v>1162</v>
      </c>
      <c r="B1163">
        <v>-214.4815673828125</v>
      </c>
      <c r="C1163">
        <v>61.964321136474609</v>
      </c>
      <c r="D1163" t="s">
        <v>1165</v>
      </c>
    </row>
    <row r="1164" spans="1:4" x14ac:dyDescent="0.3">
      <c r="A1164">
        <v>1163</v>
      </c>
      <c r="B1164">
        <v>-209.77775573730469</v>
      </c>
      <c r="C1164">
        <v>124.8560485839844</v>
      </c>
      <c r="D1164" t="s">
        <v>1166</v>
      </c>
    </row>
    <row r="1165" spans="1:4" x14ac:dyDescent="0.3">
      <c r="A1165">
        <v>1164</v>
      </c>
      <c r="B1165">
        <v>-194.46807861328119</v>
      </c>
      <c r="C1165">
        <v>58.575450897216797</v>
      </c>
      <c r="D1165" t="s">
        <v>1167</v>
      </c>
    </row>
    <row r="1166" spans="1:4" x14ac:dyDescent="0.3">
      <c r="A1166">
        <v>1165</v>
      </c>
      <c r="B1166">
        <v>-186.15309143066409</v>
      </c>
      <c r="C1166">
        <v>5.0885214805603027</v>
      </c>
      <c r="D1166" t="s">
        <v>1168</v>
      </c>
    </row>
    <row r="1167" spans="1:4" x14ac:dyDescent="0.3">
      <c r="A1167">
        <v>1166</v>
      </c>
      <c r="B1167">
        <v>-189.66752624511719</v>
      </c>
      <c r="C1167">
        <v>36.404190063476563</v>
      </c>
      <c r="D1167" t="s">
        <v>1169</v>
      </c>
    </row>
    <row r="1168" spans="1:4" x14ac:dyDescent="0.3">
      <c r="A1168">
        <v>1167</v>
      </c>
      <c r="B1168">
        <v>-193.5357360839844</v>
      </c>
      <c r="C1168">
        <v>-14.429086685180661</v>
      </c>
      <c r="D1168" t="s">
        <v>1170</v>
      </c>
    </row>
    <row r="1169" spans="1:4" x14ac:dyDescent="0.3">
      <c r="A1169">
        <v>1168</v>
      </c>
      <c r="B1169">
        <v>-214.2604675292969</v>
      </c>
      <c r="C1169">
        <v>84.260566711425781</v>
      </c>
      <c r="D1169" t="s">
        <v>1171</v>
      </c>
    </row>
    <row r="1170" spans="1:4" x14ac:dyDescent="0.3">
      <c r="A1170">
        <v>1169</v>
      </c>
      <c r="B1170">
        <v>-208.09613037109381</v>
      </c>
      <c r="C1170">
        <v>19.763566970825199</v>
      </c>
      <c r="D1170" t="s">
        <v>1172</v>
      </c>
    </row>
    <row r="1171" spans="1:4" x14ac:dyDescent="0.3">
      <c r="A1171">
        <v>1170</v>
      </c>
      <c r="B1171">
        <v>-210.13334655761719</v>
      </c>
      <c r="C1171">
        <v>5.0095157623291016</v>
      </c>
      <c r="D1171" t="s">
        <v>1173</v>
      </c>
    </row>
    <row r="1172" spans="1:4" x14ac:dyDescent="0.3">
      <c r="A1172">
        <v>1171</v>
      </c>
      <c r="B1172">
        <v>-205.81721496582031</v>
      </c>
      <c r="C1172">
        <v>14.19151592254639</v>
      </c>
      <c r="D1172" t="s">
        <v>1174</v>
      </c>
    </row>
    <row r="1173" spans="1:4" x14ac:dyDescent="0.3">
      <c r="A1173">
        <v>1172</v>
      </c>
      <c r="B1173">
        <v>-206.65895080566409</v>
      </c>
      <c r="C1173">
        <v>64.547004699707031</v>
      </c>
      <c r="D1173" t="s">
        <v>1175</v>
      </c>
    </row>
    <row r="1174" spans="1:4" x14ac:dyDescent="0.3">
      <c r="A1174">
        <v>1173</v>
      </c>
      <c r="B1174">
        <v>-202.0351867675781</v>
      </c>
      <c r="C1174">
        <v>82.192466735839844</v>
      </c>
      <c r="D1174" t="s">
        <v>1176</v>
      </c>
    </row>
    <row r="1175" spans="1:4" x14ac:dyDescent="0.3">
      <c r="A1175">
        <v>1174</v>
      </c>
      <c r="B1175">
        <v>-188.62516784667969</v>
      </c>
      <c r="C1175">
        <v>106.5791091918945</v>
      </c>
      <c r="D1175" t="s">
        <v>1177</v>
      </c>
    </row>
    <row r="1176" spans="1:4" x14ac:dyDescent="0.3">
      <c r="A1176">
        <v>1175</v>
      </c>
      <c r="B1176">
        <v>-210.81047058105469</v>
      </c>
      <c r="C1176">
        <v>382.48007202148438</v>
      </c>
      <c r="D1176" t="s">
        <v>1178</v>
      </c>
    </row>
    <row r="1177" spans="1:4" x14ac:dyDescent="0.3">
      <c r="A1177">
        <v>1176</v>
      </c>
      <c r="B1177">
        <v>-213.7383728027344</v>
      </c>
      <c r="C1177">
        <v>133.6664733886719</v>
      </c>
      <c r="D1177" t="s">
        <v>1179</v>
      </c>
    </row>
    <row r="1178" spans="1:4" x14ac:dyDescent="0.3">
      <c r="A1178">
        <v>1177</v>
      </c>
      <c r="B1178">
        <v>-210.35673522949219</v>
      </c>
      <c r="C1178">
        <v>143.81193542480469</v>
      </c>
      <c r="D1178" t="s">
        <v>1180</v>
      </c>
    </row>
    <row r="1179" spans="1:4" x14ac:dyDescent="0.3">
      <c r="A1179">
        <v>1178</v>
      </c>
      <c r="B1179">
        <v>-208.3232421875</v>
      </c>
      <c r="C1179">
        <v>130.89933776855469</v>
      </c>
      <c r="D1179" t="s">
        <v>1181</v>
      </c>
    </row>
    <row r="1180" spans="1:4" x14ac:dyDescent="0.3">
      <c r="A1180">
        <v>1179</v>
      </c>
      <c r="B1180">
        <v>-207.77003479003909</v>
      </c>
      <c r="C1180">
        <v>101.1194305419922</v>
      </c>
      <c r="D1180" t="s">
        <v>1182</v>
      </c>
    </row>
    <row r="1181" spans="1:4" x14ac:dyDescent="0.3">
      <c r="A1181">
        <v>1180</v>
      </c>
      <c r="B1181">
        <v>-209.1091003417969</v>
      </c>
      <c r="C1181">
        <v>71.739715576171875</v>
      </c>
      <c r="D1181" t="s">
        <v>1183</v>
      </c>
    </row>
    <row r="1182" spans="1:4" x14ac:dyDescent="0.3">
      <c r="A1182">
        <v>1181</v>
      </c>
      <c r="B1182">
        <v>-211.75288391113281</v>
      </c>
      <c r="C1182">
        <v>-64.829658508300781</v>
      </c>
      <c r="D1182" t="s">
        <v>1184</v>
      </c>
    </row>
    <row r="1183" spans="1:4" x14ac:dyDescent="0.3">
      <c r="A1183">
        <v>1182</v>
      </c>
      <c r="B1183">
        <v>-211.07861328125</v>
      </c>
      <c r="C1183">
        <v>152.4486999511719</v>
      </c>
      <c r="D1183" t="s">
        <v>1185</v>
      </c>
    </row>
    <row r="1184" spans="1:4" x14ac:dyDescent="0.3">
      <c r="A1184">
        <v>1183</v>
      </c>
      <c r="B1184">
        <v>-199.82792663574219</v>
      </c>
      <c r="C1184">
        <v>105.8005905151367</v>
      </c>
      <c r="D1184" t="s">
        <v>1186</v>
      </c>
    </row>
    <row r="1185" spans="1:4" x14ac:dyDescent="0.3">
      <c r="A1185">
        <v>1184</v>
      </c>
      <c r="B1185">
        <v>-211.74578857421881</v>
      </c>
      <c r="C1185">
        <v>40.542015075683587</v>
      </c>
      <c r="D1185" t="s">
        <v>1187</v>
      </c>
    </row>
    <row r="1186" spans="1:4" x14ac:dyDescent="0.3">
      <c r="A1186">
        <v>1185</v>
      </c>
      <c r="B1186">
        <v>-194.07624816894531</v>
      </c>
      <c r="C1186">
        <v>4.8752970695495614</v>
      </c>
      <c r="D1186" t="s">
        <v>1188</v>
      </c>
    </row>
    <row r="1187" spans="1:4" x14ac:dyDescent="0.3">
      <c r="A1187">
        <v>1186</v>
      </c>
      <c r="B1187">
        <v>-215.03306579589841</v>
      </c>
      <c r="C1187">
        <v>291.29519653320313</v>
      </c>
      <c r="D1187" t="s">
        <v>1189</v>
      </c>
    </row>
    <row r="1188" spans="1:4" x14ac:dyDescent="0.3">
      <c r="A1188">
        <v>1187</v>
      </c>
      <c r="B1188">
        <v>-208.9847717285156</v>
      </c>
      <c r="C1188">
        <v>4.8764734268188477</v>
      </c>
      <c r="D1188" t="s">
        <v>1190</v>
      </c>
    </row>
    <row r="1189" spans="1:4" x14ac:dyDescent="0.3">
      <c r="A1189">
        <v>1188</v>
      </c>
      <c r="B1189">
        <v>-202.49409484863281</v>
      </c>
      <c r="C1189">
        <v>107.2087936401367</v>
      </c>
      <c r="D1189" t="s">
        <v>1191</v>
      </c>
    </row>
    <row r="1190" spans="1:4" x14ac:dyDescent="0.3">
      <c r="A1190">
        <v>1189</v>
      </c>
      <c r="B1190">
        <v>-210.3694152832031</v>
      </c>
      <c r="C1190">
        <v>104.4618225097656</v>
      </c>
      <c r="D1190" t="s">
        <v>1192</v>
      </c>
    </row>
    <row r="1191" spans="1:4" x14ac:dyDescent="0.3">
      <c r="A1191">
        <v>1190</v>
      </c>
      <c r="B1191">
        <v>-211.70118713378909</v>
      </c>
      <c r="C1191">
        <v>253.1993713378906</v>
      </c>
      <c r="D1191" t="s">
        <v>1193</v>
      </c>
    </row>
    <row r="1192" spans="1:4" x14ac:dyDescent="0.3">
      <c r="A1192">
        <v>1191</v>
      </c>
      <c r="B1192">
        <v>-218.2127380371094</v>
      </c>
      <c r="C1192">
        <v>202.1225891113281</v>
      </c>
      <c r="D1192" t="s">
        <v>1194</v>
      </c>
    </row>
    <row r="1193" spans="1:4" x14ac:dyDescent="0.3">
      <c r="A1193">
        <v>1192</v>
      </c>
      <c r="B1193">
        <v>-221.4959716796875</v>
      </c>
      <c r="C1193">
        <v>6.3754501342773438</v>
      </c>
      <c r="D1193" t="s">
        <v>1195</v>
      </c>
    </row>
    <row r="1194" spans="1:4" x14ac:dyDescent="0.3">
      <c r="A1194">
        <v>1193</v>
      </c>
      <c r="B1194">
        <v>-215.88127136230469</v>
      </c>
      <c r="C1194">
        <v>17.2080078125</v>
      </c>
      <c r="D1194" t="s">
        <v>1196</v>
      </c>
    </row>
    <row r="1195" spans="1:4" x14ac:dyDescent="0.3">
      <c r="A1195">
        <v>1194</v>
      </c>
      <c r="B1195">
        <v>-228.8100891113281</v>
      </c>
      <c r="C1195">
        <v>242.86616516113281</v>
      </c>
      <c r="D1195" t="s">
        <v>1197</v>
      </c>
    </row>
    <row r="1196" spans="1:4" x14ac:dyDescent="0.3">
      <c r="A1196">
        <v>1195</v>
      </c>
      <c r="B1196">
        <v>-218.2864685058594</v>
      </c>
      <c r="C1196">
        <v>169.38401794433591</v>
      </c>
      <c r="D1196" t="s">
        <v>1198</v>
      </c>
    </row>
    <row r="1197" spans="1:4" x14ac:dyDescent="0.3">
      <c r="A1197">
        <v>1196</v>
      </c>
      <c r="B1197">
        <v>-213.33283996582031</v>
      </c>
      <c r="C1197">
        <v>7.4954910278320313</v>
      </c>
      <c r="D1197" t="s">
        <v>1199</v>
      </c>
    </row>
    <row r="1198" spans="1:4" x14ac:dyDescent="0.3">
      <c r="A1198">
        <v>1197</v>
      </c>
      <c r="B1198">
        <v>-229.39433288574219</v>
      </c>
      <c r="C1198">
        <v>-54.48150634765625</v>
      </c>
      <c r="D1198" t="s">
        <v>1200</v>
      </c>
    </row>
    <row r="1199" spans="1:4" x14ac:dyDescent="0.3">
      <c r="A1199">
        <v>1198</v>
      </c>
      <c r="B1199">
        <v>-214.41636657714841</v>
      </c>
      <c r="C1199">
        <v>79.836540222167969</v>
      </c>
      <c r="D1199" t="s">
        <v>1201</v>
      </c>
    </row>
    <row r="1200" spans="1:4" x14ac:dyDescent="0.3">
      <c r="A1200">
        <v>1199</v>
      </c>
      <c r="B1200">
        <v>-229.00886535644531</v>
      </c>
      <c r="C1200">
        <v>39.271461486816413</v>
      </c>
      <c r="D1200" t="s">
        <v>1202</v>
      </c>
    </row>
    <row r="1201" spans="1:4" x14ac:dyDescent="0.3">
      <c r="A1201">
        <v>1200</v>
      </c>
      <c r="B1201">
        <v>-213.4221496582031</v>
      </c>
      <c r="C1201">
        <v>65.829643249511719</v>
      </c>
      <c r="D1201" t="s">
        <v>1203</v>
      </c>
    </row>
    <row r="1202" spans="1:4" x14ac:dyDescent="0.3">
      <c r="A1202">
        <v>1201</v>
      </c>
      <c r="B1202">
        <v>-219.91136169433591</v>
      </c>
      <c r="C1202">
        <v>190.2218933105469</v>
      </c>
      <c r="D1202" t="s">
        <v>1204</v>
      </c>
    </row>
    <row r="1203" spans="1:4" x14ac:dyDescent="0.3">
      <c r="A1203">
        <v>1202</v>
      </c>
      <c r="B1203">
        <v>-207.2730712890625</v>
      </c>
      <c r="C1203">
        <v>-36.486030578613281</v>
      </c>
      <c r="D1203" t="s">
        <v>1205</v>
      </c>
    </row>
    <row r="1204" spans="1:4" x14ac:dyDescent="0.3">
      <c r="A1204">
        <v>1203</v>
      </c>
      <c r="B1204">
        <v>-221.45440673828119</v>
      </c>
      <c r="C1204">
        <v>96.30047607421875</v>
      </c>
      <c r="D1204" t="s">
        <v>1206</v>
      </c>
    </row>
    <row r="1205" spans="1:4" x14ac:dyDescent="0.3">
      <c r="A1205">
        <v>1204</v>
      </c>
      <c r="B1205">
        <v>-211.20494079589841</v>
      </c>
      <c r="C1205">
        <v>49.441314697265618</v>
      </c>
      <c r="D1205" t="s">
        <v>1207</v>
      </c>
    </row>
    <row r="1206" spans="1:4" x14ac:dyDescent="0.3">
      <c r="A1206">
        <v>1205</v>
      </c>
      <c r="B1206">
        <v>-212.3868408203125</v>
      </c>
      <c r="C1206">
        <v>75.076667785644531</v>
      </c>
      <c r="D1206" t="s">
        <v>1208</v>
      </c>
    </row>
    <row r="1207" spans="1:4" x14ac:dyDescent="0.3">
      <c r="A1207">
        <v>1206</v>
      </c>
      <c r="B1207">
        <v>-206.6116943359375</v>
      </c>
      <c r="C1207">
        <v>74.3153076171875</v>
      </c>
      <c r="D1207" t="s">
        <v>1209</v>
      </c>
    </row>
    <row r="1208" spans="1:4" x14ac:dyDescent="0.3">
      <c r="A1208">
        <v>1207</v>
      </c>
      <c r="B1208">
        <v>-220.8456115722656</v>
      </c>
      <c r="C1208">
        <v>1.128142833709717</v>
      </c>
      <c r="D1208" t="s">
        <v>1210</v>
      </c>
    </row>
    <row r="1209" spans="1:4" x14ac:dyDescent="0.3">
      <c r="A1209">
        <v>1208</v>
      </c>
      <c r="B1209">
        <v>-224.00062561035159</v>
      </c>
      <c r="C1209">
        <v>82.182609558105469</v>
      </c>
      <c r="D1209" t="s">
        <v>1211</v>
      </c>
    </row>
    <row r="1210" spans="1:4" x14ac:dyDescent="0.3">
      <c r="A1210">
        <v>1209</v>
      </c>
      <c r="B1210">
        <v>-206.71195983886719</v>
      </c>
      <c r="C1210">
        <v>139.14927673339841</v>
      </c>
      <c r="D1210" t="s">
        <v>1212</v>
      </c>
    </row>
    <row r="1211" spans="1:4" x14ac:dyDescent="0.3">
      <c r="A1211">
        <v>1210</v>
      </c>
      <c r="B1211">
        <v>-212.0754699707031</v>
      </c>
      <c r="C1211">
        <v>215.6877136230469</v>
      </c>
      <c r="D1211" t="s">
        <v>1213</v>
      </c>
    </row>
    <row r="1212" spans="1:4" x14ac:dyDescent="0.3">
      <c r="A1212">
        <v>1211</v>
      </c>
      <c r="B1212">
        <v>-201.85209655761719</v>
      </c>
      <c r="C1212">
        <v>-13.28501510620117</v>
      </c>
      <c r="D1212" t="s">
        <v>1214</v>
      </c>
    </row>
    <row r="1213" spans="1:4" x14ac:dyDescent="0.3">
      <c r="A1213">
        <v>1212</v>
      </c>
      <c r="B1213">
        <v>-220.2997741699219</v>
      </c>
      <c r="C1213">
        <v>4.8688468933105469</v>
      </c>
      <c r="D1213" t="s">
        <v>1215</v>
      </c>
    </row>
    <row r="1214" spans="1:4" x14ac:dyDescent="0.3">
      <c r="A1214">
        <v>1213</v>
      </c>
      <c r="B1214">
        <v>-209.0812683105469</v>
      </c>
      <c r="C1214">
        <v>186.65596008300781</v>
      </c>
      <c r="D1214" t="s">
        <v>1216</v>
      </c>
    </row>
    <row r="1215" spans="1:4" x14ac:dyDescent="0.3">
      <c r="A1215">
        <v>1214</v>
      </c>
      <c r="B1215">
        <v>-209.27348327636719</v>
      </c>
      <c r="C1215">
        <v>58.252243041992188</v>
      </c>
      <c r="D1215" t="s">
        <v>1217</v>
      </c>
    </row>
    <row r="1216" spans="1:4" x14ac:dyDescent="0.3">
      <c r="A1216">
        <v>1215</v>
      </c>
      <c r="B1216">
        <v>-223.478271484375</v>
      </c>
      <c r="C1216">
        <v>17.746511459350589</v>
      </c>
      <c r="D1216" t="s">
        <v>1218</v>
      </c>
    </row>
    <row r="1217" spans="1:4" x14ac:dyDescent="0.3">
      <c r="A1217">
        <v>1216</v>
      </c>
      <c r="B1217">
        <v>-222.74626159667969</v>
      </c>
      <c r="C1217">
        <v>4.8656296730041504</v>
      </c>
      <c r="D1217" t="s">
        <v>1219</v>
      </c>
    </row>
    <row r="1218" spans="1:4" x14ac:dyDescent="0.3">
      <c r="A1218">
        <v>1217</v>
      </c>
      <c r="B1218">
        <v>-220.25215148925781</v>
      </c>
      <c r="C1218">
        <v>5.3562312126159668</v>
      </c>
      <c r="D1218" t="s">
        <v>1220</v>
      </c>
    </row>
    <row r="1219" spans="1:4" x14ac:dyDescent="0.3">
      <c r="A1219">
        <v>1218</v>
      </c>
      <c r="B1219">
        <v>-221.739501953125</v>
      </c>
      <c r="C1219">
        <v>93.679908752441406</v>
      </c>
      <c r="D1219" t="s">
        <v>1221</v>
      </c>
    </row>
    <row r="1220" spans="1:4" x14ac:dyDescent="0.3">
      <c r="A1220">
        <v>1219</v>
      </c>
      <c r="B1220">
        <v>-206.2349548339844</v>
      </c>
      <c r="C1220">
        <v>4.8638272285461426</v>
      </c>
      <c r="D1220" t="s">
        <v>1222</v>
      </c>
    </row>
    <row r="1221" spans="1:4" x14ac:dyDescent="0.3">
      <c r="A1221">
        <v>1220</v>
      </c>
      <c r="B1221">
        <v>-218.12275695800781</v>
      </c>
      <c r="C1221">
        <v>4.8646478652954102</v>
      </c>
      <c r="D1221" t="s">
        <v>1223</v>
      </c>
    </row>
    <row r="1222" spans="1:4" x14ac:dyDescent="0.3">
      <c r="A1222">
        <v>1221</v>
      </c>
      <c r="B1222">
        <v>-220.6930236816406</v>
      </c>
      <c r="C1222">
        <v>0.98211503028869629</v>
      </c>
      <c r="D1222" t="s">
        <v>1224</v>
      </c>
    </row>
    <row r="1223" spans="1:4" x14ac:dyDescent="0.3">
      <c r="A1223">
        <v>1222</v>
      </c>
      <c r="B1223">
        <v>-220.0162048339844</v>
      </c>
      <c r="C1223">
        <v>-14.24368095397949</v>
      </c>
      <c r="D1223" t="s">
        <v>1225</v>
      </c>
    </row>
    <row r="1224" spans="1:4" x14ac:dyDescent="0.3">
      <c r="A1224">
        <v>1223</v>
      </c>
      <c r="B1224">
        <v>-218.1930236816406</v>
      </c>
      <c r="C1224">
        <v>63.473899841308587</v>
      </c>
      <c r="D1224" t="s">
        <v>1226</v>
      </c>
    </row>
    <row r="1225" spans="1:4" x14ac:dyDescent="0.3">
      <c r="A1225">
        <v>1224</v>
      </c>
      <c r="B1225">
        <v>-224.88836669921881</v>
      </c>
      <c r="C1225">
        <v>63.601325988769531</v>
      </c>
      <c r="D1225" t="s">
        <v>1227</v>
      </c>
    </row>
    <row r="1226" spans="1:4" x14ac:dyDescent="0.3">
      <c r="A1226">
        <v>1225</v>
      </c>
      <c r="B1226">
        <v>-211.25251770019531</v>
      </c>
      <c r="C1226">
        <v>75.683746337890625</v>
      </c>
      <c r="D1226" t="s">
        <v>1228</v>
      </c>
    </row>
    <row r="1227" spans="1:4" x14ac:dyDescent="0.3">
      <c r="A1227">
        <v>1226</v>
      </c>
      <c r="B1227">
        <v>-221.88334655761719</v>
      </c>
      <c r="C1227">
        <v>29.37062835693359</v>
      </c>
      <c r="D1227" t="s">
        <v>1229</v>
      </c>
    </row>
    <row r="1228" spans="1:4" x14ac:dyDescent="0.3">
      <c r="A1228">
        <v>1227</v>
      </c>
      <c r="B1228">
        <v>-214.16825866699219</v>
      </c>
      <c r="C1228">
        <v>86.302619934082031</v>
      </c>
      <c r="D1228" t="s">
        <v>1230</v>
      </c>
    </row>
    <row r="1229" spans="1:4" x14ac:dyDescent="0.3">
      <c r="A1229">
        <v>1228</v>
      </c>
      <c r="B1229">
        <v>-217.1032409667969</v>
      </c>
      <c r="C1229">
        <v>47.285823822021477</v>
      </c>
      <c r="D1229" t="s">
        <v>1231</v>
      </c>
    </row>
    <row r="1230" spans="1:4" x14ac:dyDescent="0.3">
      <c r="A1230">
        <v>1229</v>
      </c>
      <c r="B1230">
        <v>-219.3516845703125</v>
      </c>
      <c r="C1230">
        <v>14.965436935424799</v>
      </c>
      <c r="D1230" t="s">
        <v>1232</v>
      </c>
    </row>
    <row r="1231" spans="1:4" x14ac:dyDescent="0.3">
      <c r="A1231">
        <v>1230</v>
      </c>
      <c r="B1231">
        <v>-218.09416198730469</v>
      </c>
      <c r="C1231">
        <v>4.8597784042358398</v>
      </c>
      <c r="D1231" t="s">
        <v>1233</v>
      </c>
    </row>
    <row r="1232" spans="1:4" x14ac:dyDescent="0.3">
      <c r="A1232">
        <v>1231</v>
      </c>
      <c r="B1232">
        <v>-218.46026611328119</v>
      </c>
      <c r="C1232">
        <v>10.78460121154785</v>
      </c>
      <c r="D1232" t="s">
        <v>1234</v>
      </c>
    </row>
    <row r="1233" spans="1:4" x14ac:dyDescent="0.3">
      <c r="A1233">
        <v>1232</v>
      </c>
      <c r="B1233">
        <v>-226.99737548828119</v>
      </c>
      <c r="C1233">
        <v>125.53643798828119</v>
      </c>
      <c r="D1233" t="s">
        <v>1235</v>
      </c>
    </row>
    <row r="1234" spans="1:4" x14ac:dyDescent="0.3">
      <c r="A1234">
        <v>1233</v>
      </c>
      <c r="B1234">
        <v>-215.9496765136719</v>
      </c>
      <c r="C1234">
        <v>3.6902542114257808</v>
      </c>
      <c r="D1234" t="s">
        <v>1236</v>
      </c>
    </row>
    <row r="1235" spans="1:4" x14ac:dyDescent="0.3">
      <c r="A1235">
        <v>1234</v>
      </c>
      <c r="B1235">
        <v>-219.43946838378909</v>
      </c>
      <c r="C1235">
        <v>131.1763916015625</v>
      </c>
      <c r="D1235" t="s">
        <v>1237</v>
      </c>
    </row>
    <row r="1236" spans="1:4" x14ac:dyDescent="0.3">
      <c r="A1236">
        <v>1235</v>
      </c>
      <c r="B1236">
        <v>-225.9219055175781</v>
      </c>
      <c r="C1236">
        <v>4.8525962829589844</v>
      </c>
      <c r="D1236" t="s">
        <v>1238</v>
      </c>
    </row>
    <row r="1237" spans="1:4" x14ac:dyDescent="0.3">
      <c r="A1237">
        <v>1236</v>
      </c>
      <c r="B1237">
        <v>-221.06855773925781</v>
      </c>
      <c r="C1237">
        <v>-19.551128387451168</v>
      </c>
      <c r="D1237" t="s">
        <v>1239</v>
      </c>
    </row>
    <row r="1238" spans="1:4" x14ac:dyDescent="0.3">
      <c r="A1238">
        <v>1237</v>
      </c>
      <c r="B1238">
        <v>-230.6304016113281</v>
      </c>
      <c r="C1238">
        <v>28.787784576416019</v>
      </c>
      <c r="D1238" t="s">
        <v>1240</v>
      </c>
    </row>
    <row r="1239" spans="1:4" x14ac:dyDescent="0.3">
      <c r="A1239">
        <v>1238</v>
      </c>
      <c r="B1239">
        <v>-234.88597106933591</v>
      </c>
      <c r="C1239">
        <v>64.4072265625</v>
      </c>
      <c r="D1239" t="s">
        <v>1241</v>
      </c>
    </row>
    <row r="1240" spans="1:4" x14ac:dyDescent="0.3">
      <c r="A1240">
        <v>1239</v>
      </c>
      <c r="B1240">
        <v>-225.10469055175781</v>
      </c>
      <c r="C1240">
        <v>4.8490452766418457</v>
      </c>
      <c r="D1240" t="s">
        <v>1242</v>
      </c>
    </row>
    <row r="1241" spans="1:4" x14ac:dyDescent="0.3">
      <c r="A1241">
        <v>1240</v>
      </c>
      <c r="B1241">
        <v>-219.35835266113281</v>
      </c>
      <c r="C1241">
        <v>28.311403274536129</v>
      </c>
      <c r="D1241" t="s">
        <v>1243</v>
      </c>
    </row>
    <row r="1242" spans="1:4" x14ac:dyDescent="0.3">
      <c r="A1242">
        <v>1241</v>
      </c>
      <c r="B1242">
        <v>-217.5441589355469</v>
      </c>
      <c r="C1242">
        <v>-6.003199577331543</v>
      </c>
      <c r="D1242" t="s">
        <v>1244</v>
      </c>
    </row>
    <row r="1243" spans="1:4" x14ac:dyDescent="0.3">
      <c r="A1243">
        <v>1242</v>
      </c>
      <c r="B1243">
        <v>-229.3059997558594</v>
      </c>
      <c r="C1243">
        <v>7.8391141891479492</v>
      </c>
      <c r="D1243" t="s">
        <v>1245</v>
      </c>
    </row>
    <row r="1244" spans="1:4" x14ac:dyDescent="0.3">
      <c r="A1244">
        <v>1243</v>
      </c>
      <c r="B1244">
        <v>-231.4223937988281</v>
      </c>
      <c r="C1244">
        <v>4.8489036560058594</v>
      </c>
      <c r="D1244" t="s">
        <v>1246</v>
      </c>
    </row>
    <row r="1245" spans="1:4" x14ac:dyDescent="0.3">
      <c r="A1245">
        <v>1244</v>
      </c>
      <c r="B1245">
        <v>-219.20112609863281</v>
      </c>
      <c r="C1245">
        <v>37.724506378173828</v>
      </c>
      <c r="D1245" t="s">
        <v>1247</v>
      </c>
    </row>
    <row r="1246" spans="1:4" x14ac:dyDescent="0.3">
      <c r="A1246">
        <v>1245</v>
      </c>
      <c r="B1246">
        <v>-228.73661804199219</v>
      </c>
      <c r="C1246">
        <v>-9.557769775390625</v>
      </c>
      <c r="D1246" t="s">
        <v>1248</v>
      </c>
    </row>
    <row r="1247" spans="1:4" x14ac:dyDescent="0.3">
      <c r="A1247">
        <v>1246</v>
      </c>
      <c r="B1247">
        <v>-231.94703674316409</v>
      </c>
      <c r="C1247">
        <v>-38.772724151611328</v>
      </c>
      <c r="D1247" t="s">
        <v>1249</v>
      </c>
    </row>
    <row r="1248" spans="1:4" x14ac:dyDescent="0.3">
      <c r="A1248">
        <v>1247</v>
      </c>
      <c r="B1248">
        <v>-224.73747253417969</v>
      </c>
      <c r="C1248">
        <v>50.850494384765618</v>
      </c>
      <c r="D1248" t="s">
        <v>1250</v>
      </c>
    </row>
    <row r="1249" spans="1:4" x14ac:dyDescent="0.3">
      <c r="A1249">
        <v>1248</v>
      </c>
      <c r="B1249">
        <v>-230.09440612792969</v>
      </c>
      <c r="C1249">
        <v>121.4340438842773</v>
      </c>
      <c r="D1249" t="s">
        <v>1251</v>
      </c>
    </row>
    <row r="1250" spans="1:4" x14ac:dyDescent="0.3">
      <c r="A1250">
        <v>1249</v>
      </c>
      <c r="B1250">
        <v>-223.2026672363281</v>
      </c>
      <c r="C1250">
        <v>4.8415231704711914</v>
      </c>
      <c r="D1250" t="s">
        <v>1252</v>
      </c>
    </row>
    <row r="1251" spans="1:4" x14ac:dyDescent="0.3">
      <c r="A1251">
        <v>1250</v>
      </c>
      <c r="B1251">
        <v>-225.51829528808591</v>
      </c>
      <c r="C1251">
        <v>13.658159255981451</v>
      </c>
      <c r="D1251" t="s">
        <v>1253</v>
      </c>
    </row>
    <row r="1252" spans="1:4" x14ac:dyDescent="0.3">
      <c r="A1252">
        <v>1251</v>
      </c>
      <c r="B1252">
        <v>-227.3480529785156</v>
      </c>
      <c r="C1252">
        <v>4.8427157402038574</v>
      </c>
      <c r="D1252" t="s">
        <v>1254</v>
      </c>
    </row>
    <row r="1253" spans="1:4" x14ac:dyDescent="0.3">
      <c r="A1253">
        <v>1252</v>
      </c>
      <c r="B1253">
        <v>-225.8908996582031</v>
      </c>
      <c r="C1253">
        <v>4.0684356689453116</v>
      </c>
      <c r="D1253" t="s">
        <v>1255</v>
      </c>
    </row>
    <row r="1254" spans="1:4" x14ac:dyDescent="0.3">
      <c r="A1254">
        <v>1253</v>
      </c>
      <c r="B1254">
        <v>-217.2170104980469</v>
      </c>
      <c r="C1254">
        <v>15.41739654541016</v>
      </c>
      <c r="D1254" t="s">
        <v>1256</v>
      </c>
    </row>
    <row r="1255" spans="1:4" x14ac:dyDescent="0.3">
      <c r="A1255">
        <v>1254</v>
      </c>
      <c r="B1255">
        <v>-229.4061584472656</v>
      </c>
      <c r="C1255">
        <v>282.39154052734381</v>
      </c>
      <c r="D1255" t="s">
        <v>1257</v>
      </c>
    </row>
    <row r="1256" spans="1:4" x14ac:dyDescent="0.3">
      <c r="A1256">
        <v>1255</v>
      </c>
      <c r="B1256">
        <v>-234.4711608886719</v>
      </c>
      <c r="C1256">
        <v>13.279726982116699</v>
      </c>
      <c r="D1256" t="s">
        <v>1258</v>
      </c>
    </row>
    <row r="1257" spans="1:4" x14ac:dyDescent="0.3">
      <c r="A1257">
        <v>1256</v>
      </c>
      <c r="B1257">
        <v>-232.20796203613281</v>
      </c>
      <c r="C1257">
        <v>5.0809736251831046</v>
      </c>
      <c r="D1257" t="s">
        <v>1259</v>
      </c>
    </row>
    <row r="1258" spans="1:4" x14ac:dyDescent="0.3">
      <c r="A1258">
        <v>1257</v>
      </c>
      <c r="B1258">
        <v>-239.69514465332031</v>
      </c>
      <c r="C1258">
        <v>54.372230529785163</v>
      </c>
      <c r="D1258" t="s">
        <v>1260</v>
      </c>
    </row>
    <row r="1259" spans="1:4" x14ac:dyDescent="0.3">
      <c r="A1259">
        <v>1258</v>
      </c>
      <c r="B1259">
        <v>-215.68608093261719</v>
      </c>
      <c r="C1259">
        <v>151.83335876464841</v>
      </c>
      <c r="D1259" t="s">
        <v>1261</v>
      </c>
    </row>
    <row r="1260" spans="1:4" x14ac:dyDescent="0.3">
      <c r="A1260">
        <v>1259</v>
      </c>
      <c r="B1260">
        <v>-225.3086853027344</v>
      </c>
      <c r="C1260">
        <v>48.293411254882813</v>
      </c>
      <c r="D1260" t="s">
        <v>1262</v>
      </c>
    </row>
    <row r="1261" spans="1:4" x14ac:dyDescent="0.3">
      <c r="A1261">
        <v>1260</v>
      </c>
      <c r="B1261">
        <v>-223.88734436035159</v>
      </c>
      <c r="C1261">
        <v>1.9647467136383061</v>
      </c>
      <c r="D1261" t="s">
        <v>1263</v>
      </c>
    </row>
    <row r="1262" spans="1:4" x14ac:dyDescent="0.3">
      <c r="A1262">
        <v>1261</v>
      </c>
      <c r="B1262">
        <v>-219.73594665527341</v>
      </c>
      <c r="C1262">
        <v>4.8392806053161621</v>
      </c>
      <c r="D1262" t="s">
        <v>1264</v>
      </c>
    </row>
    <row r="1263" spans="1:4" x14ac:dyDescent="0.3">
      <c r="A1263">
        <v>1262</v>
      </c>
      <c r="B1263">
        <v>-234.670654296875</v>
      </c>
      <c r="C1263">
        <v>95.891525268554688</v>
      </c>
      <c r="D1263" t="s">
        <v>1265</v>
      </c>
    </row>
    <row r="1264" spans="1:4" x14ac:dyDescent="0.3">
      <c r="A1264">
        <v>1263</v>
      </c>
      <c r="B1264">
        <v>-235.68522644042969</v>
      </c>
      <c r="C1264">
        <v>49.196521759033203</v>
      </c>
      <c r="D1264" t="s">
        <v>1266</v>
      </c>
    </row>
    <row r="1265" spans="1:4" x14ac:dyDescent="0.3">
      <c r="A1265">
        <v>1264</v>
      </c>
      <c r="B1265">
        <v>-227.03645324707031</v>
      </c>
      <c r="C1265">
        <v>238.365478515625</v>
      </c>
      <c r="D1265" t="s">
        <v>1267</v>
      </c>
    </row>
    <row r="1266" spans="1:4" x14ac:dyDescent="0.3">
      <c r="A1266">
        <v>1265</v>
      </c>
      <c r="B1266">
        <v>-227.19087219238281</v>
      </c>
      <c r="C1266">
        <v>228.25323486328119</v>
      </c>
      <c r="D1266" t="s">
        <v>1268</v>
      </c>
    </row>
    <row r="1267" spans="1:4" x14ac:dyDescent="0.3">
      <c r="A1267">
        <v>1266</v>
      </c>
      <c r="B1267">
        <v>-221.6788330078125</v>
      </c>
      <c r="C1267">
        <v>31.588405609130859</v>
      </c>
      <c r="D1267" t="s">
        <v>1269</v>
      </c>
    </row>
    <row r="1268" spans="1:4" x14ac:dyDescent="0.3">
      <c r="A1268">
        <v>1267</v>
      </c>
      <c r="B1268">
        <v>-232.8997802734375</v>
      </c>
      <c r="C1268">
        <v>4.8362331390380859</v>
      </c>
      <c r="D1268" t="s">
        <v>1270</v>
      </c>
    </row>
    <row r="1269" spans="1:4" x14ac:dyDescent="0.3">
      <c r="A1269">
        <v>1268</v>
      </c>
      <c r="B1269">
        <v>-229.03593444824219</v>
      </c>
      <c r="C1269">
        <v>-0.42203521728515619</v>
      </c>
      <c r="D1269" t="s">
        <v>1271</v>
      </c>
    </row>
    <row r="1270" spans="1:4" x14ac:dyDescent="0.3">
      <c r="A1270">
        <v>1269</v>
      </c>
      <c r="B1270">
        <v>-234.3646545410156</v>
      </c>
      <c r="C1270">
        <v>93.779640197753906</v>
      </c>
      <c r="D1270" t="s">
        <v>1272</v>
      </c>
    </row>
    <row r="1271" spans="1:4" x14ac:dyDescent="0.3">
      <c r="A1271">
        <v>1270</v>
      </c>
      <c r="B1271">
        <v>-235.40025329589841</v>
      </c>
      <c r="C1271">
        <v>-39.866981506347663</v>
      </c>
      <c r="D1271" t="s">
        <v>1273</v>
      </c>
    </row>
    <row r="1272" spans="1:4" x14ac:dyDescent="0.3">
      <c r="A1272">
        <v>1271</v>
      </c>
      <c r="B1272">
        <v>-232.21484375</v>
      </c>
      <c r="C1272">
        <v>29.329509735107418</v>
      </c>
      <c r="D1272" t="s">
        <v>1274</v>
      </c>
    </row>
    <row r="1273" spans="1:4" x14ac:dyDescent="0.3">
      <c r="A1273">
        <v>1272</v>
      </c>
      <c r="B1273">
        <v>-244.50006103515619</v>
      </c>
      <c r="C1273">
        <v>43.249515533447273</v>
      </c>
      <c r="D1273" t="s">
        <v>1275</v>
      </c>
    </row>
    <row r="1274" spans="1:4" x14ac:dyDescent="0.3">
      <c r="A1274">
        <v>1273</v>
      </c>
      <c r="B1274">
        <v>-225.06809997558591</v>
      </c>
      <c r="C1274">
        <v>70.751312255859375</v>
      </c>
      <c r="D1274" t="s">
        <v>1276</v>
      </c>
    </row>
    <row r="1275" spans="1:4" x14ac:dyDescent="0.3">
      <c r="A1275">
        <v>1274</v>
      </c>
      <c r="B1275">
        <v>-229.31755065917969</v>
      </c>
      <c r="C1275">
        <v>-31.726739883422852</v>
      </c>
      <c r="D1275" t="s">
        <v>1277</v>
      </c>
    </row>
    <row r="1276" spans="1:4" x14ac:dyDescent="0.3">
      <c r="A1276">
        <v>1275</v>
      </c>
      <c r="B1276">
        <v>-230.08599853515619</v>
      </c>
      <c r="C1276">
        <v>-18.523464202880859</v>
      </c>
      <c r="D1276" t="s">
        <v>1278</v>
      </c>
    </row>
    <row r="1277" spans="1:4" x14ac:dyDescent="0.3">
      <c r="A1277">
        <v>1276</v>
      </c>
      <c r="B1277">
        <v>-244.28706359863281</v>
      </c>
      <c r="C1277">
        <v>99.516395568847656</v>
      </c>
      <c r="D1277" t="s">
        <v>1279</v>
      </c>
    </row>
    <row r="1278" spans="1:4" x14ac:dyDescent="0.3">
      <c r="A1278">
        <v>1277</v>
      </c>
      <c r="B1278">
        <v>-239.4443359375</v>
      </c>
      <c r="C1278">
        <v>83.144699096679688</v>
      </c>
      <c r="D1278" t="s">
        <v>1280</v>
      </c>
    </row>
    <row r="1279" spans="1:4" x14ac:dyDescent="0.3">
      <c r="A1279">
        <v>1278</v>
      </c>
      <c r="B1279">
        <v>-236.13761901855469</v>
      </c>
      <c r="C1279">
        <v>15.87815570831299</v>
      </c>
      <c r="D1279" t="s">
        <v>1281</v>
      </c>
    </row>
    <row r="1280" spans="1:4" x14ac:dyDescent="0.3">
      <c r="A1280">
        <v>1279</v>
      </c>
      <c r="B1280">
        <v>-235.776123046875</v>
      </c>
      <c r="C1280">
        <v>101.69480895996089</v>
      </c>
      <c r="D1280" t="s">
        <v>1282</v>
      </c>
    </row>
    <row r="1281" spans="1:4" x14ac:dyDescent="0.3">
      <c r="A1281">
        <v>1280</v>
      </c>
      <c r="B1281">
        <v>-232.01487731933591</v>
      </c>
      <c r="C1281">
        <v>30.841751098632809</v>
      </c>
      <c r="D1281" t="s">
        <v>1283</v>
      </c>
    </row>
    <row r="1282" spans="1:4" x14ac:dyDescent="0.3">
      <c r="A1282">
        <v>1281</v>
      </c>
      <c r="B1282">
        <v>-242.9200134277344</v>
      </c>
      <c r="C1282">
        <v>4.8318276405334473</v>
      </c>
      <c r="D1282" t="s">
        <v>1284</v>
      </c>
    </row>
    <row r="1283" spans="1:4" x14ac:dyDescent="0.3">
      <c r="A1283">
        <v>1282</v>
      </c>
      <c r="B1283">
        <v>-231.0783996582031</v>
      </c>
      <c r="C1283">
        <v>50.135227203369141</v>
      </c>
      <c r="D1283" t="s">
        <v>1285</v>
      </c>
    </row>
    <row r="1284" spans="1:4" x14ac:dyDescent="0.3">
      <c r="A1284">
        <v>1283</v>
      </c>
      <c r="B1284">
        <v>-240.3517761230469</v>
      </c>
      <c r="C1284">
        <v>5.3873858451843262</v>
      </c>
      <c r="D1284" t="s">
        <v>1286</v>
      </c>
    </row>
    <row r="1285" spans="1:4" x14ac:dyDescent="0.3">
      <c r="A1285">
        <v>1284</v>
      </c>
      <c r="B1285">
        <v>-219.4053955078125</v>
      </c>
      <c r="C1285">
        <v>21.533672332763668</v>
      </c>
      <c r="D1285" t="s">
        <v>1287</v>
      </c>
    </row>
    <row r="1286" spans="1:4" x14ac:dyDescent="0.3">
      <c r="A1286">
        <v>1285</v>
      </c>
      <c r="B1286">
        <v>-236.58821105957031</v>
      </c>
      <c r="C1286">
        <v>54.446704864501953</v>
      </c>
      <c r="D1286" t="s">
        <v>1288</v>
      </c>
    </row>
    <row r="1287" spans="1:4" x14ac:dyDescent="0.3">
      <c r="A1287">
        <v>1286</v>
      </c>
      <c r="B1287">
        <v>-232.24259948730469</v>
      </c>
      <c r="C1287">
        <v>3.754400253295898</v>
      </c>
      <c r="D1287" t="s">
        <v>1289</v>
      </c>
    </row>
    <row r="1288" spans="1:4" x14ac:dyDescent="0.3">
      <c r="A1288">
        <v>1287</v>
      </c>
      <c r="B1288">
        <v>-219.47923278808591</v>
      </c>
      <c r="C1288">
        <v>17.310794830322269</v>
      </c>
      <c r="D1288" t="s">
        <v>1290</v>
      </c>
    </row>
    <row r="1289" spans="1:4" x14ac:dyDescent="0.3">
      <c r="A1289">
        <v>1288</v>
      </c>
      <c r="B1289">
        <v>-228.41059875488281</v>
      </c>
      <c r="C1289">
        <v>75.669593811035156</v>
      </c>
      <c r="D1289" t="s">
        <v>1291</v>
      </c>
    </row>
    <row r="1290" spans="1:4" x14ac:dyDescent="0.3">
      <c r="A1290">
        <v>1289</v>
      </c>
      <c r="B1290">
        <v>-237.5163879394531</v>
      </c>
      <c r="C1290">
        <v>55.451385498046882</v>
      </c>
      <c r="D1290" t="s">
        <v>1292</v>
      </c>
    </row>
    <row r="1291" spans="1:4" x14ac:dyDescent="0.3">
      <c r="A1291">
        <v>1290</v>
      </c>
      <c r="B1291">
        <v>-228.50267028808591</v>
      </c>
      <c r="C1291">
        <v>4.8339443206787109</v>
      </c>
      <c r="D1291" t="s">
        <v>1293</v>
      </c>
    </row>
    <row r="1292" spans="1:4" x14ac:dyDescent="0.3">
      <c r="A1292">
        <v>1291</v>
      </c>
      <c r="B1292">
        <v>-237.69544982910159</v>
      </c>
      <c r="C1292">
        <v>5.0599493980407706</v>
      </c>
      <c r="D1292" t="s">
        <v>1294</v>
      </c>
    </row>
    <row r="1293" spans="1:4" x14ac:dyDescent="0.3">
      <c r="A1293">
        <v>1292</v>
      </c>
      <c r="B1293">
        <v>-239.17436218261719</v>
      </c>
      <c r="C1293">
        <v>209.67512512207031</v>
      </c>
      <c r="D1293" t="s">
        <v>1295</v>
      </c>
    </row>
    <row r="1294" spans="1:4" x14ac:dyDescent="0.3">
      <c r="A1294">
        <v>1293</v>
      </c>
      <c r="B1294">
        <v>-232.77897644042969</v>
      </c>
      <c r="C1294">
        <v>53.750080108642578</v>
      </c>
      <c r="D1294" t="s">
        <v>1296</v>
      </c>
    </row>
    <row r="1295" spans="1:4" x14ac:dyDescent="0.3">
      <c r="A1295">
        <v>1294</v>
      </c>
      <c r="B1295">
        <v>-241.04136657714841</v>
      </c>
      <c r="C1295">
        <v>69.448226928710938</v>
      </c>
      <c r="D1295" t="s">
        <v>1297</v>
      </c>
    </row>
    <row r="1296" spans="1:4" x14ac:dyDescent="0.3">
      <c r="A1296">
        <v>1295</v>
      </c>
      <c r="B1296">
        <v>-220.14570617675781</v>
      </c>
      <c r="C1296">
        <v>-24.4129753112793</v>
      </c>
      <c r="D1296" t="s">
        <v>1298</v>
      </c>
    </row>
    <row r="1297" spans="1:4" x14ac:dyDescent="0.3">
      <c r="A1297">
        <v>1296</v>
      </c>
      <c r="B1297">
        <v>-230.67926025390619</v>
      </c>
      <c r="C1297">
        <v>4.8316631317138672</v>
      </c>
      <c r="D1297" t="s">
        <v>1299</v>
      </c>
    </row>
    <row r="1298" spans="1:4" x14ac:dyDescent="0.3">
      <c r="A1298">
        <v>1297</v>
      </c>
      <c r="B1298">
        <v>-229.74079895019531</v>
      </c>
      <c r="C1298">
        <v>20.963718414306641</v>
      </c>
      <c r="D1298" t="s">
        <v>1300</v>
      </c>
    </row>
    <row r="1299" spans="1:4" x14ac:dyDescent="0.3">
      <c r="A1299">
        <v>1298</v>
      </c>
      <c r="B1299">
        <v>-230.64727783203119</v>
      </c>
      <c r="C1299">
        <v>98.941848754882813</v>
      </c>
      <c r="D1299" t="s">
        <v>1301</v>
      </c>
    </row>
    <row r="1300" spans="1:4" x14ac:dyDescent="0.3">
      <c r="A1300">
        <v>1299</v>
      </c>
      <c r="B1300">
        <v>-229.19032287597659</v>
      </c>
      <c r="C1300">
        <v>7.1648635864257813</v>
      </c>
      <c r="D1300" t="s">
        <v>1302</v>
      </c>
    </row>
    <row r="1301" spans="1:4" x14ac:dyDescent="0.3">
      <c r="A1301">
        <v>1300</v>
      </c>
      <c r="B1301">
        <v>-231.73545837402341</v>
      </c>
      <c r="C1301">
        <v>4.949091911315918</v>
      </c>
      <c r="D1301" t="s">
        <v>1303</v>
      </c>
    </row>
    <row r="1302" spans="1:4" x14ac:dyDescent="0.3">
      <c r="A1302">
        <v>1301</v>
      </c>
      <c r="B1302">
        <v>-229.91130065917969</v>
      </c>
      <c r="C1302">
        <v>112.06202697753911</v>
      </c>
      <c r="D1302" t="s">
        <v>1304</v>
      </c>
    </row>
    <row r="1303" spans="1:4" x14ac:dyDescent="0.3">
      <c r="A1303">
        <v>1302</v>
      </c>
      <c r="B1303">
        <v>-220.7633056640625</v>
      </c>
      <c r="C1303">
        <v>95.458724975585938</v>
      </c>
      <c r="D1303" t="s">
        <v>1305</v>
      </c>
    </row>
    <row r="1304" spans="1:4" x14ac:dyDescent="0.3">
      <c r="A1304">
        <v>1303</v>
      </c>
      <c r="B1304">
        <v>-227.22352600097659</v>
      </c>
      <c r="C1304">
        <v>4.8311610221862793</v>
      </c>
      <c r="D1304" t="s">
        <v>1306</v>
      </c>
    </row>
    <row r="1305" spans="1:4" x14ac:dyDescent="0.3">
      <c r="A1305">
        <v>1304</v>
      </c>
      <c r="B1305">
        <v>-235.0435791015625</v>
      </c>
      <c r="C1305">
        <v>4.8306403160095206</v>
      </c>
      <c r="D1305" t="s">
        <v>1307</v>
      </c>
    </row>
    <row r="1306" spans="1:4" x14ac:dyDescent="0.3">
      <c r="A1306">
        <v>1305</v>
      </c>
      <c r="B1306">
        <v>-249.8647155761719</v>
      </c>
      <c r="C1306">
        <v>29.8519401550293</v>
      </c>
      <c r="D1306" t="s">
        <v>1308</v>
      </c>
    </row>
    <row r="1307" spans="1:4" x14ac:dyDescent="0.3">
      <c r="A1307">
        <v>1306</v>
      </c>
      <c r="B1307">
        <v>-235.11688232421881</v>
      </c>
      <c r="C1307">
        <v>-1.843905448913574</v>
      </c>
      <c r="D1307" t="s">
        <v>1309</v>
      </c>
    </row>
    <row r="1308" spans="1:4" x14ac:dyDescent="0.3">
      <c r="A1308">
        <v>1307</v>
      </c>
      <c r="B1308">
        <v>-239.1190185546875</v>
      </c>
      <c r="C1308">
        <v>12.54305362701416</v>
      </c>
      <c r="D1308" t="s">
        <v>1310</v>
      </c>
    </row>
    <row r="1309" spans="1:4" x14ac:dyDescent="0.3">
      <c r="A1309">
        <v>1308</v>
      </c>
      <c r="B1309">
        <v>-230.03997802734381</v>
      </c>
      <c r="C1309">
        <v>4.8260412216186523</v>
      </c>
      <c r="D1309" t="s">
        <v>1311</v>
      </c>
    </row>
    <row r="1310" spans="1:4" x14ac:dyDescent="0.3">
      <c r="A1310">
        <v>1309</v>
      </c>
      <c r="B1310">
        <v>-239.4171142578125</v>
      </c>
      <c r="C1310">
        <v>47.67034912109375</v>
      </c>
      <c r="D1310" t="s">
        <v>1312</v>
      </c>
    </row>
    <row r="1311" spans="1:4" x14ac:dyDescent="0.3">
      <c r="A1311">
        <v>1310</v>
      </c>
      <c r="B1311">
        <v>-228.55778503417969</v>
      </c>
      <c r="C1311">
        <v>30.225448608398441</v>
      </c>
      <c r="D1311" t="s">
        <v>1313</v>
      </c>
    </row>
    <row r="1312" spans="1:4" x14ac:dyDescent="0.3">
      <c r="A1312">
        <v>1311</v>
      </c>
      <c r="B1312">
        <v>-240.73945617675781</v>
      </c>
      <c r="C1312">
        <v>-24.578037261962891</v>
      </c>
      <c r="D1312" t="s">
        <v>1314</v>
      </c>
    </row>
    <row r="1313" spans="1:4" x14ac:dyDescent="0.3">
      <c r="A1313">
        <v>1312</v>
      </c>
      <c r="B1313">
        <v>-235.62538146972659</v>
      </c>
      <c r="C1313">
        <v>14.337114334106451</v>
      </c>
      <c r="D1313" t="s">
        <v>1315</v>
      </c>
    </row>
    <row r="1314" spans="1:4" x14ac:dyDescent="0.3">
      <c r="A1314">
        <v>1313</v>
      </c>
      <c r="B1314">
        <v>-230.3008117675781</v>
      </c>
      <c r="C1314">
        <v>4.8260073661804199</v>
      </c>
      <c r="D1314" t="s">
        <v>1316</v>
      </c>
    </row>
    <row r="1315" spans="1:4" x14ac:dyDescent="0.3">
      <c r="A1315">
        <v>1314</v>
      </c>
      <c r="B1315">
        <v>-240.21223449707031</v>
      </c>
      <c r="C1315">
        <v>35.323932647705078</v>
      </c>
      <c r="D1315" t="s">
        <v>1317</v>
      </c>
    </row>
    <row r="1316" spans="1:4" x14ac:dyDescent="0.3">
      <c r="A1316">
        <v>1315</v>
      </c>
      <c r="B1316">
        <v>-218.11793518066409</v>
      </c>
      <c r="C1316">
        <v>118.36167144775391</v>
      </c>
      <c r="D1316" t="s">
        <v>1318</v>
      </c>
    </row>
    <row r="1317" spans="1:4" x14ac:dyDescent="0.3">
      <c r="A1317">
        <v>1316</v>
      </c>
      <c r="B1317">
        <v>-231.60203552246091</v>
      </c>
      <c r="C1317">
        <v>33.074069976806641</v>
      </c>
      <c r="D1317" t="s">
        <v>1319</v>
      </c>
    </row>
    <row r="1318" spans="1:4" x14ac:dyDescent="0.3">
      <c r="A1318">
        <v>1317</v>
      </c>
      <c r="B1318">
        <v>-220.3992614746094</v>
      </c>
      <c r="C1318">
        <v>149.28211975097659</v>
      </c>
      <c r="D1318" t="s">
        <v>1320</v>
      </c>
    </row>
    <row r="1319" spans="1:4" x14ac:dyDescent="0.3">
      <c r="A1319">
        <v>1318</v>
      </c>
      <c r="B1319">
        <v>-232.17341613769531</v>
      </c>
      <c r="C1319">
        <v>96.996963500976563</v>
      </c>
      <c r="D1319" t="s">
        <v>1321</v>
      </c>
    </row>
    <row r="1320" spans="1:4" x14ac:dyDescent="0.3">
      <c r="A1320">
        <v>1319</v>
      </c>
      <c r="B1320">
        <v>-233.05436706542969</v>
      </c>
      <c r="C1320">
        <v>105.88706970214839</v>
      </c>
      <c r="D1320" t="s">
        <v>1322</v>
      </c>
    </row>
    <row r="1321" spans="1:4" x14ac:dyDescent="0.3">
      <c r="A1321">
        <v>1320</v>
      </c>
      <c r="B1321">
        <v>-219.2703857421875</v>
      </c>
      <c r="C1321">
        <v>24.77639198303223</v>
      </c>
      <c r="D1321" t="s">
        <v>1323</v>
      </c>
    </row>
    <row r="1322" spans="1:4" x14ac:dyDescent="0.3">
      <c r="A1322">
        <v>1321</v>
      </c>
      <c r="B1322">
        <v>-230.088134765625</v>
      </c>
      <c r="C1322">
        <v>80.970252990722656</v>
      </c>
      <c r="D1322" t="s">
        <v>1324</v>
      </c>
    </row>
    <row r="1323" spans="1:4" x14ac:dyDescent="0.3">
      <c r="A1323">
        <v>1322</v>
      </c>
      <c r="B1323">
        <v>-237.20338439941409</v>
      </c>
      <c r="C1323">
        <v>69.851646423339844</v>
      </c>
      <c r="D1323" t="s">
        <v>1325</v>
      </c>
    </row>
    <row r="1324" spans="1:4" x14ac:dyDescent="0.3">
      <c r="A1324">
        <v>1323</v>
      </c>
      <c r="B1324">
        <v>-232.19923400878909</v>
      </c>
      <c r="C1324">
        <v>67.699134826660156</v>
      </c>
      <c r="D1324" t="s">
        <v>1326</v>
      </c>
    </row>
    <row r="1325" spans="1:4" x14ac:dyDescent="0.3">
      <c r="A1325">
        <v>1324</v>
      </c>
      <c r="B1325">
        <v>-244.99971008300781</v>
      </c>
      <c r="C1325">
        <v>75.949516296386719</v>
      </c>
      <c r="D1325" t="s">
        <v>1327</v>
      </c>
    </row>
    <row r="1326" spans="1:4" x14ac:dyDescent="0.3">
      <c r="A1326">
        <v>1325</v>
      </c>
      <c r="B1326">
        <v>-232.064453125</v>
      </c>
      <c r="C1326">
        <v>81.795188903808594</v>
      </c>
      <c r="D1326" t="s">
        <v>1328</v>
      </c>
    </row>
    <row r="1327" spans="1:4" x14ac:dyDescent="0.3">
      <c r="A1327">
        <v>1326</v>
      </c>
      <c r="B1327">
        <v>-244.929931640625</v>
      </c>
      <c r="C1327">
        <v>80.12213134765625</v>
      </c>
      <c r="D1327" t="s">
        <v>1329</v>
      </c>
    </row>
    <row r="1328" spans="1:4" x14ac:dyDescent="0.3">
      <c r="A1328">
        <v>1327</v>
      </c>
      <c r="B1328">
        <v>-234.23785400390619</v>
      </c>
      <c r="C1328">
        <v>-51.555343627929688</v>
      </c>
      <c r="D1328" t="s">
        <v>1330</v>
      </c>
    </row>
    <row r="1329" spans="1:4" x14ac:dyDescent="0.3">
      <c r="A1329">
        <v>1328</v>
      </c>
      <c r="B1329">
        <v>-233.7209167480469</v>
      </c>
      <c r="C1329">
        <v>-5.2648801803588867</v>
      </c>
      <c r="D1329" t="s">
        <v>1331</v>
      </c>
    </row>
    <row r="1330" spans="1:4" x14ac:dyDescent="0.3">
      <c r="A1330">
        <v>1329</v>
      </c>
      <c r="B1330">
        <v>-234.27494812011719</v>
      </c>
      <c r="C1330">
        <v>-83.932746887207031</v>
      </c>
      <c r="D1330" t="s">
        <v>1332</v>
      </c>
    </row>
    <row r="1331" spans="1:4" x14ac:dyDescent="0.3">
      <c r="A1331">
        <v>1330</v>
      </c>
      <c r="B1331">
        <v>-243.4917907714844</v>
      </c>
      <c r="C1331">
        <v>4.816063404083252</v>
      </c>
      <c r="D1331" t="s">
        <v>1333</v>
      </c>
    </row>
    <row r="1332" spans="1:4" x14ac:dyDescent="0.3">
      <c r="A1332">
        <v>1331</v>
      </c>
      <c r="B1332">
        <v>-221.68682861328119</v>
      </c>
      <c r="C1332">
        <v>26.51052093505859</v>
      </c>
      <c r="D1332" t="s">
        <v>1334</v>
      </c>
    </row>
    <row r="1333" spans="1:4" x14ac:dyDescent="0.3">
      <c r="A1333">
        <v>1332</v>
      </c>
      <c r="B1333">
        <v>-249.6322021484375</v>
      </c>
      <c r="C1333">
        <v>-16.193719863891602</v>
      </c>
      <c r="D1333" t="s">
        <v>1335</v>
      </c>
    </row>
    <row r="1334" spans="1:4" x14ac:dyDescent="0.3">
      <c r="A1334">
        <v>1333</v>
      </c>
      <c r="B1334">
        <v>-254.55638122558591</v>
      </c>
      <c r="C1334">
        <v>84.072647094726563</v>
      </c>
      <c r="D1334" t="s">
        <v>1336</v>
      </c>
    </row>
    <row r="1335" spans="1:4" x14ac:dyDescent="0.3">
      <c r="A1335">
        <v>1334</v>
      </c>
      <c r="B1335">
        <v>-249.82310485839841</v>
      </c>
      <c r="C1335">
        <v>-38.296943664550781</v>
      </c>
      <c r="D1335" t="s">
        <v>1337</v>
      </c>
    </row>
    <row r="1336" spans="1:4" x14ac:dyDescent="0.3">
      <c r="A1336">
        <v>1335</v>
      </c>
      <c r="B1336">
        <v>-231.83543395996091</v>
      </c>
      <c r="C1336">
        <v>13.157435417175289</v>
      </c>
      <c r="D1336" t="s">
        <v>1338</v>
      </c>
    </row>
    <row r="1337" spans="1:4" x14ac:dyDescent="0.3">
      <c r="A1337">
        <v>1336</v>
      </c>
      <c r="B1337">
        <v>-259.02749633789063</v>
      </c>
      <c r="C1337">
        <v>-123.14511871337891</v>
      </c>
      <c r="D1337" t="s">
        <v>1339</v>
      </c>
    </row>
    <row r="1338" spans="1:4" x14ac:dyDescent="0.3">
      <c r="A1338">
        <v>1337</v>
      </c>
      <c r="B1338">
        <v>-237.74992370605469</v>
      </c>
      <c r="C1338">
        <v>113.6239395141602</v>
      </c>
      <c r="D1338" t="s">
        <v>1340</v>
      </c>
    </row>
    <row r="1339" spans="1:4" x14ac:dyDescent="0.3">
      <c r="A1339">
        <v>1338</v>
      </c>
      <c r="B1339">
        <v>-234.46302795410159</v>
      </c>
      <c r="C1339">
        <v>67.111221313476563</v>
      </c>
      <c r="D1339" t="s">
        <v>1341</v>
      </c>
    </row>
    <row r="1340" spans="1:4" x14ac:dyDescent="0.3">
      <c r="A1340">
        <v>1339</v>
      </c>
      <c r="B1340">
        <v>-232.0230712890625</v>
      </c>
      <c r="C1340">
        <v>22.7126579284668</v>
      </c>
      <c r="D1340" t="s">
        <v>1342</v>
      </c>
    </row>
    <row r="1341" spans="1:4" x14ac:dyDescent="0.3">
      <c r="A1341">
        <v>1340</v>
      </c>
      <c r="B1341">
        <v>-251.74981689453119</v>
      </c>
      <c r="C1341">
        <v>-6.4888467788696289</v>
      </c>
      <c r="D1341" t="s">
        <v>1343</v>
      </c>
    </row>
    <row r="1342" spans="1:4" x14ac:dyDescent="0.3">
      <c r="A1342">
        <v>1341</v>
      </c>
      <c r="B1342">
        <v>-250.90940856933591</v>
      </c>
      <c r="C1342">
        <v>13.15029335021973</v>
      </c>
      <c r="D1342" t="s">
        <v>1344</v>
      </c>
    </row>
    <row r="1343" spans="1:4" x14ac:dyDescent="0.3">
      <c r="A1343">
        <v>1342</v>
      </c>
      <c r="B1343">
        <v>-232.71195983886719</v>
      </c>
      <c r="C1343">
        <v>136.63360595703119</v>
      </c>
      <c r="D1343" t="s">
        <v>1345</v>
      </c>
    </row>
    <row r="1344" spans="1:4" x14ac:dyDescent="0.3">
      <c r="A1344">
        <v>1343</v>
      </c>
      <c r="B1344">
        <v>-241.34526062011719</v>
      </c>
      <c r="C1344">
        <v>5.4066877365112296</v>
      </c>
      <c r="D1344" t="s">
        <v>1346</v>
      </c>
    </row>
    <row r="1345" spans="1:4" x14ac:dyDescent="0.3">
      <c r="A1345">
        <v>1344</v>
      </c>
      <c r="B1345">
        <v>-223.8135070800781</v>
      </c>
      <c r="C1345">
        <v>4.8044285774230957</v>
      </c>
      <c r="D1345" t="s">
        <v>1347</v>
      </c>
    </row>
    <row r="1346" spans="1:4" x14ac:dyDescent="0.3">
      <c r="A1346">
        <v>1345</v>
      </c>
      <c r="B1346">
        <v>-250.8194885253906</v>
      </c>
      <c r="C1346">
        <v>103.9786682128906</v>
      </c>
      <c r="D1346" t="s">
        <v>1348</v>
      </c>
    </row>
    <row r="1347" spans="1:4" x14ac:dyDescent="0.3">
      <c r="A1347">
        <v>1346</v>
      </c>
      <c r="B1347">
        <v>-231.70115661621091</v>
      </c>
      <c r="C1347">
        <v>89.884117126464844</v>
      </c>
      <c r="D1347" t="s">
        <v>1349</v>
      </c>
    </row>
    <row r="1348" spans="1:4" x14ac:dyDescent="0.3">
      <c r="A1348">
        <v>1347</v>
      </c>
      <c r="B1348">
        <v>-250.428466796875</v>
      </c>
      <c r="C1348">
        <v>51.663856506347663</v>
      </c>
      <c r="D1348" t="s">
        <v>1350</v>
      </c>
    </row>
    <row r="1349" spans="1:4" x14ac:dyDescent="0.3">
      <c r="A1349">
        <v>1348</v>
      </c>
      <c r="B1349">
        <v>-234.18724060058591</v>
      </c>
      <c r="C1349">
        <v>21.13014984130859</v>
      </c>
      <c r="D1349" t="s">
        <v>1351</v>
      </c>
    </row>
    <row r="1350" spans="1:4" x14ac:dyDescent="0.3">
      <c r="A1350">
        <v>1349</v>
      </c>
      <c r="B1350">
        <v>-239.3894348144531</v>
      </c>
      <c r="C1350">
        <v>154.56071472167969</v>
      </c>
      <c r="D1350" t="s">
        <v>1352</v>
      </c>
    </row>
    <row r="1351" spans="1:4" x14ac:dyDescent="0.3">
      <c r="A1351">
        <v>1350</v>
      </c>
      <c r="B1351">
        <v>-224.25038146972659</v>
      </c>
      <c r="C1351">
        <v>165.5666809082031</v>
      </c>
      <c r="D1351" t="s">
        <v>1353</v>
      </c>
    </row>
    <row r="1352" spans="1:4" x14ac:dyDescent="0.3">
      <c r="A1352">
        <v>1351</v>
      </c>
      <c r="B1352">
        <v>-233.47161865234381</v>
      </c>
      <c r="C1352">
        <v>13.74690628051758</v>
      </c>
      <c r="D1352" t="s">
        <v>1354</v>
      </c>
    </row>
    <row r="1353" spans="1:4" x14ac:dyDescent="0.3">
      <c r="A1353">
        <v>1352</v>
      </c>
      <c r="B1353">
        <v>-239.4874572753906</v>
      </c>
      <c r="C1353">
        <v>68.534690856933594</v>
      </c>
      <c r="D1353" t="s">
        <v>1355</v>
      </c>
    </row>
    <row r="1354" spans="1:4" x14ac:dyDescent="0.3">
      <c r="A1354">
        <v>1353</v>
      </c>
      <c r="B1354">
        <v>-230.50079345703119</v>
      </c>
      <c r="C1354">
        <v>98.667121887207031</v>
      </c>
      <c r="D1354" t="s">
        <v>1356</v>
      </c>
    </row>
    <row r="1355" spans="1:4" x14ac:dyDescent="0.3">
      <c r="A1355">
        <v>1354</v>
      </c>
      <c r="B1355">
        <v>-242.17573547363281</v>
      </c>
      <c r="C1355">
        <v>65.561012268066406</v>
      </c>
      <c r="D1355" t="s">
        <v>1357</v>
      </c>
    </row>
    <row r="1356" spans="1:4" x14ac:dyDescent="0.3">
      <c r="A1356">
        <v>1355</v>
      </c>
      <c r="B1356">
        <v>-220.4336242675781</v>
      </c>
      <c r="C1356">
        <v>35.042446136474609</v>
      </c>
      <c r="D1356" t="s">
        <v>1358</v>
      </c>
    </row>
    <row r="1357" spans="1:4" x14ac:dyDescent="0.3">
      <c r="A1357">
        <v>1356</v>
      </c>
      <c r="B1357">
        <v>-221.0559997558594</v>
      </c>
      <c r="C1357">
        <v>34.348865509033203</v>
      </c>
      <c r="D1357" t="s">
        <v>1359</v>
      </c>
    </row>
    <row r="1358" spans="1:4" x14ac:dyDescent="0.3">
      <c r="A1358">
        <v>1357</v>
      </c>
      <c r="B1358">
        <v>-224.584716796875</v>
      </c>
      <c r="C1358">
        <v>4.8046793937683114</v>
      </c>
      <c r="D1358" t="s">
        <v>1360</v>
      </c>
    </row>
    <row r="1359" spans="1:4" x14ac:dyDescent="0.3">
      <c r="A1359">
        <v>1358</v>
      </c>
      <c r="B1359">
        <v>-235.7537536621094</v>
      </c>
      <c r="C1359">
        <v>9.2391548156738281</v>
      </c>
      <c r="D1359" t="s">
        <v>1361</v>
      </c>
    </row>
    <row r="1360" spans="1:4" x14ac:dyDescent="0.3">
      <c r="A1360">
        <v>1359</v>
      </c>
      <c r="B1360">
        <v>-227.35292053222659</v>
      </c>
      <c r="C1360">
        <v>94.558830261230469</v>
      </c>
      <c r="D1360" t="s">
        <v>1362</v>
      </c>
    </row>
    <row r="1361" spans="1:4" x14ac:dyDescent="0.3">
      <c r="A1361">
        <v>1360</v>
      </c>
      <c r="B1361">
        <v>-237.20271301269531</v>
      </c>
      <c r="C1361">
        <v>-30.707159042358398</v>
      </c>
      <c r="D1361" t="s">
        <v>1363</v>
      </c>
    </row>
    <row r="1362" spans="1:4" x14ac:dyDescent="0.3">
      <c r="A1362">
        <v>1361</v>
      </c>
      <c r="B1362">
        <v>-225.98674011230469</v>
      </c>
      <c r="C1362">
        <v>1.0320960283279419</v>
      </c>
      <c r="D1362" t="s">
        <v>1364</v>
      </c>
    </row>
    <row r="1363" spans="1:4" x14ac:dyDescent="0.3">
      <c r="A1363">
        <v>1362</v>
      </c>
      <c r="B1363">
        <v>-219.01318359375</v>
      </c>
      <c r="C1363">
        <v>45.955032348632813</v>
      </c>
      <c r="D1363" t="s">
        <v>1365</v>
      </c>
    </row>
    <row r="1364" spans="1:4" x14ac:dyDescent="0.3">
      <c r="A1364">
        <v>1363</v>
      </c>
      <c r="B1364">
        <v>-237.74079895019531</v>
      </c>
      <c r="C1364">
        <v>162.1325378417969</v>
      </c>
      <c r="D1364" t="s">
        <v>1366</v>
      </c>
    </row>
    <row r="1365" spans="1:4" x14ac:dyDescent="0.3">
      <c r="A1365">
        <v>1364</v>
      </c>
      <c r="B1365">
        <v>-246.92564392089841</v>
      </c>
      <c r="C1365">
        <v>80.630180358886719</v>
      </c>
      <c r="D1365" t="s">
        <v>1367</v>
      </c>
    </row>
    <row r="1366" spans="1:4" x14ac:dyDescent="0.3">
      <c r="A1366">
        <v>1365</v>
      </c>
      <c r="B1366">
        <v>-245.33392333984381</v>
      </c>
      <c r="C1366">
        <v>104.19122314453119</v>
      </c>
      <c r="D1366" t="s">
        <v>1368</v>
      </c>
    </row>
    <row r="1367" spans="1:4" x14ac:dyDescent="0.3">
      <c r="A1367">
        <v>1366</v>
      </c>
      <c r="B1367">
        <v>-230.3031005859375</v>
      </c>
      <c r="C1367">
        <v>139.77888488769531</v>
      </c>
      <c r="D1367" t="s">
        <v>1369</v>
      </c>
    </row>
    <row r="1368" spans="1:4" x14ac:dyDescent="0.3">
      <c r="A1368">
        <v>1367</v>
      </c>
      <c r="B1368">
        <v>-229.15032958984381</v>
      </c>
      <c r="C1368">
        <v>5.3006196022033691</v>
      </c>
      <c r="D1368" t="s">
        <v>1370</v>
      </c>
    </row>
    <row r="1369" spans="1:4" x14ac:dyDescent="0.3">
      <c r="A1369">
        <v>1368</v>
      </c>
      <c r="B1369">
        <v>-239.06260681152341</v>
      </c>
      <c r="C1369">
        <v>4.5615530014038086</v>
      </c>
      <c r="D1369" t="s">
        <v>1371</v>
      </c>
    </row>
    <row r="1370" spans="1:4" x14ac:dyDescent="0.3">
      <c r="A1370">
        <v>1369</v>
      </c>
      <c r="B1370">
        <v>-229.22261047363281</v>
      </c>
      <c r="C1370">
        <v>-23.965961456298832</v>
      </c>
      <c r="D1370" t="s">
        <v>1372</v>
      </c>
    </row>
    <row r="1371" spans="1:4" x14ac:dyDescent="0.3">
      <c r="A1371">
        <v>1370</v>
      </c>
      <c r="B1371">
        <v>-226.7232360839844</v>
      </c>
      <c r="C1371">
        <v>78.551620483398438</v>
      </c>
      <c r="D1371" t="s">
        <v>1373</v>
      </c>
    </row>
    <row r="1372" spans="1:4" x14ac:dyDescent="0.3">
      <c r="A1372">
        <v>1371</v>
      </c>
      <c r="B1372">
        <v>-238.9154968261719</v>
      </c>
      <c r="C1372">
        <v>-31.5702018737793</v>
      </c>
      <c r="D1372" t="s">
        <v>1374</v>
      </c>
    </row>
    <row r="1373" spans="1:4" x14ac:dyDescent="0.3">
      <c r="A1373">
        <v>1372</v>
      </c>
      <c r="B1373">
        <v>-230.91014099121091</v>
      </c>
      <c r="C1373">
        <v>38.637844085693359</v>
      </c>
      <c r="D1373" t="s">
        <v>1375</v>
      </c>
    </row>
    <row r="1374" spans="1:4" x14ac:dyDescent="0.3">
      <c r="A1374">
        <v>1373</v>
      </c>
      <c r="B1374">
        <v>-241.16259765625</v>
      </c>
      <c r="C1374">
        <v>78.660942077636719</v>
      </c>
      <c r="D1374" t="s">
        <v>1376</v>
      </c>
    </row>
    <row r="1375" spans="1:4" x14ac:dyDescent="0.3">
      <c r="A1375">
        <v>1374</v>
      </c>
      <c r="B1375">
        <v>-236.83781433105469</v>
      </c>
      <c r="C1375">
        <v>73.086570739746094</v>
      </c>
      <c r="D1375" t="s">
        <v>1377</v>
      </c>
    </row>
    <row r="1376" spans="1:4" x14ac:dyDescent="0.3">
      <c r="A1376">
        <v>1375</v>
      </c>
      <c r="B1376">
        <v>-223.27897644042969</v>
      </c>
      <c r="C1376">
        <v>19.020822525024411</v>
      </c>
      <c r="D1376" t="s">
        <v>1378</v>
      </c>
    </row>
    <row r="1377" spans="1:4" x14ac:dyDescent="0.3">
      <c r="A1377">
        <v>1376</v>
      </c>
      <c r="B1377">
        <v>-225.03155517578119</v>
      </c>
      <c r="C1377">
        <v>4.7998256683349609</v>
      </c>
      <c r="D1377" t="s">
        <v>1379</v>
      </c>
    </row>
    <row r="1378" spans="1:4" x14ac:dyDescent="0.3">
      <c r="A1378">
        <v>1377</v>
      </c>
      <c r="B1378">
        <v>-233.73138427734381</v>
      </c>
      <c r="C1378">
        <v>4.8015084266662598</v>
      </c>
      <c r="D1378" t="s">
        <v>1380</v>
      </c>
    </row>
    <row r="1379" spans="1:4" x14ac:dyDescent="0.3">
      <c r="A1379">
        <v>1378</v>
      </c>
      <c r="B1379">
        <v>-237.91966247558591</v>
      </c>
      <c r="C1379">
        <v>4.8008613586425781</v>
      </c>
      <c r="D1379" t="s">
        <v>1381</v>
      </c>
    </row>
    <row r="1380" spans="1:4" x14ac:dyDescent="0.3">
      <c r="A1380">
        <v>1379</v>
      </c>
      <c r="B1380">
        <v>-235.77009582519531</v>
      </c>
      <c r="C1380">
        <v>87.449897766113281</v>
      </c>
      <c r="D1380" t="s">
        <v>1382</v>
      </c>
    </row>
    <row r="1381" spans="1:4" x14ac:dyDescent="0.3">
      <c r="A1381">
        <v>1380</v>
      </c>
      <c r="B1381">
        <v>-241.490966796875</v>
      </c>
      <c r="C1381">
        <v>69.545494079589844</v>
      </c>
      <c r="D1381" t="s">
        <v>1383</v>
      </c>
    </row>
    <row r="1382" spans="1:4" x14ac:dyDescent="0.3">
      <c r="A1382">
        <v>1381</v>
      </c>
      <c r="B1382">
        <v>-231.57225036621091</v>
      </c>
      <c r="C1382">
        <v>24.502651214599609</v>
      </c>
      <c r="D1382" t="s">
        <v>1384</v>
      </c>
    </row>
    <row r="1383" spans="1:4" x14ac:dyDescent="0.3">
      <c r="A1383">
        <v>1382</v>
      </c>
      <c r="B1383">
        <v>-230.7013854980469</v>
      </c>
      <c r="C1383">
        <v>86.6116943359375</v>
      </c>
      <c r="D1383" t="s">
        <v>1385</v>
      </c>
    </row>
    <row r="1384" spans="1:4" x14ac:dyDescent="0.3">
      <c r="A1384">
        <v>1383</v>
      </c>
      <c r="B1384">
        <v>-237.9449157714844</v>
      </c>
      <c r="C1384">
        <v>47.497909545898438</v>
      </c>
      <c r="D1384" t="s">
        <v>1386</v>
      </c>
    </row>
    <row r="1385" spans="1:4" x14ac:dyDescent="0.3">
      <c r="A1385">
        <v>1384</v>
      </c>
      <c r="B1385">
        <v>-245.19792175292969</v>
      </c>
      <c r="C1385">
        <v>15.36420249938965</v>
      </c>
      <c r="D1385" t="s">
        <v>1387</v>
      </c>
    </row>
    <row r="1386" spans="1:4" x14ac:dyDescent="0.3">
      <c r="A1386">
        <v>1385</v>
      </c>
      <c r="B1386">
        <v>-232.8740234375</v>
      </c>
      <c r="C1386">
        <v>-49.939796447753913</v>
      </c>
      <c r="D1386" t="s">
        <v>1388</v>
      </c>
    </row>
    <row r="1387" spans="1:4" x14ac:dyDescent="0.3">
      <c r="A1387">
        <v>1386</v>
      </c>
      <c r="B1387">
        <v>-231.61137390136719</v>
      </c>
      <c r="C1387">
        <v>4.7974457740783691</v>
      </c>
      <c r="D1387" t="s">
        <v>1389</v>
      </c>
    </row>
    <row r="1388" spans="1:4" x14ac:dyDescent="0.3">
      <c r="A1388">
        <v>1387</v>
      </c>
      <c r="B1388">
        <v>-232.34831237792969</v>
      </c>
      <c r="C1388">
        <v>5.1756887435913086</v>
      </c>
      <c r="D1388" t="s">
        <v>1390</v>
      </c>
    </row>
    <row r="1389" spans="1:4" x14ac:dyDescent="0.3">
      <c r="A1389">
        <v>1388</v>
      </c>
      <c r="B1389">
        <v>-234.8008728027344</v>
      </c>
      <c r="C1389">
        <v>79.772659301757813</v>
      </c>
      <c r="D1389" t="s">
        <v>1391</v>
      </c>
    </row>
    <row r="1390" spans="1:4" x14ac:dyDescent="0.3">
      <c r="A1390">
        <v>1389</v>
      </c>
      <c r="B1390">
        <v>-247.28651428222659</v>
      </c>
      <c r="C1390">
        <v>60.428806304931641</v>
      </c>
      <c r="D1390" t="s">
        <v>1392</v>
      </c>
    </row>
    <row r="1391" spans="1:4" x14ac:dyDescent="0.3">
      <c r="A1391">
        <v>1390</v>
      </c>
      <c r="B1391">
        <v>-236.3017883300781</v>
      </c>
      <c r="C1391">
        <v>32.843723297119141</v>
      </c>
      <c r="D1391" t="s">
        <v>1393</v>
      </c>
    </row>
    <row r="1392" spans="1:4" x14ac:dyDescent="0.3">
      <c r="A1392">
        <v>1391</v>
      </c>
      <c r="B1392">
        <v>-240.27545166015619</v>
      </c>
      <c r="C1392">
        <v>-3.5221447944641109</v>
      </c>
      <c r="D1392" t="s">
        <v>1394</v>
      </c>
    </row>
    <row r="1393" spans="1:4" x14ac:dyDescent="0.3">
      <c r="A1393">
        <v>1392</v>
      </c>
      <c r="B1393">
        <v>-258.56747436523438</v>
      </c>
      <c r="C1393">
        <v>4.7951316833496094</v>
      </c>
      <c r="D1393" t="s">
        <v>1395</v>
      </c>
    </row>
    <row r="1394" spans="1:4" x14ac:dyDescent="0.3">
      <c r="A1394">
        <v>1393</v>
      </c>
      <c r="B1394">
        <v>-239.45965576171881</v>
      </c>
      <c r="C1394">
        <v>4.7941622734069824</v>
      </c>
      <c r="D1394" t="s">
        <v>1396</v>
      </c>
    </row>
    <row r="1395" spans="1:4" x14ac:dyDescent="0.3">
      <c r="A1395">
        <v>1394</v>
      </c>
      <c r="B1395">
        <v>-236.19926452636719</v>
      </c>
      <c r="C1395">
        <v>4.7919554710388184</v>
      </c>
      <c r="D1395" t="s">
        <v>1397</v>
      </c>
    </row>
    <row r="1396" spans="1:4" x14ac:dyDescent="0.3">
      <c r="A1396">
        <v>1395</v>
      </c>
      <c r="B1396">
        <v>-237.33122253417969</v>
      </c>
      <c r="C1396">
        <v>4.7910327911376953</v>
      </c>
      <c r="D1396" t="s">
        <v>1398</v>
      </c>
    </row>
    <row r="1397" spans="1:4" x14ac:dyDescent="0.3">
      <c r="A1397">
        <v>1396</v>
      </c>
      <c r="B1397">
        <v>-243.26429748535159</v>
      </c>
      <c r="C1397">
        <v>-12.909955978393549</v>
      </c>
      <c r="D1397" t="s">
        <v>1399</v>
      </c>
    </row>
    <row r="1398" spans="1:4" x14ac:dyDescent="0.3">
      <c r="A1398">
        <v>1397</v>
      </c>
      <c r="B1398">
        <v>-238.80122375488281</v>
      </c>
      <c r="C1398">
        <v>54.855033874511719</v>
      </c>
      <c r="D1398" t="s">
        <v>1400</v>
      </c>
    </row>
    <row r="1399" spans="1:4" x14ac:dyDescent="0.3">
      <c r="A1399">
        <v>1398</v>
      </c>
      <c r="B1399">
        <v>-242.7975769042969</v>
      </c>
      <c r="C1399">
        <v>86.508003234863281</v>
      </c>
      <c r="D1399" t="s">
        <v>1401</v>
      </c>
    </row>
    <row r="1400" spans="1:4" x14ac:dyDescent="0.3">
      <c r="A1400">
        <v>1399</v>
      </c>
      <c r="B1400">
        <v>-235.5115966796875</v>
      </c>
      <c r="C1400">
        <v>208.51777648925781</v>
      </c>
      <c r="D1400" t="s">
        <v>1402</v>
      </c>
    </row>
    <row r="1401" spans="1:4" x14ac:dyDescent="0.3">
      <c r="A1401">
        <v>1400</v>
      </c>
      <c r="B1401">
        <v>-234.82185363769531</v>
      </c>
      <c r="C1401">
        <v>63.043113708496087</v>
      </c>
      <c r="D1401" t="s">
        <v>1403</v>
      </c>
    </row>
    <row r="1402" spans="1:4" x14ac:dyDescent="0.3">
      <c r="A1402">
        <v>1401</v>
      </c>
      <c r="B1402">
        <v>-234.83338928222659</v>
      </c>
      <c r="C1402">
        <v>54.194122314453118</v>
      </c>
      <c r="D1402" t="s">
        <v>1404</v>
      </c>
    </row>
    <row r="1403" spans="1:4" x14ac:dyDescent="0.3">
      <c r="A1403">
        <v>1402</v>
      </c>
      <c r="B1403">
        <v>-232.06536865234381</v>
      </c>
      <c r="C1403">
        <v>8.3575592041015625</v>
      </c>
      <c r="D1403" t="s">
        <v>1405</v>
      </c>
    </row>
    <row r="1404" spans="1:4" x14ac:dyDescent="0.3">
      <c r="A1404">
        <v>1403</v>
      </c>
      <c r="B1404">
        <v>-232.52848815917969</v>
      </c>
      <c r="C1404">
        <v>20.809848785400391</v>
      </c>
      <c r="D1404" t="s">
        <v>1406</v>
      </c>
    </row>
    <row r="1405" spans="1:4" x14ac:dyDescent="0.3">
      <c r="A1405">
        <v>1404</v>
      </c>
      <c r="B1405">
        <v>-239.07575988769531</v>
      </c>
      <c r="C1405">
        <v>15.21817588806152</v>
      </c>
      <c r="D1405" t="s">
        <v>1407</v>
      </c>
    </row>
    <row r="1406" spans="1:4" x14ac:dyDescent="0.3">
      <c r="A1406">
        <v>1405</v>
      </c>
      <c r="B1406">
        <v>-243.51344299316409</v>
      </c>
      <c r="C1406">
        <v>256.22842407226563</v>
      </c>
      <c r="D1406" t="s">
        <v>1408</v>
      </c>
    </row>
    <row r="1407" spans="1:4" x14ac:dyDescent="0.3">
      <c r="A1407">
        <v>1406</v>
      </c>
      <c r="B1407">
        <v>-232.31901550292969</v>
      </c>
      <c r="C1407">
        <v>121.8663330078125</v>
      </c>
      <c r="D1407" t="s">
        <v>1409</v>
      </c>
    </row>
    <row r="1408" spans="1:4" x14ac:dyDescent="0.3">
      <c r="A1408">
        <v>1407</v>
      </c>
      <c r="B1408">
        <v>-238.765625</v>
      </c>
      <c r="C1408">
        <v>8.8059787750244141</v>
      </c>
      <c r="D1408" t="s">
        <v>1410</v>
      </c>
    </row>
    <row r="1409" spans="1:4" x14ac:dyDescent="0.3">
      <c r="A1409">
        <v>1408</v>
      </c>
      <c r="B1409">
        <v>-243.2591247558594</v>
      </c>
      <c r="C1409">
        <v>21.872598648071289</v>
      </c>
      <c r="D1409" t="s">
        <v>1411</v>
      </c>
    </row>
    <row r="1410" spans="1:4" x14ac:dyDescent="0.3">
      <c r="A1410">
        <v>1409</v>
      </c>
      <c r="B1410">
        <v>-237.041748046875</v>
      </c>
      <c r="C1410">
        <v>112.59788513183589</v>
      </c>
      <c r="D1410" t="s">
        <v>1412</v>
      </c>
    </row>
    <row r="1411" spans="1:4" x14ac:dyDescent="0.3">
      <c r="A1411">
        <v>1410</v>
      </c>
      <c r="B1411">
        <v>-220.8819580078125</v>
      </c>
      <c r="C1411">
        <v>58.144573211669922</v>
      </c>
      <c r="D1411" t="s">
        <v>1413</v>
      </c>
    </row>
    <row r="1412" spans="1:4" x14ac:dyDescent="0.3">
      <c r="A1412">
        <v>1411</v>
      </c>
      <c r="B1412">
        <v>-234.30433654785159</v>
      </c>
      <c r="C1412">
        <v>-11.969076156616209</v>
      </c>
      <c r="D1412" t="s">
        <v>1414</v>
      </c>
    </row>
    <row r="1413" spans="1:4" x14ac:dyDescent="0.3">
      <c r="A1413">
        <v>1412</v>
      </c>
      <c r="B1413">
        <v>-246.63037109375</v>
      </c>
      <c r="C1413">
        <v>61.168590545654297</v>
      </c>
      <c r="D1413" t="s">
        <v>1415</v>
      </c>
    </row>
    <row r="1414" spans="1:4" x14ac:dyDescent="0.3">
      <c r="A1414">
        <v>1413</v>
      </c>
      <c r="B1414">
        <v>-236.55809020996091</v>
      </c>
      <c r="C1414">
        <v>76.096389770507813</v>
      </c>
      <c r="D1414" t="s">
        <v>1416</v>
      </c>
    </row>
    <row r="1415" spans="1:4" x14ac:dyDescent="0.3">
      <c r="A1415">
        <v>1414</v>
      </c>
      <c r="B1415">
        <v>-224.2675476074219</v>
      </c>
      <c r="C1415">
        <v>-5.3194928169250488</v>
      </c>
      <c r="D1415" t="s">
        <v>1417</v>
      </c>
    </row>
    <row r="1416" spans="1:4" x14ac:dyDescent="0.3">
      <c r="A1416">
        <v>1415</v>
      </c>
      <c r="B1416">
        <v>-238.91064453125</v>
      </c>
      <c r="C1416">
        <v>4.7780275344848633</v>
      </c>
      <c r="D1416" t="s">
        <v>1418</v>
      </c>
    </row>
    <row r="1417" spans="1:4" x14ac:dyDescent="0.3">
      <c r="A1417">
        <v>1416</v>
      </c>
      <c r="B1417">
        <v>-242.56825256347659</v>
      </c>
      <c r="C1417">
        <v>71.720367431640625</v>
      </c>
      <c r="D1417" t="s">
        <v>1419</v>
      </c>
    </row>
    <row r="1418" spans="1:4" x14ac:dyDescent="0.3">
      <c r="A1418">
        <v>1417</v>
      </c>
      <c r="B1418">
        <v>-236.5564880371094</v>
      </c>
      <c r="C1418">
        <v>18.790119171142582</v>
      </c>
      <c r="D1418" t="s">
        <v>1420</v>
      </c>
    </row>
    <row r="1419" spans="1:4" x14ac:dyDescent="0.3">
      <c r="A1419">
        <v>1418</v>
      </c>
      <c r="B1419">
        <v>-229.91844177246091</v>
      </c>
      <c r="C1419">
        <v>-143.87306213378909</v>
      </c>
      <c r="D1419" t="s">
        <v>1421</v>
      </c>
    </row>
    <row r="1420" spans="1:4" x14ac:dyDescent="0.3">
      <c r="A1420">
        <v>1419</v>
      </c>
      <c r="B1420">
        <v>-236.9552001953125</v>
      </c>
      <c r="C1420">
        <v>141.5218811035156</v>
      </c>
      <c r="D1420" t="s">
        <v>1422</v>
      </c>
    </row>
    <row r="1421" spans="1:4" x14ac:dyDescent="0.3">
      <c r="A1421">
        <v>1420</v>
      </c>
      <c r="B1421">
        <v>-231.21281433105469</v>
      </c>
      <c r="C1421">
        <v>22.23319053649902</v>
      </c>
      <c r="D1421" t="s">
        <v>1423</v>
      </c>
    </row>
    <row r="1422" spans="1:4" x14ac:dyDescent="0.3">
      <c r="A1422">
        <v>1421</v>
      </c>
      <c r="B1422">
        <v>-234.2781066894531</v>
      </c>
      <c r="C1422">
        <v>19.112493515014648</v>
      </c>
      <c r="D1422" t="s">
        <v>1424</v>
      </c>
    </row>
    <row r="1423" spans="1:4" x14ac:dyDescent="0.3">
      <c r="A1423">
        <v>1422</v>
      </c>
      <c r="B1423">
        <v>-244.94685363769531</v>
      </c>
      <c r="C1423">
        <v>93.546783447265625</v>
      </c>
      <c r="D1423" t="s">
        <v>1425</v>
      </c>
    </row>
    <row r="1424" spans="1:4" x14ac:dyDescent="0.3">
      <c r="A1424">
        <v>1423</v>
      </c>
      <c r="B1424">
        <v>-228.00129699707031</v>
      </c>
      <c r="C1424">
        <v>68.956398010253906</v>
      </c>
      <c r="D1424" t="s">
        <v>1426</v>
      </c>
    </row>
    <row r="1425" spans="1:4" x14ac:dyDescent="0.3">
      <c r="A1425">
        <v>1424</v>
      </c>
      <c r="B1425">
        <v>-238.63597106933591</v>
      </c>
      <c r="C1425">
        <v>4.7718605995178223</v>
      </c>
      <c r="D1425" t="s">
        <v>1427</v>
      </c>
    </row>
    <row r="1426" spans="1:4" x14ac:dyDescent="0.3">
      <c r="A1426">
        <v>1425</v>
      </c>
      <c r="B1426">
        <v>-233.20176696777341</v>
      </c>
      <c r="C1426">
        <v>64.87261962890625</v>
      </c>
      <c r="D1426" t="s">
        <v>1428</v>
      </c>
    </row>
    <row r="1427" spans="1:4" x14ac:dyDescent="0.3">
      <c r="A1427">
        <v>1426</v>
      </c>
      <c r="B1427">
        <v>-234.43048095703119</v>
      </c>
      <c r="C1427">
        <v>4.7719449996948242</v>
      </c>
      <c r="D1427" t="s">
        <v>1429</v>
      </c>
    </row>
    <row r="1428" spans="1:4" x14ac:dyDescent="0.3">
      <c r="A1428">
        <v>1427</v>
      </c>
      <c r="B1428">
        <v>-240.47569274902341</v>
      </c>
      <c r="C1428">
        <v>4.7720232009887704</v>
      </c>
      <c r="D1428" t="s">
        <v>1430</v>
      </c>
    </row>
    <row r="1429" spans="1:4" x14ac:dyDescent="0.3">
      <c r="A1429">
        <v>1428</v>
      </c>
      <c r="B1429">
        <v>-241.74296569824219</v>
      </c>
      <c r="C1429">
        <v>103.40484619140619</v>
      </c>
      <c r="D1429" t="s">
        <v>1431</v>
      </c>
    </row>
    <row r="1430" spans="1:4" x14ac:dyDescent="0.3">
      <c r="A1430">
        <v>1429</v>
      </c>
      <c r="B1430">
        <v>-223.2411804199219</v>
      </c>
      <c r="C1430">
        <v>83.369606018066406</v>
      </c>
      <c r="D1430" t="s">
        <v>1432</v>
      </c>
    </row>
    <row r="1431" spans="1:4" x14ac:dyDescent="0.3">
      <c r="A1431">
        <v>1430</v>
      </c>
      <c r="B1431">
        <v>-242.5302429199219</v>
      </c>
      <c r="C1431">
        <v>84.804214477539063</v>
      </c>
      <c r="D1431" t="s">
        <v>1433</v>
      </c>
    </row>
    <row r="1432" spans="1:4" x14ac:dyDescent="0.3">
      <c r="A1432">
        <v>1431</v>
      </c>
      <c r="B1432">
        <v>-239.61131286621091</v>
      </c>
      <c r="C1432">
        <v>51.883701324462891</v>
      </c>
      <c r="D1432" t="s">
        <v>1434</v>
      </c>
    </row>
    <row r="1433" spans="1:4" x14ac:dyDescent="0.3">
      <c r="A1433">
        <v>1432</v>
      </c>
      <c r="B1433">
        <v>-243.61419677734381</v>
      </c>
      <c r="C1433">
        <v>305.31500244140619</v>
      </c>
      <c r="D1433" t="s">
        <v>1435</v>
      </c>
    </row>
    <row r="1434" spans="1:4" x14ac:dyDescent="0.3">
      <c r="A1434">
        <v>1433</v>
      </c>
      <c r="B1434">
        <v>-245.50982666015619</v>
      </c>
      <c r="C1434">
        <v>4.8075041770935059</v>
      </c>
      <c r="D1434" t="s">
        <v>1436</v>
      </c>
    </row>
    <row r="1435" spans="1:4" x14ac:dyDescent="0.3">
      <c r="A1435">
        <v>1434</v>
      </c>
      <c r="B1435">
        <v>-250.17726135253909</v>
      </c>
      <c r="C1435">
        <v>47.941558837890618</v>
      </c>
      <c r="D1435" t="s">
        <v>1437</v>
      </c>
    </row>
    <row r="1436" spans="1:4" x14ac:dyDescent="0.3">
      <c r="A1436">
        <v>1435</v>
      </c>
      <c r="B1436">
        <v>-242.7254943847656</v>
      </c>
      <c r="C1436">
        <v>10.995115280151371</v>
      </c>
      <c r="D1436" t="s">
        <v>1438</v>
      </c>
    </row>
    <row r="1437" spans="1:4" x14ac:dyDescent="0.3">
      <c r="A1437">
        <v>1436</v>
      </c>
      <c r="B1437">
        <v>-236.9525146484375</v>
      </c>
      <c r="C1437">
        <v>97.252296447753906</v>
      </c>
      <c r="D1437" t="s">
        <v>1439</v>
      </c>
    </row>
    <row r="1438" spans="1:4" x14ac:dyDescent="0.3">
      <c r="A1438">
        <v>1437</v>
      </c>
      <c r="B1438">
        <v>-241.940185546875</v>
      </c>
      <c r="C1438">
        <v>62.045333862304688</v>
      </c>
      <c r="D1438" t="s">
        <v>1440</v>
      </c>
    </row>
    <row r="1439" spans="1:4" x14ac:dyDescent="0.3">
      <c r="A1439">
        <v>1438</v>
      </c>
      <c r="B1439">
        <v>-231.6272277832031</v>
      </c>
      <c r="C1439">
        <v>67.95977783203125</v>
      </c>
      <c r="D1439" t="s">
        <v>1441</v>
      </c>
    </row>
    <row r="1440" spans="1:4" x14ac:dyDescent="0.3">
      <c r="A1440">
        <v>1439</v>
      </c>
      <c r="B1440">
        <v>-240.5362243652344</v>
      </c>
      <c r="C1440">
        <v>8.8372488021850586</v>
      </c>
      <c r="D1440" t="s">
        <v>1442</v>
      </c>
    </row>
    <row r="1441" spans="1:4" x14ac:dyDescent="0.3">
      <c r="A1441">
        <v>1440</v>
      </c>
      <c r="B1441">
        <v>-238.8551025390625</v>
      </c>
      <c r="C1441">
        <v>67.558387756347656</v>
      </c>
      <c r="D1441" t="s">
        <v>1443</v>
      </c>
    </row>
    <row r="1442" spans="1:4" x14ac:dyDescent="0.3">
      <c r="A1442">
        <v>1441</v>
      </c>
      <c r="B1442">
        <v>-243.4062805175781</v>
      </c>
      <c r="C1442">
        <v>-6.6616559028625488</v>
      </c>
      <c r="D1442" t="s">
        <v>1444</v>
      </c>
    </row>
    <row r="1443" spans="1:4" x14ac:dyDescent="0.3">
      <c r="A1443">
        <v>1442</v>
      </c>
      <c r="B1443">
        <v>-235.38922119140619</v>
      </c>
      <c r="C1443">
        <v>19.884304046630859</v>
      </c>
      <c r="D1443" t="s">
        <v>1445</v>
      </c>
    </row>
    <row r="1444" spans="1:4" x14ac:dyDescent="0.3">
      <c r="A1444">
        <v>1443</v>
      </c>
      <c r="B1444">
        <v>-255.0887451171875</v>
      </c>
      <c r="C1444">
        <v>58.297271728515618</v>
      </c>
      <c r="D1444" t="s">
        <v>1446</v>
      </c>
    </row>
    <row r="1445" spans="1:4" x14ac:dyDescent="0.3">
      <c r="A1445">
        <v>1444</v>
      </c>
      <c r="B1445">
        <v>-243.12751770019531</v>
      </c>
      <c r="C1445">
        <v>4.7601499557495117</v>
      </c>
      <c r="D1445" t="s">
        <v>1447</v>
      </c>
    </row>
    <row r="1446" spans="1:4" x14ac:dyDescent="0.3">
      <c r="A1446">
        <v>1445</v>
      </c>
      <c r="B1446">
        <v>-247.30125427246091</v>
      </c>
      <c r="C1446">
        <v>41.031032562255859</v>
      </c>
      <c r="D1446" t="s">
        <v>1448</v>
      </c>
    </row>
    <row r="1447" spans="1:4" x14ac:dyDescent="0.3">
      <c r="A1447">
        <v>1446</v>
      </c>
      <c r="B1447">
        <v>-241.8975524902344</v>
      </c>
      <c r="C1447">
        <v>4.7563076019287109</v>
      </c>
      <c r="D1447" t="s">
        <v>1449</v>
      </c>
    </row>
    <row r="1448" spans="1:4" x14ac:dyDescent="0.3">
      <c r="A1448">
        <v>1447</v>
      </c>
      <c r="B1448">
        <v>-252.34422302246091</v>
      </c>
      <c r="C1448">
        <v>4.7528624534606934</v>
      </c>
      <c r="D1448" t="s">
        <v>1450</v>
      </c>
    </row>
    <row r="1449" spans="1:4" x14ac:dyDescent="0.3">
      <c r="A1449">
        <v>1448</v>
      </c>
      <c r="B1449">
        <v>-242.58831787109381</v>
      </c>
      <c r="C1449">
        <v>107.25270080566411</v>
      </c>
      <c r="D1449" t="s">
        <v>1451</v>
      </c>
    </row>
    <row r="1450" spans="1:4" x14ac:dyDescent="0.3">
      <c r="A1450">
        <v>1449</v>
      </c>
      <c r="B1450">
        <v>-258.234619140625</v>
      </c>
      <c r="C1450">
        <v>4.7496519088745117</v>
      </c>
      <c r="D1450" t="s">
        <v>1452</v>
      </c>
    </row>
    <row r="1451" spans="1:4" x14ac:dyDescent="0.3">
      <c r="A1451">
        <v>1450</v>
      </c>
      <c r="B1451">
        <v>-251.96983337402341</v>
      </c>
      <c r="C1451">
        <v>3.5728659629821782</v>
      </c>
      <c r="D1451" t="s">
        <v>1453</v>
      </c>
    </row>
    <row r="1452" spans="1:4" x14ac:dyDescent="0.3">
      <c r="A1452">
        <v>1451</v>
      </c>
      <c r="B1452">
        <v>-248.0323791503906</v>
      </c>
      <c r="C1452">
        <v>100.51490783691411</v>
      </c>
      <c r="D1452" t="s">
        <v>1454</v>
      </c>
    </row>
    <row r="1453" spans="1:4" x14ac:dyDescent="0.3">
      <c r="A1453">
        <v>1452</v>
      </c>
      <c r="B1453">
        <v>-244.3487854003906</v>
      </c>
      <c r="C1453">
        <v>103.6721725463867</v>
      </c>
      <c r="D1453" t="s">
        <v>1455</v>
      </c>
    </row>
    <row r="1454" spans="1:4" x14ac:dyDescent="0.3">
      <c r="A1454">
        <v>1453</v>
      </c>
      <c r="B1454">
        <v>-247.6771240234375</v>
      </c>
      <c r="C1454">
        <v>4.7449951171875</v>
      </c>
      <c r="D1454" t="s">
        <v>1456</v>
      </c>
    </row>
    <row r="1455" spans="1:4" x14ac:dyDescent="0.3">
      <c r="A1455">
        <v>1454</v>
      </c>
      <c r="B1455">
        <v>-248.58488464355469</v>
      </c>
      <c r="C1455">
        <v>159.24461364746091</v>
      </c>
      <c r="D1455" t="s">
        <v>1457</v>
      </c>
    </row>
    <row r="1456" spans="1:4" x14ac:dyDescent="0.3">
      <c r="A1456">
        <v>1455</v>
      </c>
      <c r="B1456">
        <v>-250.25286865234381</v>
      </c>
      <c r="C1456">
        <v>62.762229919433587</v>
      </c>
      <c r="D1456" t="s">
        <v>1458</v>
      </c>
    </row>
    <row r="1457" spans="1:4" x14ac:dyDescent="0.3">
      <c r="A1457">
        <v>1456</v>
      </c>
      <c r="B1457">
        <v>-237.4068603515625</v>
      </c>
      <c r="C1457">
        <v>41.3985595703125</v>
      </c>
      <c r="D1457" t="s">
        <v>1459</v>
      </c>
    </row>
    <row r="1458" spans="1:4" x14ac:dyDescent="0.3">
      <c r="A1458">
        <v>1457</v>
      </c>
      <c r="B1458">
        <v>-238.95179748535159</v>
      </c>
      <c r="C1458">
        <v>96.194412231445313</v>
      </c>
      <c r="D1458" t="s">
        <v>1460</v>
      </c>
    </row>
    <row r="1459" spans="1:4" x14ac:dyDescent="0.3">
      <c r="A1459">
        <v>1458</v>
      </c>
      <c r="B1459">
        <v>-245.5072937011719</v>
      </c>
      <c r="C1459">
        <v>4.7371978759765616</v>
      </c>
      <c r="D1459" t="s">
        <v>1461</v>
      </c>
    </row>
    <row r="1460" spans="1:4" x14ac:dyDescent="0.3">
      <c r="A1460">
        <v>1459</v>
      </c>
      <c r="B1460">
        <v>-244.44757080078119</v>
      </c>
      <c r="C1460">
        <v>18.3143196105957</v>
      </c>
      <c r="D1460" t="s">
        <v>1462</v>
      </c>
    </row>
    <row r="1461" spans="1:4" x14ac:dyDescent="0.3">
      <c r="A1461">
        <v>1460</v>
      </c>
      <c r="B1461">
        <v>-253.43128967285159</v>
      </c>
      <c r="C1461">
        <v>6.266594409942627</v>
      </c>
      <c r="D1461" t="s">
        <v>1463</v>
      </c>
    </row>
    <row r="1462" spans="1:4" x14ac:dyDescent="0.3">
      <c r="A1462">
        <v>1461</v>
      </c>
      <c r="B1462">
        <v>-240.833984375</v>
      </c>
      <c r="C1462">
        <v>-41.798023223876953</v>
      </c>
      <c r="D1462" t="s">
        <v>1464</v>
      </c>
    </row>
    <row r="1463" spans="1:4" x14ac:dyDescent="0.3">
      <c r="A1463">
        <v>1462</v>
      </c>
      <c r="B1463">
        <v>-249.18243408203119</v>
      </c>
      <c r="C1463">
        <v>82.826736450195313</v>
      </c>
      <c r="D1463" t="s">
        <v>1465</v>
      </c>
    </row>
    <row r="1464" spans="1:4" x14ac:dyDescent="0.3">
      <c r="A1464">
        <v>1463</v>
      </c>
      <c r="B1464">
        <v>-230.60002136230469</v>
      </c>
      <c r="C1464">
        <v>8.7889671325683594</v>
      </c>
      <c r="D1464" t="s">
        <v>1466</v>
      </c>
    </row>
    <row r="1465" spans="1:4" x14ac:dyDescent="0.3">
      <c r="A1465">
        <v>1464</v>
      </c>
      <c r="B1465">
        <v>-240.70433044433591</v>
      </c>
      <c r="C1465">
        <v>29.48956298828125</v>
      </c>
      <c r="D1465" t="s">
        <v>1467</v>
      </c>
    </row>
    <row r="1466" spans="1:4" x14ac:dyDescent="0.3">
      <c r="A1466">
        <v>1465</v>
      </c>
      <c r="B1466">
        <v>-240.79148864746091</v>
      </c>
      <c r="C1466">
        <v>-8.256932258605957</v>
      </c>
      <c r="D1466" t="s">
        <v>1468</v>
      </c>
    </row>
    <row r="1467" spans="1:4" x14ac:dyDescent="0.3">
      <c r="A1467">
        <v>1466</v>
      </c>
      <c r="B1467">
        <v>-235.92356872558591</v>
      </c>
      <c r="C1467">
        <v>36.232696533203118</v>
      </c>
      <c r="D1467" t="s">
        <v>1469</v>
      </c>
    </row>
    <row r="1468" spans="1:4" x14ac:dyDescent="0.3">
      <c r="A1468">
        <v>1467</v>
      </c>
      <c r="B1468">
        <v>-229.7146911621094</v>
      </c>
      <c r="C1468">
        <v>35.164257049560547</v>
      </c>
      <c r="D1468" t="s">
        <v>1470</v>
      </c>
    </row>
    <row r="1469" spans="1:4" x14ac:dyDescent="0.3">
      <c r="A1469">
        <v>1468</v>
      </c>
      <c r="B1469">
        <v>-244.85075378417969</v>
      </c>
      <c r="C1469">
        <v>-1.885161876678467</v>
      </c>
      <c r="D1469" t="s">
        <v>1471</v>
      </c>
    </row>
    <row r="1470" spans="1:4" x14ac:dyDescent="0.3">
      <c r="A1470">
        <v>1469</v>
      </c>
      <c r="B1470">
        <v>-256.32327270507813</v>
      </c>
      <c r="C1470">
        <v>110.2911834716797</v>
      </c>
      <c r="D1470" t="s">
        <v>1472</v>
      </c>
    </row>
    <row r="1471" spans="1:4" x14ac:dyDescent="0.3">
      <c r="A1471">
        <v>1470</v>
      </c>
      <c r="B1471">
        <v>-244.9595642089844</v>
      </c>
      <c r="C1471">
        <v>7.5705795288085938</v>
      </c>
      <c r="D1471" t="s">
        <v>1473</v>
      </c>
    </row>
    <row r="1472" spans="1:4" x14ac:dyDescent="0.3">
      <c r="A1472">
        <v>1471</v>
      </c>
      <c r="B1472">
        <v>-245.23078918457031</v>
      </c>
      <c r="C1472">
        <v>14.137553215026861</v>
      </c>
      <c r="D1472" t="s">
        <v>1474</v>
      </c>
    </row>
    <row r="1473" spans="1:4" x14ac:dyDescent="0.3">
      <c r="A1473">
        <v>1472</v>
      </c>
      <c r="B1473">
        <v>-237.90852355957031</v>
      </c>
      <c r="C1473">
        <v>125.7679824829102</v>
      </c>
      <c r="D1473" t="s">
        <v>1475</v>
      </c>
    </row>
    <row r="1474" spans="1:4" x14ac:dyDescent="0.3">
      <c r="A1474">
        <v>1473</v>
      </c>
      <c r="B1474">
        <v>-252.7054748535156</v>
      </c>
      <c r="C1474">
        <v>31.874771118164059</v>
      </c>
      <c r="D1474" t="s">
        <v>1476</v>
      </c>
    </row>
    <row r="1475" spans="1:4" x14ac:dyDescent="0.3">
      <c r="A1475">
        <v>1474</v>
      </c>
      <c r="B1475">
        <v>-236.94999694824219</v>
      </c>
      <c r="C1475">
        <v>4.7267775535583496</v>
      </c>
      <c r="D1475" t="s">
        <v>1477</v>
      </c>
    </row>
    <row r="1476" spans="1:4" x14ac:dyDescent="0.3">
      <c r="A1476">
        <v>1475</v>
      </c>
      <c r="B1476">
        <v>-242.4784240722656</v>
      </c>
      <c r="C1476">
        <v>96.417510986328125</v>
      </c>
      <c r="D1476" t="s">
        <v>1478</v>
      </c>
    </row>
    <row r="1477" spans="1:4" x14ac:dyDescent="0.3">
      <c r="A1477">
        <v>1476</v>
      </c>
      <c r="B1477">
        <v>-239.5350646972656</v>
      </c>
      <c r="C1477">
        <v>111.20590972900391</v>
      </c>
      <c r="D1477" t="s">
        <v>1479</v>
      </c>
    </row>
    <row r="1478" spans="1:4" x14ac:dyDescent="0.3">
      <c r="A1478">
        <v>1477</v>
      </c>
      <c r="B1478">
        <v>-238.29704284667969</v>
      </c>
      <c r="C1478">
        <v>4.7223916053771973</v>
      </c>
      <c r="D1478" t="s">
        <v>1480</v>
      </c>
    </row>
    <row r="1479" spans="1:4" x14ac:dyDescent="0.3">
      <c r="A1479">
        <v>1478</v>
      </c>
      <c r="B1479">
        <v>-259.38369750976563</v>
      </c>
      <c r="C1479">
        <v>12.10388088226318</v>
      </c>
      <c r="D1479" t="s">
        <v>1481</v>
      </c>
    </row>
    <row r="1480" spans="1:4" x14ac:dyDescent="0.3">
      <c r="A1480">
        <v>1479</v>
      </c>
      <c r="B1480">
        <v>-245.33305358886719</v>
      </c>
      <c r="C1480">
        <v>5.6203174591064453</v>
      </c>
      <c r="D1480" t="s">
        <v>1482</v>
      </c>
    </row>
    <row r="1481" spans="1:4" x14ac:dyDescent="0.3">
      <c r="A1481">
        <v>1480</v>
      </c>
      <c r="B1481">
        <v>-245.7198181152344</v>
      </c>
      <c r="C1481">
        <v>-30.152767181396481</v>
      </c>
      <c r="D1481" t="s">
        <v>1483</v>
      </c>
    </row>
    <row r="1482" spans="1:4" x14ac:dyDescent="0.3">
      <c r="A1482">
        <v>1481</v>
      </c>
      <c r="B1482">
        <v>-236.7108459472656</v>
      </c>
      <c r="C1482">
        <v>-8.2361164093017578</v>
      </c>
      <c r="D1482" t="s">
        <v>1484</v>
      </c>
    </row>
    <row r="1483" spans="1:4" x14ac:dyDescent="0.3">
      <c r="A1483">
        <v>1482</v>
      </c>
      <c r="B1483">
        <v>-244.24583435058591</v>
      </c>
      <c r="C1483">
        <v>123.5231399536133</v>
      </c>
      <c r="D1483" t="s">
        <v>1485</v>
      </c>
    </row>
    <row r="1484" spans="1:4" x14ac:dyDescent="0.3">
      <c r="A1484">
        <v>1483</v>
      </c>
      <c r="B1484">
        <v>-233.44978332519531</v>
      </c>
      <c r="C1484">
        <v>38.4654541015625</v>
      </c>
      <c r="D1484" t="s">
        <v>1486</v>
      </c>
    </row>
    <row r="1485" spans="1:4" x14ac:dyDescent="0.3">
      <c r="A1485">
        <v>1484</v>
      </c>
      <c r="B1485">
        <v>-254.4704895019531</v>
      </c>
      <c r="C1485">
        <v>87.467445373535156</v>
      </c>
      <c r="D1485" t="s">
        <v>1487</v>
      </c>
    </row>
    <row r="1486" spans="1:4" x14ac:dyDescent="0.3">
      <c r="A1486">
        <v>1485</v>
      </c>
      <c r="B1486">
        <v>-254.49906921386719</v>
      </c>
      <c r="C1486">
        <v>-10.61776065826416</v>
      </c>
      <c r="D1486" t="s">
        <v>1488</v>
      </c>
    </row>
    <row r="1487" spans="1:4" x14ac:dyDescent="0.3">
      <c r="A1487">
        <v>1486</v>
      </c>
      <c r="B1487">
        <v>-267.04034423828119</v>
      </c>
      <c r="C1487">
        <v>13.91941452026367</v>
      </c>
      <c r="D1487" t="s">
        <v>1489</v>
      </c>
    </row>
    <row r="1488" spans="1:4" x14ac:dyDescent="0.3">
      <c r="A1488">
        <v>1487</v>
      </c>
      <c r="B1488">
        <v>-264.7713623046875</v>
      </c>
      <c r="C1488">
        <v>4.7712464332580566</v>
      </c>
      <c r="D1488" t="s">
        <v>1490</v>
      </c>
    </row>
    <row r="1489" spans="1:4" x14ac:dyDescent="0.3">
      <c r="A1489">
        <v>1488</v>
      </c>
      <c r="B1489">
        <v>-260.0509033203125</v>
      </c>
      <c r="C1489">
        <v>70.899810791015625</v>
      </c>
      <c r="D1489" t="s">
        <v>1491</v>
      </c>
    </row>
    <row r="1490" spans="1:4" x14ac:dyDescent="0.3">
      <c r="A1490">
        <v>1489</v>
      </c>
      <c r="B1490">
        <v>-254.6293029785156</v>
      </c>
      <c r="C1490">
        <v>10.907918930053709</v>
      </c>
      <c r="D1490" t="s">
        <v>1492</v>
      </c>
    </row>
    <row r="1491" spans="1:4" x14ac:dyDescent="0.3">
      <c r="A1491">
        <v>1490</v>
      </c>
      <c r="B1491">
        <v>-239.91084289550781</v>
      </c>
      <c r="C1491">
        <v>39.119277954101563</v>
      </c>
      <c r="D1491" t="s">
        <v>1493</v>
      </c>
    </row>
    <row r="1492" spans="1:4" x14ac:dyDescent="0.3">
      <c r="A1492">
        <v>1491</v>
      </c>
      <c r="B1492">
        <v>-253.79026794433591</v>
      </c>
      <c r="C1492">
        <v>-9.214787483215332</v>
      </c>
      <c r="D1492" t="s">
        <v>1494</v>
      </c>
    </row>
    <row r="1493" spans="1:4" x14ac:dyDescent="0.3">
      <c r="A1493">
        <v>1492</v>
      </c>
      <c r="B1493">
        <v>-233.65234375</v>
      </c>
      <c r="C1493">
        <v>4.7032499313354492</v>
      </c>
      <c r="D1493" t="s">
        <v>1495</v>
      </c>
    </row>
    <row r="1494" spans="1:4" x14ac:dyDescent="0.3">
      <c r="A1494">
        <v>1493</v>
      </c>
      <c r="B1494">
        <v>-236.47552490234381</v>
      </c>
      <c r="C1494">
        <v>14.79924201965332</v>
      </c>
      <c r="D1494" t="s">
        <v>1496</v>
      </c>
    </row>
    <row r="1495" spans="1:4" x14ac:dyDescent="0.3">
      <c r="A1495">
        <v>1494</v>
      </c>
      <c r="B1495">
        <v>-250.11689758300781</v>
      </c>
      <c r="C1495">
        <v>18.86359786987305</v>
      </c>
      <c r="D1495" t="s">
        <v>1497</v>
      </c>
    </row>
    <row r="1496" spans="1:4" x14ac:dyDescent="0.3">
      <c r="A1496">
        <v>1495</v>
      </c>
      <c r="B1496">
        <v>-245.2068176269531</v>
      </c>
      <c r="C1496">
        <v>4.699277400970459</v>
      </c>
      <c r="D1496" t="s">
        <v>1498</v>
      </c>
    </row>
    <row r="1497" spans="1:4" x14ac:dyDescent="0.3">
      <c r="A1497">
        <v>1496</v>
      </c>
      <c r="B1497">
        <v>-256.02609252929688</v>
      </c>
      <c r="C1497">
        <v>4.6980433464050293</v>
      </c>
      <c r="D1497" t="s">
        <v>1499</v>
      </c>
    </row>
    <row r="1498" spans="1:4" x14ac:dyDescent="0.3">
      <c r="A1498">
        <v>1497</v>
      </c>
      <c r="B1498">
        <v>-250.17189025878909</v>
      </c>
      <c r="C1498">
        <v>100.68125915527339</v>
      </c>
      <c r="D1498" t="s">
        <v>1500</v>
      </c>
    </row>
    <row r="1499" spans="1:4" x14ac:dyDescent="0.3">
      <c r="A1499">
        <v>1498</v>
      </c>
      <c r="B1499">
        <v>-266.60223388671881</v>
      </c>
      <c r="C1499">
        <v>133.96879577636719</v>
      </c>
      <c r="D1499" t="s">
        <v>1501</v>
      </c>
    </row>
    <row r="1500" spans="1:4" x14ac:dyDescent="0.3">
      <c r="A1500">
        <v>1499</v>
      </c>
      <c r="B1500">
        <v>-244.70770263671881</v>
      </c>
      <c r="C1500">
        <v>121.47568511962891</v>
      </c>
      <c r="D1500" t="s">
        <v>1502</v>
      </c>
    </row>
    <row r="1501" spans="1:4" x14ac:dyDescent="0.3">
      <c r="A1501">
        <v>1500</v>
      </c>
      <c r="B1501">
        <v>-250.3315734863281</v>
      </c>
      <c r="C1501">
        <v>4.6932334899902344</v>
      </c>
      <c r="D1501" t="s">
        <v>1503</v>
      </c>
    </row>
    <row r="1502" spans="1:4" x14ac:dyDescent="0.3">
      <c r="A1502">
        <v>1501</v>
      </c>
      <c r="B1502">
        <v>-250.90797424316409</v>
      </c>
      <c r="C1502">
        <v>0.79718518257141113</v>
      </c>
      <c r="D1502" t="s">
        <v>1504</v>
      </c>
    </row>
    <row r="1503" spans="1:4" x14ac:dyDescent="0.3">
      <c r="A1503">
        <v>1502</v>
      </c>
      <c r="B1503">
        <v>-255.75590515136719</v>
      </c>
      <c r="C1503">
        <v>177.6147766113281</v>
      </c>
      <c r="D1503" t="s">
        <v>1505</v>
      </c>
    </row>
    <row r="1504" spans="1:4" x14ac:dyDescent="0.3">
      <c r="A1504">
        <v>1503</v>
      </c>
      <c r="B1504">
        <v>-247.1207275390625</v>
      </c>
      <c r="C1504">
        <v>-17.964418411254879</v>
      </c>
      <c r="D1504" t="s">
        <v>1506</v>
      </c>
    </row>
    <row r="1505" spans="1:4" x14ac:dyDescent="0.3">
      <c r="A1505">
        <v>1504</v>
      </c>
      <c r="B1505">
        <v>-260.95892333984381</v>
      </c>
      <c r="C1505">
        <v>74.368034362792969</v>
      </c>
      <c r="D1505" t="s">
        <v>1507</v>
      </c>
    </row>
    <row r="1506" spans="1:4" x14ac:dyDescent="0.3">
      <c r="A1506">
        <v>1505</v>
      </c>
      <c r="B1506">
        <v>-268.99505615234381</v>
      </c>
      <c r="C1506">
        <v>-41.936595916748047</v>
      </c>
      <c r="D1506" t="s">
        <v>1508</v>
      </c>
    </row>
    <row r="1507" spans="1:4" x14ac:dyDescent="0.3">
      <c r="A1507">
        <v>1506</v>
      </c>
      <c r="B1507">
        <v>-264.16366577148438</v>
      </c>
      <c r="C1507">
        <v>-50.586296081542969</v>
      </c>
      <c r="D1507" t="s">
        <v>1509</v>
      </c>
    </row>
    <row r="1508" spans="1:4" x14ac:dyDescent="0.3">
      <c r="A1508">
        <v>1507</v>
      </c>
      <c r="B1508">
        <v>-251.87815856933591</v>
      </c>
      <c r="C1508">
        <v>-118.844123840332</v>
      </c>
      <c r="D1508" t="s">
        <v>1510</v>
      </c>
    </row>
    <row r="1509" spans="1:4" x14ac:dyDescent="0.3">
      <c r="A1509">
        <v>1508</v>
      </c>
      <c r="B1509">
        <v>-287.60867309570313</v>
      </c>
      <c r="C1509">
        <v>21.458614349365231</v>
      </c>
      <c r="D1509" t="s">
        <v>1511</v>
      </c>
    </row>
    <row r="1510" spans="1:4" x14ac:dyDescent="0.3">
      <c r="A1510">
        <v>1509</v>
      </c>
      <c r="B1510">
        <v>-272.0601806640625</v>
      </c>
      <c r="C1510">
        <v>-33.12200927734375</v>
      </c>
      <c r="D1510" t="s">
        <v>1512</v>
      </c>
    </row>
    <row r="1511" spans="1:4" x14ac:dyDescent="0.3">
      <c r="A1511">
        <v>1510</v>
      </c>
      <c r="B1511">
        <v>-268.85140991210938</v>
      </c>
      <c r="C1511">
        <v>52.955921173095703</v>
      </c>
      <c r="D1511" t="s">
        <v>1513</v>
      </c>
    </row>
    <row r="1512" spans="1:4" x14ac:dyDescent="0.3">
      <c r="A1512">
        <v>1511</v>
      </c>
      <c r="B1512">
        <v>-269.48751831054688</v>
      </c>
      <c r="C1512">
        <v>-22.612726211547852</v>
      </c>
      <c r="D1512" t="s">
        <v>1514</v>
      </c>
    </row>
    <row r="1513" spans="1:4" x14ac:dyDescent="0.3">
      <c r="A1513">
        <v>1512</v>
      </c>
      <c r="B1513">
        <v>-261.69638061523438</v>
      </c>
      <c r="C1513">
        <v>-30.848934173583981</v>
      </c>
      <c r="D1513" t="s">
        <v>1515</v>
      </c>
    </row>
    <row r="1514" spans="1:4" x14ac:dyDescent="0.3">
      <c r="A1514">
        <v>1513</v>
      </c>
      <c r="B1514">
        <v>-263.88177490234381</v>
      </c>
      <c r="C1514">
        <v>56.60906982421875</v>
      </c>
      <c r="D1514" t="s">
        <v>1516</v>
      </c>
    </row>
    <row r="1515" spans="1:4" x14ac:dyDescent="0.3">
      <c r="A1515">
        <v>1514</v>
      </c>
      <c r="B1515">
        <v>-265.72579956054688</v>
      </c>
      <c r="C1515">
        <v>28.309684753417969</v>
      </c>
      <c r="D1515" t="s">
        <v>1517</v>
      </c>
    </row>
    <row r="1516" spans="1:4" x14ac:dyDescent="0.3">
      <c r="A1516">
        <v>1515</v>
      </c>
      <c r="B1516">
        <v>-255.90406799316409</v>
      </c>
      <c r="C1516">
        <v>-4.6416091918945313</v>
      </c>
      <c r="D1516" t="s">
        <v>1518</v>
      </c>
    </row>
    <row r="1517" spans="1:4" x14ac:dyDescent="0.3">
      <c r="A1517">
        <v>1516</v>
      </c>
      <c r="B1517">
        <v>-258.0377197265625</v>
      </c>
      <c r="C1517">
        <v>46.906917572021477</v>
      </c>
      <c r="D1517" t="s">
        <v>1519</v>
      </c>
    </row>
    <row r="1518" spans="1:4" x14ac:dyDescent="0.3">
      <c r="A1518">
        <v>1517</v>
      </c>
      <c r="B1518">
        <v>-247.97673034667969</v>
      </c>
      <c r="C1518">
        <v>67.713027954101563</v>
      </c>
      <c r="D1518" t="s">
        <v>1520</v>
      </c>
    </row>
    <row r="1519" spans="1:4" x14ac:dyDescent="0.3">
      <c r="A1519">
        <v>1518</v>
      </c>
      <c r="B1519">
        <v>-273.185791015625</v>
      </c>
      <c r="C1519">
        <v>64.010841369628906</v>
      </c>
      <c r="D1519" t="s">
        <v>1521</v>
      </c>
    </row>
    <row r="1520" spans="1:4" x14ac:dyDescent="0.3">
      <c r="A1520">
        <v>1519</v>
      </c>
      <c r="B1520">
        <v>-263.60403442382813</v>
      </c>
      <c r="C1520">
        <v>60.349475860595703</v>
      </c>
      <c r="D1520" t="s">
        <v>1522</v>
      </c>
    </row>
    <row r="1521" spans="1:4" x14ac:dyDescent="0.3">
      <c r="A1521">
        <v>1520</v>
      </c>
      <c r="B1521">
        <v>-241.5079040527344</v>
      </c>
      <c r="C1521">
        <v>127.22157287597661</v>
      </c>
      <c r="D1521" t="s">
        <v>1523</v>
      </c>
    </row>
    <row r="1522" spans="1:4" x14ac:dyDescent="0.3">
      <c r="A1522">
        <v>1521</v>
      </c>
      <c r="B1522">
        <v>-260.46575927734381</v>
      </c>
      <c r="C1522">
        <v>82.613113403320313</v>
      </c>
      <c r="D1522" t="s">
        <v>1524</v>
      </c>
    </row>
    <row r="1523" spans="1:4" x14ac:dyDescent="0.3">
      <c r="A1523">
        <v>1522</v>
      </c>
      <c r="B1523">
        <v>-261.26950073242188</v>
      </c>
      <c r="C1523">
        <v>65.305885314941406</v>
      </c>
      <c r="D1523" t="s">
        <v>1525</v>
      </c>
    </row>
    <row r="1524" spans="1:4" x14ac:dyDescent="0.3">
      <c r="A1524">
        <v>1523</v>
      </c>
      <c r="B1524">
        <v>-261.00167846679688</v>
      </c>
      <c r="C1524">
        <v>-38.528877258300781</v>
      </c>
      <c r="D1524" t="s">
        <v>1526</v>
      </c>
    </row>
    <row r="1525" spans="1:4" x14ac:dyDescent="0.3">
      <c r="A1525">
        <v>1524</v>
      </c>
      <c r="B1525">
        <v>-262.26434326171881</v>
      </c>
      <c r="C1525">
        <v>33.214588165283203</v>
      </c>
      <c r="D1525" t="s">
        <v>1527</v>
      </c>
    </row>
    <row r="1526" spans="1:4" x14ac:dyDescent="0.3">
      <c r="A1526">
        <v>1525</v>
      </c>
      <c r="B1526">
        <v>-248.377685546875</v>
      </c>
      <c r="C1526">
        <v>4.6739215850830078</v>
      </c>
      <c r="D1526" t="s">
        <v>1528</v>
      </c>
    </row>
    <row r="1527" spans="1:4" x14ac:dyDescent="0.3">
      <c r="A1527">
        <v>1526</v>
      </c>
      <c r="B1527">
        <v>-256.16549682617188</v>
      </c>
      <c r="C1527">
        <v>4.6725611686706543</v>
      </c>
      <c r="D1527" t="s">
        <v>1529</v>
      </c>
    </row>
    <row r="1528" spans="1:4" x14ac:dyDescent="0.3">
      <c r="A1528">
        <v>1527</v>
      </c>
      <c r="B1528">
        <v>-262.6251220703125</v>
      </c>
      <c r="C1528">
        <v>22.781949996948239</v>
      </c>
      <c r="D1528" t="s">
        <v>1530</v>
      </c>
    </row>
    <row r="1529" spans="1:4" x14ac:dyDescent="0.3">
      <c r="A1529">
        <v>1528</v>
      </c>
      <c r="B1529">
        <v>-250.3006591796875</v>
      </c>
      <c r="C1529">
        <v>79.337882995605469</v>
      </c>
      <c r="D1529" t="s">
        <v>1531</v>
      </c>
    </row>
    <row r="1530" spans="1:4" x14ac:dyDescent="0.3">
      <c r="A1530">
        <v>1529</v>
      </c>
      <c r="B1530">
        <v>-273.41940307617188</v>
      </c>
      <c r="C1530">
        <v>43.22894287109375</v>
      </c>
      <c r="D1530" t="s">
        <v>1532</v>
      </c>
    </row>
    <row r="1531" spans="1:4" x14ac:dyDescent="0.3">
      <c r="A1531">
        <v>1530</v>
      </c>
      <c r="B1531">
        <v>-253.05616760253909</v>
      </c>
      <c r="C1531">
        <v>48.489227294921882</v>
      </c>
      <c r="D1531" t="s">
        <v>1533</v>
      </c>
    </row>
    <row r="1532" spans="1:4" x14ac:dyDescent="0.3">
      <c r="A1532">
        <v>1531</v>
      </c>
      <c r="B1532">
        <v>-243.8157043457031</v>
      </c>
      <c r="C1532">
        <v>16.91862869262695</v>
      </c>
      <c r="D1532" t="s">
        <v>1534</v>
      </c>
    </row>
    <row r="1533" spans="1:4" x14ac:dyDescent="0.3">
      <c r="A1533">
        <v>1532</v>
      </c>
      <c r="B1533">
        <v>-259.62606811523438</v>
      </c>
      <c r="C1533">
        <v>24.487264633178711</v>
      </c>
      <c r="D1533" t="s">
        <v>1535</v>
      </c>
    </row>
    <row r="1534" spans="1:4" x14ac:dyDescent="0.3">
      <c r="A1534">
        <v>1533</v>
      </c>
      <c r="B1534">
        <v>-261.81112670898438</v>
      </c>
      <c r="C1534">
        <v>-10.79089832305908</v>
      </c>
      <c r="D1534" t="s">
        <v>1536</v>
      </c>
    </row>
    <row r="1535" spans="1:4" x14ac:dyDescent="0.3">
      <c r="A1535">
        <v>1534</v>
      </c>
      <c r="B1535">
        <v>-273.029541015625</v>
      </c>
      <c r="C1535">
        <v>-29.821315765380859</v>
      </c>
      <c r="D1535" t="s">
        <v>1537</v>
      </c>
    </row>
    <row r="1536" spans="1:4" x14ac:dyDescent="0.3">
      <c r="A1536">
        <v>1535</v>
      </c>
      <c r="B1536">
        <v>-258.56936645507813</v>
      </c>
      <c r="C1536">
        <v>-90.35931396484375</v>
      </c>
      <c r="D1536" t="s">
        <v>1538</v>
      </c>
    </row>
    <row r="1537" spans="1:4" x14ac:dyDescent="0.3">
      <c r="A1537">
        <v>1536</v>
      </c>
      <c r="B1537">
        <v>-270.64218139648438</v>
      </c>
      <c r="C1537">
        <v>85.178085327148438</v>
      </c>
      <c r="D1537" t="s">
        <v>1539</v>
      </c>
    </row>
    <row r="1538" spans="1:4" x14ac:dyDescent="0.3">
      <c r="A1538">
        <v>1537</v>
      </c>
      <c r="B1538">
        <v>-289.57412719726563</v>
      </c>
      <c r="C1538">
        <v>61.334968566894531</v>
      </c>
      <c r="D1538" t="s">
        <v>1540</v>
      </c>
    </row>
    <row r="1539" spans="1:4" x14ac:dyDescent="0.3">
      <c r="A1539">
        <v>1538</v>
      </c>
      <c r="B1539">
        <v>-290.28836059570313</v>
      </c>
      <c r="C1539">
        <v>88.45556640625</v>
      </c>
      <c r="D1539" t="s">
        <v>1541</v>
      </c>
    </row>
    <row r="1540" spans="1:4" x14ac:dyDescent="0.3">
      <c r="A1540">
        <v>1539</v>
      </c>
      <c r="B1540">
        <v>-279.54696655273438</v>
      </c>
      <c r="C1540">
        <v>189.64117431640619</v>
      </c>
      <c r="D1540" t="s">
        <v>1542</v>
      </c>
    </row>
    <row r="1541" spans="1:4" x14ac:dyDescent="0.3">
      <c r="A1541">
        <v>1540</v>
      </c>
      <c r="B1541">
        <v>-270.18679809570313</v>
      </c>
      <c r="C1541">
        <v>31.378293991088871</v>
      </c>
      <c r="D1541" t="s">
        <v>1543</v>
      </c>
    </row>
    <row r="1542" spans="1:4" x14ac:dyDescent="0.3">
      <c r="A1542">
        <v>1541</v>
      </c>
      <c r="B1542">
        <v>-279.10214233398438</v>
      </c>
      <c r="C1542">
        <v>120.41712951660161</v>
      </c>
      <c r="D1542" t="s">
        <v>1544</v>
      </c>
    </row>
    <row r="1543" spans="1:4" x14ac:dyDescent="0.3">
      <c r="A1543">
        <v>1542</v>
      </c>
      <c r="B1543">
        <v>-286.70343017578119</v>
      </c>
      <c r="C1543">
        <v>53.303035736083977</v>
      </c>
      <c r="D1543" t="s">
        <v>1545</v>
      </c>
    </row>
    <row r="1544" spans="1:4" x14ac:dyDescent="0.3">
      <c r="A1544">
        <v>1543</v>
      </c>
      <c r="B1544">
        <v>-282.34149169921881</v>
      </c>
      <c r="C1544">
        <v>85.263336181640625</v>
      </c>
      <c r="D1544" t="s">
        <v>1546</v>
      </c>
    </row>
    <row r="1545" spans="1:4" x14ac:dyDescent="0.3">
      <c r="A1545">
        <v>1544</v>
      </c>
      <c r="B1545">
        <v>-281.42852783203119</v>
      </c>
      <c r="C1545">
        <v>-116.9149856567383</v>
      </c>
      <c r="D1545" t="s">
        <v>1547</v>
      </c>
    </row>
    <row r="1546" spans="1:4" x14ac:dyDescent="0.3">
      <c r="A1546">
        <v>1545</v>
      </c>
      <c r="B1546">
        <v>-281.75918579101563</v>
      </c>
      <c r="C1546">
        <v>4.6580595970153809</v>
      </c>
      <c r="D1546" t="s">
        <v>1548</v>
      </c>
    </row>
    <row r="1547" spans="1:4" x14ac:dyDescent="0.3">
      <c r="A1547">
        <v>1546</v>
      </c>
      <c r="B1547">
        <v>-270.59243774414063</v>
      </c>
      <c r="C1547">
        <v>5.5468616485595703</v>
      </c>
      <c r="D1547" t="s">
        <v>1549</v>
      </c>
    </row>
    <row r="1548" spans="1:4" x14ac:dyDescent="0.3">
      <c r="A1548">
        <v>1547</v>
      </c>
      <c r="B1548">
        <v>-282.93173217773438</v>
      </c>
      <c r="C1548">
        <v>144.90638732910159</v>
      </c>
      <c r="D1548" t="s">
        <v>1550</v>
      </c>
    </row>
    <row r="1549" spans="1:4" x14ac:dyDescent="0.3">
      <c r="A1549">
        <v>1548</v>
      </c>
      <c r="B1549">
        <v>-268.0723876953125</v>
      </c>
      <c r="C1549">
        <v>44.531932830810547</v>
      </c>
      <c r="D1549" t="s">
        <v>1551</v>
      </c>
    </row>
    <row r="1550" spans="1:4" x14ac:dyDescent="0.3">
      <c r="A1550">
        <v>1549</v>
      </c>
      <c r="B1550">
        <v>-273.68624877929688</v>
      </c>
      <c r="C1550">
        <v>72.625679016113281</v>
      </c>
      <c r="D1550" t="s">
        <v>1552</v>
      </c>
    </row>
    <row r="1551" spans="1:4" x14ac:dyDescent="0.3">
      <c r="A1551">
        <v>1550</v>
      </c>
      <c r="B1551">
        <v>-252.84033203125</v>
      </c>
      <c r="C1551">
        <v>168.78517150878909</v>
      </c>
      <c r="D1551" t="s">
        <v>1553</v>
      </c>
    </row>
    <row r="1552" spans="1:4" x14ac:dyDescent="0.3">
      <c r="A1552">
        <v>1551</v>
      </c>
      <c r="B1552">
        <v>-272.90133666992188</v>
      </c>
      <c r="C1552">
        <v>-10.365219116210939</v>
      </c>
      <c r="D1552" t="s">
        <v>1554</v>
      </c>
    </row>
    <row r="1553" spans="1:4" x14ac:dyDescent="0.3">
      <c r="A1553">
        <v>1552</v>
      </c>
      <c r="B1553">
        <v>-266.9959716796875</v>
      </c>
      <c r="C1553">
        <v>5.0992670059204102</v>
      </c>
      <c r="D1553" t="s">
        <v>1555</v>
      </c>
    </row>
    <row r="1554" spans="1:4" x14ac:dyDescent="0.3">
      <c r="A1554">
        <v>1553</v>
      </c>
      <c r="B1554">
        <v>-275.98086547851563</v>
      </c>
      <c r="C1554">
        <v>13.06686210632324</v>
      </c>
      <c r="D1554" t="s">
        <v>1556</v>
      </c>
    </row>
    <row r="1555" spans="1:4" x14ac:dyDescent="0.3">
      <c r="A1555">
        <v>1554</v>
      </c>
      <c r="B1555">
        <v>-271.22860717773438</v>
      </c>
      <c r="C1555">
        <v>52.004657745361328</v>
      </c>
      <c r="D1555" t="s">
        <v>1557</v>
      </c>
    </row>
    <row r="1556" spans="1:4" x14ac:dyDescent="0.3">
      <c r="A1556">
        <v>1555</v>
      </c>
      <c r="B1556">
        <v>-284.08050537109381</v>
      </c>
      <c r="C1556">
        <v>91.614341735839844</v>
      </c>
      <c r="D1556" t="s">
        <v>1558</v>
      </c>
    </row>
    <row r="1557" spans="1:4" x14ac:dyDescent="0.3">
      <c r="A1557">
        <v>1556</v>
      </c>
      <c r="B1557">
        <v>-270.306396484375</v>
      </c>
      <c r="C1557">
        <v>29.94558143615723</v>
      </c>
      <c r="D1557" t="s">
        <v>1559</v>
      </c>
    </row>
    <row r="1558" spans="1:4" x14ac:dyDescent="0.3">
      <c r="A1558">
        <v>1557</v>
      </c>
      <c r="B1558">
        <v>-273.3148193359375</v>
      </c>
      <c r="C1558">
        <v>128.8821716308594</v>
      </c>
      <c r="D1558" t="s">
        <v>1560</v>
      </c>
    </row>
    <row r="1559" spans="1:4" x14ac:dyDescent="0.3">
      <c r="A1559">
        <v>1558</v>
      </c>
      <c r="B1559">
        <v>-278.15585327148438</v>
      </c>
      <c r="C1559">
        <v>23.60052490234375</v>
      </c>
      <c r="D1559" t="s">
        <v>1561</v>
      </c>
    </row>
    <row r="1560" spans="1:4" x14ac:dyDescent="0.3">
      <c r="A1560">
        <v>1559</v>
      </c>
      <c r="B1560">
        <v>-289.87503051757813</v>
      </c>
      <c r="C1560">
        <v>-6.5000591278076172</v>
      </c>
      <c r="D1560" t="s">
        <v>1562</v>
      </c>
    </row>
    <row r="1561" spans="1:4" x14ac:dyDescent="0.3">
      <c r="A1561">
        <v>1560</v>
      </c>
      <c r="B1561">
        <v>-278.42303466796881</v>
      </c>
      <c r="C1561">
        <v>13.978724479675289</v>
      </c>
      <c r="D1561" t="s">
        <v>1563</v>
      </c>
    </row>
    <row r="1562" spans="1:4" x14ac:dyDescent="0.3">
      <c r="A1562">
        <v>1561</v>
      </c>
      <c r="B1562">
        <v>-283.4915771484375</v>
      </c>
      <c r="C1562">
        <v>54.329002380371087</v>
      </c>
      <c r="D1562" t="s">
        <v>1564</v>
      </c>
    </row>
    <row r="1563" spans="1:4" x14ac:dyDescent="0.3">
      <c r="A1563">
        <v>1562</v>
      </c>
      <c r="B1563">
        <v>-302.32208251953119</v>
      </c>
      <c r="C1563">
        <v>168.4228210449219</v>
      </c>
      <c r="D1563" t="s">
        <v>1565</v>
      </c>
    </row>
    <row r="1564" spans="1:4" x14ac:dyDescent="0.3">
      <c r="A1564">
        <v>1563</v>
      </c>
      <c r="B1564">
        <v>-289.70550537109381</v>
      </c>
      <c r="C1564">
        <v>13.39002132415771</v>
      </c>
      <c r="D1564" t="s">
        <v>1566</v>
      </c>
    </row>
    <row r="1565" spans="1:4" x14ac:dyDescent="0.3">
      <c r="A1565">
        <v>1564</v>
      </c>
      <c r="B1565">
        <v>-288.25338745117188</v>
      </c>
      <c r="C1565">
        <v>111.6783065795898</v>
      </c>
      <c r="D1565" t="s">
        <v>1567</v>
      </c>
    </row>
    <row r="1566" spans="1:4" x14ac:dyDescent="0.3">
      <c r="A1566">
        <v>1565</v>
      </c>
      <c r="B1566">
        <v>-290.933837890625</v>
      </c>
      <c r="C1566">
        <v>100.4018630981445</v>
      </c>
      <c r="D1566" t="s">
        <v>1568</v>
      </c>
    </row>
    <row r="1567" spans="1:4" x14ac:dyDescent="0.3">
      <c r="A1567">
        <v>1566</v>
      </c>
      <c r="B1567">
        <v>-307.869140625</v>
      </c>
      <c r="C1567">
        <v>104.07912445068359</v>
      </c>
      <c r="D1567" t="s">
        <v>1569</v>
      </c>
    </row>
    <row r="1568" spans="1:4" x14ac:dyDescent="0.3">
      <c r="A1568">
        <v>1567</v>
      </c>
      <c r="B1568">
        <v>-298.24502563476563</v>
      </c>
      <c r="C1568">
        <v>4.6365652084350586</v>
      </c>
      <c r="D1568" t="s">
        <v>1570</v>
      </c>
    </row>
    <row r="1569" spans="1:4" x14ac:dyDescent="0.3">
      <c r="A1569">
        <v>1568</v>
      </c>
      <c r="B1569">
        <v>-293.82769775390619</v>
      </c>
      <c r="C1569">
        <v>4.6365876197814941</v>
      </c>
      <c r="D1569" t="s">
        <v>1571</v>
      </c>
    </row>
    <row r="1570" spans="1:4" x14ac:dyDescent="0.3">
      <c r="A1570">
        <v>1569</v>
      </c>
      <c r="B1570">
        <v>-297.12396240234381</v>
      </c>
      <c r="C1570">
        <v>77.512405395507813</v>
      </c>
      <c r="D1570" t="s">
        <v>1572</v>
      </c>
    </row>
    <row r="1571" spans="1:4" x14ac:dyDescent="0.3">
      <c r="A1571">
        <v>1570</v>
      </c>
      <c r="B1571">
        <v>-259.759765625</v>
      </c>
      <c r="C1571">
        <v>81.5057373046875</v>
      </c>
      <c r="D1571" t="s">
        <v>1573</v>
      </c>
    </row>
    <row r="1572" spans="1:4" x14ac:dyDescent="0.3">
      <c r="A1572">
        <v>1571</v>
      </c>
      <c r="B1572">
        <v>-303.14837646484381</v>
      </c>
      <c r="C1572">
        <v>36.532676696777337</v>
      </c>
      <c r="D1572" t="s">
        <v>1574</v>
      </c>
    </row>
    <row r="1573" spans="1:4" x14ac:dyDescent="0.3">
      <c r="A1573">
        <v>1572</v>
      </c>
      <c r="B1573">
        <v>-301.4285888671875</v>
      </c>
      <c r="C1573">
        <v>73.134284973144531</v>
      </c>
      <c r="D1573" t="s">
        <v>1575</v>
      </c>
    </row>
    <row r="1574" spans="1:4" x14ac:dyDescent="0.3">
      <c r="A1574">
        <v>1573</v>
      </c>
      <c r="B1574">
        <v>-302.51168823242188</v>
      </c>
      <c r="C1574">
        <v>4.6310248374938956</v>
      </c>
      <c r="D1574" t="s">
        <v>1576</v>
      </c>
    </row>
    <row r="1575" spans="1:4" x14ac:dyDescent="0.3">
      <c r="A1575">
        <v>1574</v>
      </c>
      <c r="B1575">
        <v>-296.58053588867188</v>
      </c>
      <c r="C1575">
        <v>4.6317343711853027</v>
      </c>
      <c r="D1575" t="s">
        <v>1577</v>
      </c>
    </row>
    <row r="1576" spans="1:4" x14ac:dyDescent="0.3">
      <c r="A1576">
        <v>1575</v>
      </c>
      <c r="B1576">
        <v>-278.79132080078119</v>
      </c>
      <c r="C1576">
        <v>86.530723571777344</v>
      </c>
      <c r="D1576" t="s">
        <v>1578</v>
      </c>
    </row>
    <row r="1577" spans="1:4" x14ac:dyDescent="0.3">
      <c r="A1577">
        <v>1576</v>
      </c>
      <c r="B1577">
        <v>-277.92916870117188</v>
      </c>
      <c r="C1577">
        <v>4.6312189102172852</v>
      </c>
      <c r="D1577" t="s">
        <v>1579</v>
      </c>
    </row>
    <row r="1578" spans="1:4" x14ac:dyDescent="0.3">
      <c r="A1578">
        <v>1577</v>
      </c>
      <c r="B1578">
        <v>-281.2911376953125</v>
      </c>
      <c r="C1578">
        <v>45.142578125</v>
      </c>
      <c r="D1578" t="s">
        <v>1580</v>
      </c>
    </row>
    <row r="1579" spans="1:4" x14ac:dyDescent="0.3">
      <c r="A1579">
        <v>1578</v>
      </c>
      <c r="B1579">
        <v>-308.56829833984381</v>
      </c>
      <c r="C1579">
        <v>-45.517024993896477</v>
      </c>
      <c r="D1579" t="s">
        <v>1581</v>
      </c>
    </row>
    <row r="1580" spans="1:4" x14ac:dyDescent="0.3">
      <c r="A1580">
        <v>1579</v>
      </c>
      <c r="B1580">
        <v>-282.96334838867188</v>
      </c>
      <c r="C1580">
        <v>78.79345703125</v>
      </c>
      <c r="D1580" t="s">
        <v>1582</v>
      </c>
    </row>
    <row r="1581" spans="1:4" x14ac:dyDescent="0.3">
      <c r="A1581">
        <v>1580</v>
      </c>
      <c r="B1581">
        <v>-293.31845092773438</v>
      </c>
      <c r="C1581">
        <v>147.32087707519531</v>
      </c>
      <c r="D1581" t="s">
        <v>1583</v>
      </c>
    </row>
    <row r="1582" spans="1:4" x14ac:dyDescent="0.3">
      <c r="A1582">
        <v>1581</v>
      </c>
      <c r="B1582">
        <v>-303.05380249023438</v>
      </c>
      <c r="C1582">
        <v>-73.100776672363281</v>
      </c>
      <c r="D1582" t="s">
        <v>1584</v>
      </c>
    </row>
    <row r="1583" spans="1:4" x14ac:dyDescent="0.3">
      <c r="A1583">
        <v>1582</v>
      </c>
      <c r="B1583">
        <v>-278.92001342773438</v>
      </c>
      <c r="C1583">
        <v>8.2956314086914063</v>
      </c>
      <c r="D1583" t="s">
        <v>1585</v>
      </c>
    </row>
    <row r="1584" spans="1:4" x14ac:dyDescent="0.3">
      <c r="A1584">
        <v>1583</v>
      </c>
      <c r="B1584">
        <v>-283.23193359375</v>
      </c>
      <c r="C1584">
        <v>20.54807281494141</v>
      </c>
      <c r="D1584" t="s">
        <v>1586</v>
      </c>
    </row>
    <row r="1585" spans="1:4" x14ac:dyDescent="0.3">
      <c r="A1585">
        <v>1584</v>
      </c>
      <c r="B1585">
        <v>-264.37667846679688</v>
      </c>
      <c r="C1585">
        <v>42.855297088623047</v>
      </c>
      <c r="D1585" t="s">
        <v>1587</v>
      </c>
    </row>
    <row r="1586" spans="1:4" x14ac:dyDescent="0.3">
      <c r="A1586">
        <v>1585</v>
      </c>
      <c r="B1586">
        <v>-261.91165161132813</v>
      </c>
      <c r="C1586">
        <v>32.827266693115227</v>
      </c>
      <c r="D1586" t="s">
        <v>1588</v>
      </c>
    </row>
    <row r="1587" spans="1:4" x14ac:dyDescent="0.3">
      <c r="A1587">
        <v>1586</v>
      </c>
      <c r="B1587">
        <v>-269.1861572265625</v>
      </c>
      <c r="C1587">
        <v>8.3983745574951172</v>
      </c>
      <c r="D1587" t="s">
        <v>1589</v>
      </c>
    </row>
    <row r="1588" spans="1:4" x14ac:dyDescent="0.3">
      <c r="A1588">
        <v>1587</v>
      </c>
      <c r="B1588">
        <v>-290.78009033203119</v>
      </c>
      <c r="C1588">
        <v>7.1781320571899414</v>
      </c>
      <c r="D1588" t="s">
        <v>1590</v>
      </c>
    </row>
    <row r="1589" spans="1:4" x14ac:dyDescent="0.3">
      <c r="A1589">
        <v>1588</v>
      </c>
      <c r="B1589">
        <v>-283.703125</v>
      </c>
      <c r="C1589">
        <v>4.7692074775695801</v>
      </c>
      <c r="D1589" t="s">
        <v>1591</v>
      </c>
    </row>
    <row r="1590" spans="1:4" x14ac:dyDescent="0.3">
      <c r="A1590">
        <v>1589</v>
      </c>
      <c r="B1590">
        <v>-279.49462890625</v>
      </c>
      <c r="C1590">
        <v>22.994464874267582</v>
      </c>
      <c r="D1590" t="s">
        <v>1592</v>
      </c>
    </row>
    <row r="1591" spans="1:4" x14ac:dyDescent="0.3">
      <c r="A1591">
        <v>1590</v>
      </c>
      <c r="B1591">
        <v>-272.45028686523438</v>
      </c>
      <c r="C1591">
        <v>4.6126308441162109</v>
      </c>
      <c r="D1591" t="s">
        <v>1593</v>
      </c>
    </row>
    <row r="1592" spans="1:4" x14ac:dyDescent="0.3">
      <c r="A1592">
        <v>1591</v>
      </c>
      <c r="B1592">
        <v>-296.60687255859381</v>
      </c>
      <c r="C1592">
        <v>1.0091450214385991</v>
      </c>
      <c r="D1592" t="s">
        <v>1594</v>
      </c>
    </row>
    <row r="1593" spans="1:4" x14ac:dyDescent="0.3">
      <c r="A1593">
        <v>1592</v>
      </c>
      <c r="B1593">
        <v>-297.76531982421881</v>
      </c>
      <c r="C1593">
        <v>-79.135635375976563</v>
      </c>
      <c r="D1593" t="s">
        <v>1595</v>
      </c>
    </row>
    <row r="1594" spans="1:4" x14ac:dyDescent="0.3">
      <c r="A1594">
        <v>1593</v>
      </c>
      <c r="B1594">
        <v>-286.02890014648438</v>
      </c>
      <c r="C1594">
        <v>7.3550567626953116</v>
      </c>
      <c r="D1594" t="s">
        <v>1596</v>
      </c>
    </row>
    <row r="1595" spans="1:4" x14ac:dyDescent="0.3">
      <c r="A1595">
        <v>1594</v>
      </c>
      <c r="B1595">
        <v>-291.9345703125</v>
      </c>
      <c r="C1595">
        <v>4.6053948402404794</v>
      </c>
      <c r="D1595" t="s">
        <v>1597</v>
      </c>
    </row>
    <row r="1596" spans="1:4" x14ac:dyDescent="0.3">
      <c r="A1596">
        <v>1595</v>
      </c>
      <c r="B1596">
        <v>-294.87704467773438</v>
      </c>
      <c r="C1596">
        <v>4.6047134399414063</v>
      </c>
      <c r="D1596" t="s">
        <v>1598</v>
      </c>
    </row>
    <row r="1597" spans="1:4" x14ac:dyDescent="0.3">
      <c r="A1597">
        <v>1596</v>
      </c>
      <c r="B1597">
        <v>-277.87631225585938</v>
      </c>
      <c r="C1597">
        <v>57.086063385009773</v>
      </c>
      <c r="D1597" t="s">
        <v>1599</v>
      </c>
    </row>
    <row r="1598" spans="1:4" x14ac:dyDescent="0.3">
      <c r="A1598">
        <v>1597</v>
      </c>
      <c r="B1598">
        <v>-277.082275390625</v>
      </c>
      <c r="C1598">
        <v>4.6009640693664551</v>
      </c>
      <c r="D1598" t="s">
        <v>1600</v>
      </c>
    </row>
    <row r="1599" spans="1:4" x14ac:dyDescent="0.3">
      <c r="A1599">
        <v>1598</v>
      </c>
      <c r="B1599">
        <v>-260.18228149414063</v>
      </c>
      <c r="C1599">
        <v>8.3999185562133789</v>
      </c>
      <c r="D1599" t="s">
        <v>1601</v>
      </c>
    </row>
    <row r="1600" spans="1:4" x14ac:dyDescent="0.3">
      <c r="A1600">
        <v>1599</v>
      </c>
      <c r="B1600">
        <v>-257.54547119140619</v>
      </c>
      <c r="C1600">
        <v>55.913406372070313</v>
      </c>
      <c r="D1600" t="s">
        <v>1602</v>
      </c>
    </row>
    <row r="1601" spans="1:4" x14ac:dyDescent="0.3">
      <c r="A1601">
        <v>1600</v>
      </c>
      <c r="B1601">
        <v>-247.48553466796881</v>
      </c>
      <c r="C1601">
        <v>10.878181457519529</v>
      </c>
      <c r="D1601" t="s">
        <v>1603</v>
      </c>
    </row>
    <row r="1602" spans="1:4" x14ac:dyDescent="0.3">
      <c r="A1602">
        <v>1601</v>
      </c>
      <c r="B1602">
        <v>-259.38369750976563</v>
      </c>
      <c r="C1602">
        <v>109.0010070800781</v>
      </c>
      <c r="D1602" t="s">
        <v>1604</v>
      </c>
    </row>
    <row r="1603" spans="1:4" x14ac:dyDescent="0.3">
      <c r="A1603">
        <v>1602</v>
      </c>
      <c r="B1603">
        <v>-243.585693359375</v>
      </c>
      <c r="C1603">
        <v>42.672706604003913</v>
      </c>
      <c r="D1603" t="s">
        <v>1605</v>
      </c>
    </row>
    <row r="1604" spans="1:4" x14ac:dyDescent="0.3">
      <c r="A1604">
        <v>1603</v>
      </c>
      <c r="B1604">
        <v>-258.35324096679688</v>
      </c>
      <c r="C1604">
        <v>4.5954022407531738</v>
      </c>
      <c r="D1604" t="s">
        <v>1606</v>
      </c>
    </row>
    <row r="1605" spans="1:4" x14ac:dyDescent="0.3">
      <c r="A1605">
        <v>1604</v>
      </c>
      <c r="B1605">
        <v>-262.70355224609381</v>
      </c>
      <c r="C1605">
        <v>53.857627868652337</v>
      </c>
      <c r="D1605" t="s">
        <v>1607</v>
      </c>
    </row>
    <row r="1606" spans="1:4" x14ac:dyDescent="0.3">
      <c r="A1606">
        <v>1605</v>
      </c>
      <c r="B1606">
        <v>-275.6224365234375</v>
      </c>
      <c r="C1606">
        <v>58.5374755859375</v>
      </c>
      <c r="D1606" t="s">
        <v>1608</v>
      </c>
    </row>
    <row r="1607" spans="1:4" x14ac:dyDescent="0.3">
      <c r="A1607">
        <v>1606</v>
      </c>
      <c r="B1607">
        <v>-296.04647827148438</v>
      </c>
      <c r="C1607">
        <v>4.9227471351623544</v>
      </c>
      <c r="D1607" t="s">
        <v>1609</v>
      </c>
    </row>
    <row r="1608" spans="1:4" x14ac:dyDescent="0.3">
      <c r="A1608">
        <v>1607</v>
      </c>
      <c r="B1608">
        <v>-275.11477661132813</v>
      </c>
      <c r="C1608">
        <v>4.6429638862609863</v>
      </c>
      <c r="D1608" t="s">
        <v>1610</v>
      </c>
    </row>
    <row r="1609" spans="1:4" x14ac:dyDescent="0.3">
      <c r="A1609">
        <v>1608</v>
      </c>
      <c r="B1609">
        <v>-267.14794921875</v>
      </c>
      <c r="C1609">
        <v>4.5880098342895508</v>
      </c>
      <c r="D1609" t="s">
        <v>1611</v>
      </c>
    </row>
    <row r="1610" spans="1:4" x14ac:dyDescent="0.3">
      <c r="A1610">
        <v>1609</v>
      </c>
      <c r="B1610">
        <v>-288.06283569335938</v>
      </c>
      <c r="C1610">
        <v>4.5869197845458984</v>
      </c>
      <c r="D1610" t="s">
        <v>1612</v>
      </c>
    </row>
    <row r="1611" spans="1:4" x14ac:dyDescent="0.3">
      <c r="A1611">
        <v>1610</v>
      </c>
      <c r="B1611">
        <v>-255.4952392578125</v>
      </c>
      <c r="C1611">
        <v>5.1713027954101563</v>
      </c>
      <c r="D1611" t="s">
        <v>1613</v>
      </c>
    </row>
    <row r="1612" spans="1:4" x14ac:dyDescent="0.3">
      <c r="A1612">
        <v>1611</v>
      </c>
      <c r="B1612">
        <v>-259.9954833984375</v>
      </c>
      <c r="C1612">
        <v>135.1093444824219</v>
      </c>
      <c r="D1612" t="s">
        <v>1614</v>
      </c>
    </row>
    <row r="1613" spans="1:4" x14ac:dyDescent="0.3">
      <c r="A1613">
        <v>1612</v>
      </c>
      <c r="B1613">
        <v>-259.97012329101563</v>
      </c>
      <c r="C1613">
        <v>45.938533782958977</v>
      </c>
      <c r="D1613" t="s">
        <v>1615</v>
      </c>
    </row>
    <row r="1614" spans="1:4" x14ac:dyDescent="0.3">
      <c r="A1614">
        <v>1613</v>
      </c>
      <c r="B1614">
        <v>-283.56393432617188</v>
      </c>
      <c r="C1614">
        <v>12.045614242553709</v>
      </c>
      <c r="D1614" t="s">
        <v>1616</v>
      </c>
    </row>
    <row r="1615" spans="1:4" x14ac:dyDescent="0.3">
      <c r="A1615">
        <v>1614</v>
      </c>
      <c r="B1615">
        <v>-264.7978515625</v>
      </c>
      <c r="C1615">
        <v>27.478666305541989</v>
      </c>
      <c r="D1615" t="s">
        <v>1617</v>
      </c>
    </row>
    <row r="1616" spans="1:4" x14ac:dyDescent="0.3">
      <c r="A1616">
        <v>1615</v>
      </c>
      <c r="B1616">
        <v>-262.9739990234375</v>
      </c>
      <c r="C1616">
        <v>162.2142333984375</v>
      </c>
      <c r="D1616" t="s">
        <v>1618</v>
      </c>
    </row>
    <row r="1617" spans="1:4" x14ac:dyDescent="0.3">
      <c r="A1617">
        <v>1616</v>
      </c>
      <c r="B1617">
        <v>-274.44720458984381</v>
      </c>
      <c r="C1617">
        <v>-30.061138153076168</v>
      </c>
      <c r="D1617" t="s">
        <v>1619</v>
      </c>
    </row>
    <row r="1618" spans="1:4" x14ac:dyDescent="0.3">
      <c r="A1618">
        <v>1617</v>
      </c>
      <c r="B1618">
        <v>-278.4901123046875</v>
      </c>
      <c r="C1618">
        <v>6.7698855400085449</v>
      </c>
      <c r="D1618" t="s">
        <v>1620</v>
      </c>
    </row>
    <row r="1619" spans="1:4" x14ac:dyDescent="0.3">
      <c r="A1619">
        <v>1618</v>
      </c>
      <c r="B1619">
        <v>-273.429443359375</v>
      </c>
      <c r="C1619">
        <v>54.148056030273438</v>
      </c>
      <c r="D1619" t="s">
        <v>1621</v>
      </c>
    </row>
    <row r="1620" spans="1:4" x14ac:dyDescent="0.3">
      <c r="A1620">
        <v>1619</v>
      </c>
      <c r="B1620">
        <v>-276.63192749023438</v>
      </c>
      <c r="C1620">
        <v>7.317319393157959</v>
      </c>
      <c r="D1620" t="s">
        <v>1622</v>
      </c>
    </row>
    <row r="1621" spans="1:4" x14ac:dyDescent="0.3">
      <c r="A1621">
        <v>1620</v>
      </c>
      <c r="B1621">
        <v>-266.968017578125</v>
      </c>
      <c r="C1621">
        <v>4.5756921768188477</v>
      </c>
      <c r="D1621" t="s">
        <v>1623</v>
      </c>
    </row>
    <row r="1622" spans="1:4" x14ac:dyDescent="0.3">
      <c r="A1622">
        <v>1621</v>
      </c>
      <c r="B1622">
        <v>-264.97537231445313</v>
      </c>
      <c r="C1622">
        <v>27.659963607788089</v>
      </c>
      <c r="D1622" t="s">
        <v>1624</v>
      </c>
    </row>
    <row r="1623" spans="1:4" x14ac:dyDescent="0.3">
      <c r="A1623">
        <v>1622</v>
      </c>
      <c r="B1623">
        <v>-283.71588134765619</v>
      </c>
      <c r="C1623">
        <v>46.034442901611328</v>
      </c>
      <c r="D1623" t="s">
        <v>1625</v>
      </c>
    </row>
    <row r="1624" spans="1:4" x14ac:dyDescent="0.3">
      <c r="A1624">
        <v>1623</v>
      </c>
      <c r="B1624">
        <v>-263.49319458007813</v>
      </c>
      <c r="C1624">
        <v>-36.452491760253913</v>
      </c>
      <c r="D1624" t="s">
        <v>1626</v>
      </c>
    </row>
    <row r="1625" spans="1:4" x14ac:dyDescent="0.3">
      <c r="A1625">
        <v>1624</v>
      </c>
      <c r="B1625">
        <v>-270.3419189453125</v>
      </c>
      <c r="C1625">
        <v>18.483339309692379</v>
      </c>
      <c r="D1625" t="s">
        <v>1627</v>
      </c>
    </row>
    <row r="1626" spans="1:4" x14ac:dyDescent="0.3">
      <c r="A1626">
        <v>1625</v>
      </c>
      <c r="B1626">
        <v>-274.89224243164063</v>
      </c>
      <c r="C1626">
        <v>23.482492446899411</v>
      </c>
      <c r="D1626" t="s">
        <v>1628</v>
      </c>
    </row>
    <row r="1627" spans="1:4" x14ac:dyDescent="0.3">
      <c r="A1627">
        <v>1626</v>
      </c>
      <c r="B1627">
        <v>-286.813232421875</v>
      </c>
      <c r="C1627">
        <v>46.850303649902337</v>
      </c>
      <c r="D1627" t="s">
        <v>1629</v>
      </c>
    </row>
    <row r="1628" spans="1:4" x14ac:dyDescent="0.3">
      <c r="A1628">
        <v>1627</v>
      </c>
      <c r="B1628">
        <v>-272.79718017578119</v>
      </c>
      <c r="C1628">
        <v>66.751983642578125</v>
      </c>
      <c r="D1628" t="s">
        <v>1630</v>
      </c>
    </row>
    <row r="1629" spans="1:4" x14ac:dyDescent="0.3">
      <c r="A1629">
        <v>1628</v>
      </c>
      <c r="B1629">
        <v>-271.15838623046881</v>
      </c>
      <c r="C1629">
        <v>42.961326599121087</v>
      </c>
      <c r="D1629" t="s">
        <v>1631</v>
      </c>
    </row>
    <row r="1630" spans="1:4" x14ac:dyDescent="0.3">
      <c r="A1630">
        <v>1629</v>
      </c>
      <c r="B1630">
        <v>-287.4393310546875</v>
      </c>
      <c r="C1630">
        <v>5.0003294944763184</v>
      </c>
      <c r="D1630" t="s">
        <v>1632</v>
      </c>
    </row>
    <row r="1631" spans="1:4" x14ac:dyDescent="0.3">
      <c r="A1631">
        <v>1630</v>
      </c>
      <c r="B1631">
        <v>-271.14599609375</v>
      </c>
      <c r="C1631">
        <v>62.180679321289063</v>
      </c>
      <c r="D1631" t="s">
        <v>1633</v>
      </c>
    </row>
    <row r="1632" spans="1:4" x14ac:dyDescent="0.3">
      <c r="A1632">
        <v>1631</v>
      </c>
      <c r="B1632">
        <v>-281.77877807617188</v>
      </c>
      <c r="C1632">
        <v>19.38877105712891</v>
      </c>
      <c r="D1632" t="s">
        <v>1634</v>
      </c>
    </row>
    <row r="1633" spans="1:4" x14ac:dyDescent="0.3">
      <c r="A1633">
        <v>1632</v>
      </c>
      <c r="B1633">
        <v>-285.49856567382813</v>
      </c>
      <c r="C1633">
        <v>46.331642150878913</v>
      </c>
      <c r="D1633" t="s">
        <v>1635</v>
      </c>
    </row>
    <row r="1634" spans="1:4" x14ac:dyDescent="0.3">
      <c r="A1634">
        <v>1633</v>
      </c>
      <c r="B1634">
        <v>-282.81686401367188</v>
      </c>
      <c r="C1634">
        <v>86.684539794921875</v>
      </c>
      <c r="D1634" t="s">
        <v>1636</v>
      </c>
    </row>
    <row r="1635" spans="1:4" x14ac:dyDescent="0.3">
      <c r="A1635">
        <v>1634</v>
      </c>
      <c r="B1635">
        <v>-295.445068359375</v>
      </c>
      <c r="C1635">
        <v>4.5653395652770996</v>
      </c>
      <c r="D1635" t="s">
        <v>1637</v>
      </c>
    </row>
    <row r="1636" spans="1:4" x14ac:dyDescent="0.3">
      <c r="A1636">
        <v>1635</v>
      </c>
      <c r="B1636">
        <v>-285.12356567382813</v>
      </c>
      <c r="C1636">
        <v>91.744461059570313</v>
      </c>
      <c r="D1636" t="s">
        <v>1638</v>
      </c>
    </row>
    <row r="1637" spans="1:4" x14ac:dyDescent="0.3">
      <c r="A1637">
        <v>1636</v>
      </c>
      <c r="B1637">
        <v>-307.74685668945313</v>
      </c>
      <c r="C1637">
        <v>77.209892272949219</v>
      </c>
      <c r="D1637" t="s">
        <v>1639</v>
      </c>
    </row>
    <row r="1638" spans="1:4" x14ac:dyDescent="0.3">
      <c r="A1638">
        <v>1637</v>
      </c>
      <c r="B1638">
        <v>-299.27682495117188</v>
      </c>
      <c r="C1638">
        <v>69.0185546875</v>
      </c>
      <c r="D1638" t="s">
        <v>1640</v>
      </c>
    </row>
    <row r="1639" spans="1:4" x14ac:dyDescent="0.3">
      <c r="A1639">
        <v>1638</v>
      </c>
      <c r="B1639">
        <v>-272.38198852539063</v>
      </c>
      <c r="C1639">
        <v>52.210918426513672</v>
      </c>
      <c r="D1639" t="s">
        <v>1641</v>
      </c>
    </row>
    <row r="1640" spans="1:4" x14ac:dyDescent="0.3">
      <c r="A1640">
        <v>1639</v>
      </c>
      <c r="B1640">
        <v>-300.18536376953119</v>
      </c>
      <c r="C1640">
        <v>97.253227233886719</v>
      </c>
      <c r="D1640" t="s">
        <v>1642</v>
      </c>
    </row>
    <row r="1641" spans="1:4" x14ac:dyDescent="0.3">
      <c r="A1641">
        <v>1640</v>
      </c>
      <c r="B1641">
        <v>-280.81503295898438</v>
      </c>
      <c r="C1641">
        <v>20.661165237426761</v>
      </c>
      <c r="D1641" t="s">
        <v>1643</v>
      </c>
    </row>
    <row r="1642" spans="1:4" x14ac:dyDescent="0.3">
      <c r="A1642">
        <v>1641</v>
      </c>
      <c r="B1642">
        <v>-266.76226806640619</v>
      </c>
      <c r="C1642">
        <v>56.280158996582031</v>
      </c>
      <c r="D1642" t="s">
        <v>1644</v>
      </c>
    </row>
    <row r="1643" spans="1:4" x14ac:dyDescent="0.3">
      <c r="A1643">
        <v>1642</v>
      </c>
      <c r="B1643">
        <v>-314.42733764648438</v>
      </c>
      <c r="C1643">
        <v>4.5593166351318359</v>
      </c>
      <c r="D1643" t="s">
        <v>1645</v>
      </c>
    </row>
    <row r="1644" spans="1:4" x14ac:dyDescent="0.3">
      <c r="A1644">
        <v>1643</v>
      </c>
      <c r="B1644">
        <v>-296.02685546875</v>
      </c>
      <c r="C1644">
        <v>54.902317047119141</v>
      </c>
      <c r="D1644" t="s">
        <v>1646</v>
      </c>
    </row>
    <row r="1645" spans="1:4" x14ac:dyDescent="0.3">
      <c r="A1645">
        <v>1644</v>
      </c>
      <c r="B1645">
        <v>-287.03857421875</v>
      </c>
      <c r="C1645">
        <v>121.8590469360352</v>
      </c>
      <c r="D1645" t="s">
        <v>1647</v>
      </c>
    </row>
    <row r="1646" spans="1:4" x14ac:dyDescent="0.3">
      <c r="A1646">
        <v>1645</v>
      </c>
      <c r="B1646">
        <v>-292.60577392578119</v>
      </c>
      <c r="C1646">
        <v>9.1627616882324219</v>
      </c>
      <c r="D1646" t="s">
        <v>1648</v>
      </c>
    </row>
    <row r="1647" spans="1:4" x14ac:dyDescent="0.3">
      <c r="A1647">
        <v>1646</v>
      </c>
      <c r="B1647">
        <v>-304.60125732421881</v>
      </c>
      <c r="C1647">
        <v>19.678146362304691</v>
      </c>
      <c r="D1647" t="s">
        <v>1649</v>
      </c>
    </row>
    <row r="1648" spans="1:4" x14ac:dyDescent="0.3">
      <c r="A1648">
        <v>1647</v>
      </c>
      <c r="B1648">
        <v>-295.56524658203119</v>
      </c>
      <c r="C1648">
        <v>85.034019470214844</v>
      </c>
      <c r="D1648" t="s">
        <v>1650</v>
      </c>
    </row>
    <row r="1649" spans="1:4" x14ac:dyDescent="0.3">
      <c r="A1649">
        <v>1648</v>
      </c>
      <c r="B1649">
        <v>-313.39910888671881</v>
      </c>
      <c r="C1649">
        <v>73.052963256835938</v>
      </c>
      <c r="D1649" t="s">
        <v>1651</v>
      </c>
    </row>
    <row r="1650" spans="1:4" x14ac:dyDescent="0.3">
      <c r="A1650">
        <v>1649</v>
      </c>
      <c r="B1650">
        <v>-288.17950439453119</v>
      </c>
      <c r="C1650">
        <v>-24.474851608276371</v>
      </c>
      <c r="D1650" t="s">
        <v>1652</v>
      </c>
    </row>
    <row r="1651" spans="1:4" x14ac:dyDescent="0.3">
      <c r="A1651">
        <v>1650</v>
      </c>
      <c r="B1651">
        <v>-307.18795776367188</v>
      </c>
      <c r="C1651">
        <v>86.618370056152344</v>
      </c>
      <c r="D1651" t="s">
        <v>1653</v>
      </c>
    </row>
    <row r="1652" spans="1:4" x14ac:dyDescent="0.3">
      <c r="A1652">
        <v>1651</v>
      </c>
      <c r="B1652">
        <v>-314.30502319335938</v>
      </c>
      <c r="C1652">
        <v>121.789909362793</v>
      </c>
      <c r="D1652" t="s">
        <v>1654</v>
      </c>
    </row>
    <row r="1653" spans="1:4" x14ac:dyDescent="0.3">
      <c r="A1653">
        <v>1652</v>
      </c>
      <c r="B1653">
        <v>-284.48715209960938</v>
      </c>
      <c r="C1653">
        <v>22.846725463867191</v>
      </c>
      <c r="D1653" t="s">
        <v>1655</v>
      </c>
    </row>
    <row r="1654" spans="1:4" x14ac:dyDescent="0.3">
      <c r="A1654">
        <v>1653</v>
      </c>
      <c r="B1654">
        <v>-290.56112670898438</v>
      </c>
      <c r="C1654">
        <v>4.5583610534667969</v>
      </c>
      <c r="D1654" t="s">
        <v>1656</v>
      </c>
    </row>
    <row r="1655" spans="1:4" x14ac:dyDescent="0.3">
      <c r="A1655">
        <v>1654</v>
      </c>
      <c r="B1655">
        <v>-279.76785278320313</v>
      </c>
      <c r="C1655">
        <v>-108.6394577026367</v>
      </c>
      <c r="D1655" t="s">
        <v>1657</v>
      </c>
    </row>
    <row r="1656" spans="1:4" x14ac:dyDescent="0.3">
      <c r="A1656">
        <v>1655</v>
      </c>
      <c r="B1656">
        <v>-305.19708251953119</v>
      </c>
      <c r="C1656">
        <v>4.5592813491821289</v>
      </c>
      <c r="D1656" t="s">
        <v>1658</v>
      </c>
    </row>
    <row r="1657" spans="1:4" x14ac:dyDescent="0.3">
      <c r="A1657">
        <v>1656</v>
      </c>
      <c r="B1657">
        <v>-306.67318725585938</v>
      </c>
      <c r="C1657">
        <v>-6.1057024002075204</v>
      </c>
      <c r="D1657" t="s">
        <v>1659</v>
      </c>
    </row>
    <row r="1658" spans="1:4" x14ac:dyDescent="0.3">
      <c r="A1658">
        <v>1657</v>
      </c>
      <c r="B1658">
        <v>-289.63912963867188</v>
      </c>
      <c r="C1658">
        <v>78.869956970214844</v>
      </c>
      <c r="D1658" t="s">
        <v>1660</v>
      </c>
    </row>
    <row r="1659" spans="1:4" x14ac:dyDescent="0.3">
      <c r="A1659">
        <v>1658</v>
      </c>
      <c r="B1659">
        <v>-315.56887817382813</v>
      </c>
      <c r="C1659">
        <v>53.951812744140618</v>
      </c>
      <c r="D1659" t="s">
        <v>1661</v>
      </c>
    </row>
    <row r="1660" spans="1:4" x14ac:dyDescent="0.3">
      <c r="A1660">
        <v>1659</v>
      </c>
      <c r="B1660">
        <v>-305.52728271484381</v>
      </c>
      <c r="C1660">
        <v>28.74601936340332</v>
      </c>
      <c r="D1660" t="s">
        <v>1662</v>
      </c>
    </row>
    <row r="1661" spans="1:4" x14ac:dyDescent="0.3">
      <c r="A1661">
        <v>1660</v>
      </c>
      <c r="B1661">
        <v>-280.08120727539063</v>
      </c>
      <c r="C1661">
        <v>138.9100341796875</v>
      </c>
      <c r="D1661" t="s">
        <v>1663</v>
      </c>
    </row>
    <row r="1662" spans="1:4" x14ac:dyDescent="0.3">
      <c r="A1662">
        <v>1661</v>
      </c>
      <c r="B1662">
        <v>-350.293701171875</v>
      </c>
      <c r="C1662">
        <v>105.3575439453125</v>
      </c>
      <c r="D1662" t="s">
        <v>1664</v>
      </c>
    </row>
    <row r="1663" spans="1:4" x14ac:dyDescent="0.3">
      <c r="A1663">
        <v>1662</v>
      </c>
      <c r="B1663">
        <v>-306.1556396484375</v>
      </c>
      <c r="C1663">
        <v>147.47257995605469</v>
      </c>
      <c r="D1663" t="s">
        <v>1665</v>
      </c>
    </row>
    <row r="1664" spans="1:4" x14ac:dyDescent="0.3">
      <c r="A1664">
        <v>1663</v>
      </c>
      <c r="B1664">
        <v>-302.370361328125</v>
      </c>
      <c r="C1664">
        <v>103.8215255737305</v>
      </c>
      <c r="D1664" t="s">
        <v>1666</v>
      </c>
    </row>
    <row r="1665" spans="1:4" x14ac:dyDescent="0.3">
      <c r="A1665">
        <v>1664</v>
      </c>
      <c r="B1665">
        <v>-312.97714233398438</v>
      </c>
      <c r="C1665">
        <v>3.6489429473876949</v>
      </c>
      <c r="D1665" t="s">
        <v>1667</v>
      </c>
    </row>
    <row r="1666" spans="1:4" x14ac:dyDescent="0.3">
      <c r="A1666">
        <v>1665</v>
      </c>
      <c r="B1666">
        <v>-297.02139282226563</v>
      </c>
      <c r="C1666">
        <v>44.507259368896477</v>
      </c>
      <c r="D1666" t="s">
        <v>1668</v>
      </c>
    </row>
    <row r="1667" spans="1:4" x14ac:dyDescent="0.3">
      <c r="A1667">
        <v>1666</v>
      </c>
      <c r="B1667">
        <v>-297.188720703125</v>
      </c>
      <c r="C1667">
        <v>92.822052001953125</v>
      </c>
      <c r="D1667" t="s">
        <v>1669</v>
      </c>
    </row>
    <row r="1668" spans="1:4" x14ac:dyDescent="0.3">
      <c r="A1668">
        <v>1667</v>
      </c>
      <c r="B1668">
        <v>-340.40713500976563</v>
      </c>
      <c r="C1668">
        <v>25.23856163024902</v>
      </c>
      <c r="D1668" t="s">
        <v>1670</v>
      </c>
    </row>
    <row r="1669" spans="1:4" x14ac:dyDescent="0.3">
      <c r="A1669">
        <v>1668</v>
      </c>
      <c r="B1669">
        <v>-386.90408325195313</v>
      </c>
      <c r="C1669">
        <v>94.722320556640625</v>
      </c>
      <c r="D1669" t="s">
        <v>1671</v>
      </c>
    </row>
    <row r="1670" spans="1:4" x14ac:dyDescent="0.3">
      <c r="A1670">
        <v>1669</v>
      </c>
      <c r="B1670">
        <v>-328.83526611328119</v>
      </c>
      <c r="C1670">
        <v>4.5489883422851563</v>
      </c>
      <c r="D1670" t="s">
        <v>1672</v>
      </c>
    </row>
    <row r="1671" spans="1:4" x14ac:dyDescent="0.3">
      <c r="A1671">
        <v>1670</v>
      </c>
      <c r="B1671">
        <v>-288.46902465820313</v>
      </c>
      <c r="C1671">
        <v>81.703384399414063</v>
      </c>
      <c r="D1671" t="s">
        <v>1673</v>
      </c>
    </row>
    <row r="1672" spans="1:4" x14ac:dyDescent="0.3">
      <c r="A1672">
        <v>1671</v>
      </c>
      <c r="B1672">
        <v>-304.6007080078125</v>
      </c>
      <c r="C1672">
        <v>16.549795150756839</v>
      </c>
      <c r="D1672" t="s">
        <v>1674</v>
      </c>
    </row>
    <row r="1673" spans="1:4" x14ac:dyDescent="0.3">
      <c r="A1673">
        <v>1672</v>
      </c>
      <c r="B1673">
        <v>-346.09674072265619</v>
      </c>
      <c r="C1673">
        <v>4.5483684539794922</v>
      </c>
      <c r="D1673" t="s">
        <v>1675</v>
      </c>
    </row>
    <row r="1674" spans="1:4" x14ac:dyDescent="0.3">
      <c r="A1674">
        <v>1673</v>
      </c>
      <c r="B1674">
        <v>-330.03558349609381</v>
      </c>
      <c r="C1674">
        <v>131.0546875</v>
      </c>
      <c r="D1674" t="s">
        <v>1676</v>
      </c>
    </row>
    <row r="1675" spans="1:4" x14ac:dyDescent="0.3">
      <c r="A1675">
        <v>1674</v>
      </c>
      <c r="B1675">
        <v>-324.684814453125</v>
      </c>
      <c r="C1675">
        <v>59.757900238037109</v>
      </c>
      <c r="D1675" t="s">
        <v>1677</v>
      </c>
    </row>
    <row r="1676" spans="1:4" x14ac:dyDescent="0.3">
      <c r="A1676">
        <v>1675</v>
      </c>
      <c r="B1676">
        <v>-336.1790771484375</v>
      </c>
      <c r="C1676">
        <v>-57.412700653076172</v>
      </c>
      <c r="D1676" t="s">
        <v>1678</v>
      </c>
    </row>
    <row r="1677" spans="1:4" x14ac:dyDescent="0.3">
      <c r="A1677">
        <v>1676</v>
      </c>
      <c r="B1677">
        <v>-319.66693115234381</v>
      </c>
      <c r="C1677">
        <v>58.560142517089837</v>
      </c>
      <c r="D1677" t="s">
        <v>1679</v>
      </c>
    </row>
    <row r="1678" spans="1:4" x14ac:dyDescent="0.3">
      <c r="A1678">
        <v>1677</v>
      </c>
      <c r="B1678">
        <v>-343.4710693359375</v>
      </c>
      <c r="C1678">
        <v>-56.564224243164063</v>
      </c>
      <c r="D1678" t="s">
        <v>1680</v>
      </c>
    </row>
    <row r="1679" spans="1:4" x14ac:dyDescent="0.3">
      <c r="A1679">
        <v>1678</v>
      </c>
      <c r="B1679">
        <v>-356.79498291015619</v>
      </c>
      <c r="C1679">
        <v>33.744316101074219</v>
      </c>
      <c r="D1679" t="s">
        <v>1681</v>
      </c>
    </row>
    <row r="1680" spans="1:4" x14ac:dyDescent="0.3">
      <c r="A1680">
        <v>1679</v>
      </c>
      <c r="B1680">
        <v>-328.95843505859381</v>
      </c>
      <c r="C1680">
        <v>4.5402998924255371</v>
      </c>
      <c r="D1680" t="s">
        <v>1682</v>
      </c>
    </row>
    <row r="1681" spans="1:4" x14ac:dyDescent="0.3">
      <c r="A1681">
        <v>1680</v>
      </c>
      <c r="B1681">
        <v>-353.03463745117188</v>
      </c>
      <c r="C1681">
        <v>14.5668888092041</v>
      </c>
      <c r="D1681" t="s">
        <v>1683</v>
      </c>
    </row>
    <row r="1682" spans="1:4" x14ac:dyDescent="0.3">
      <c r="A1682">
        <v>1681</v>
      </c>
      <c r="B1682">
        <v>-341.50662231445313</v>
      </c>
      <c r="C1682">
        <v>18.37343597412109</v>
      </c>
      <c r="D1682" t="s">
        <v>1684</v>
      </c>
    </row>
    <row r="1683" spans="1:4" x14ac:dyDescent="0.3">
      <c r="A1683">
        <v>1682</v>
      </c>
      <c r="B1683">
        <v>-337.18377685546881</v>
      </c>
      <c r="C1683">
        <v>104.8684387207031</v>
      </c>
      <c r="D1683" t="s">
        <v>1685</v>
      </c>
    </row>
    <row r="1684" spans="1:4" x14ac:dyDescent="0.3">
      <c r="A1684">
        <v>1683</v>
      </c>
      <c r="B1684">
        <v>-325.52981567382813</v>
      </c>
      <c r="C1684">
        <v>0.61207246780395508</v>
      </c>
      <c r="D1684" t="s">
        <v>1686</v>
      </c>
    </row>
    <row r="1685" spans="1:4" x14ac:dyDescent="0.3">
      <c r="A1685">
        <v>1684</v>
      </c>
      <c r="B1685">
        <v>-340.66070556640619</v>
      </c>
      <c r="C1685">
        <v>4.5342435836791992</v>
      </c>
      <c r="D1685" t="s">
        <v>1687</v>
      </c>
    </row>
    <row r="1686" spans="1:4" x14ac:dyDescent="0.3">
      <c r="A1686">
        <v>1685</v>
      </c>
      <c r="B1686">
        <v>-331.668212890625</v>
      </c>
      <c r="C1686">
        <v>89.465309143066406</v>
      </c>
      <c r="D1686" t="s">
        <v>1688</v>
      </c>
    </row>
    <row r="1687" spans="1:4" x14ac:dyDescent="0.3">
      <c r="A1687">
        <v>1686</v>
      </c>
      <c r="B1687">
        <v>-330.76779174804688</v>
      </c>
      <c r="C1687">
        <v>4.532780647277832</v>
      </c>
      <c r="D1687" t="s">
        <v>1689</v>
      </c>
    </row>
    <row r="1688" spans="1:4" x14ac:dyDescent="0.3">
      <c r="A1688">
        <v>1687</v>
      </c>
      <c r="B1688">
        <v>-332.77008056640619</v>
      </c>
      <c r="C1688">
        <v>83.508216857910156</v>
      </c>
      <c r="D1688" t="s">
        <v>1690</v>
      </c>
    </row>
    <row r="1689" spans="1:4" x14ac:dyDescent="0.3">
      <c r="A1689">
        <v>1688</v>
      </c>
      <c r="B1689">
        <v>-337.76736450195313</v>
      </c>
      <c r="C1689">
        <v>-4.8149318695068359</v>
      </c>
      <c r="D1689" t="s">
        <v>1691</v>
      </c>
    </row>
    <row r="1690" spans="1:4" x14ac:dyDescent="0.3">
      <c r="A1690">
        <v>1689</v>
      </c>
      <c r="B1690">
        <v>-324.18417358398438</v>
      </c>
      <c r="C1690">
        <v>-44.932281494140618</v>
      </c>
      <c r="D1690" t="s">
        <v>1692</v>
      </c>
    </row>
    <row r="1691" spans="1:4" x14ac:dyDescent="0.3">
      <c r="A1691">
        <v>1690</v>
      </c>
      <c r="B1691">
        <v>-329.47119140625</v>
      </c>
      <c r="C1691">
        <v>9.1255893707275391</v>
      </c>
      <c r="D1691" t="s">
        <v>1693</v>
      </c>
    </row>
    <row r="1692" spans="1:4" x14ac:dyDescent="0.3">
      <c r="A1692">
        <v>1691</v>
      </c>
      <c r="B1692">
        <v>-331.3470458984375</v>
      </c>
      <c r="C1692">
        <v>10.341268539428709</v>
      </c>
      <c r="D1692" t="s">
        <v>1694</v>
      </c>
    </row>
    <row r="1693" spans="1:4" x14ac:dyDescent="0.3">
      <c r="A1693">
        <v>1692</v>
      </c>
      <c r="B1693">
        <v>-325.07220458984381</v>
      </c>
      <c r="C1693">
        <v>74.745414733886719</v>
      </c>
      <c r="D1693" t="s">
        <v>1695</v>
      </c>
    </row>
    <row r="1694" spans="1:4" x14ac:dyDescent="0.3">
      <c r="A1694">
        <v>1693</v>
      </c>
      <c r="B1694">
        <v>-349.1220703125</v>
      </c>
      <c r="C1694">
        <v>9.3355236053466797</v>
      </c>
      <c r="D1694" t="s">
        <v>1696</v>
      </c>
    </row>
    <row r="1695" spans="1:4" x14ac:dyDescent="0.3">
      <c r="A1695">
        <v>1694</v>
      </c>
      <c r="B1695">
        <v>-336.3841552734375</v>
      </c>
      <c r="C1695">
        <v>63.660167694091797</v>
      </c>
      <c r="D1695" t="s">
        <v>1697</v>
      </c>
    </row>
    <row r="1696" spans="1:4" x14ac:dyDescent="0.3">
      <c r="A1696">
        <v>1695</v>
      </c>
      <c r="B1696">
        <v>-370.5853271484375</v>
      </c>
      <c r="C1696">
        <v>4.5994997024536133</v>
      </c>
      <c r="D1696" t="s">
        <v>1698</v>
      </c>
    </row>
    <row r="1697" spans="1:4" x14ac:dyDescent="0.3">
      <c r="A1697">
        <v>1696</v>
      </c>
      <c r="B1697">
        <v>-367.43466186523438</v>
      </c>
      <c r="C1697">
        <v>36.408668518066413</v>
      </c>
      <c r="D1697" t="s">
        <v>1699</v>
      </c>
    </row>
    <row r="1698" spans="1:4" x14ac:dyDescent="0.3">
      <c r="A1698">
        <v>1697</v>
      </c>
      <c r="B1698">
        <v>-362.99365234375</v>
      </c>
      <c r="C1698">
        <v>-4.4924259185791016</v>
      </c>
      <c r="D1698" t="s">
        <v>1700</v>
      </c>
    </row>
    <row r="1699" spans="1:4" x14ac:dyDescent="0.3">
      <c r="A1699">
        <v>1698</v>
      </c>
      <c r="B1699">
        <v>-363.63906860351563</v>
      </c>
      <c r="C1699">
        <v>4.519991397857666</v>
      </c>
      <c r="D1699" t="s">
        <v>1701</v>
      </c>
    </row>
    <row r="1700" spans="1:4" x14ac:dyDescent="0.3">
      <c r="A1700">
        <v>1699</v>
      </c>
      <c r="B1700">
        <v>-357.28298950195313</v>
      </c>
      <c r="C1700">
        <v>-116.22784423828119</v>
      </c>
      <c r="D1700" t="s">
        <v>1702</v>
      </c>
    </row>
    <row r="1701" spans="1:4" x14ac:dyDescent="0.3">
      <c r="A1701">
        <v>1700</v>
      </c>
      <c r="B1701">
        <v>-344.3564453125</v>
      </c>
      <c r="C1701">
        <v>-0.53797292709350586</v>
      </c>
      <c r="D1701" t="s">
        <v>1703</v>
      </c>
    </row>
    <row r="1702" spans="1:4" x14ac:dyDescent="0.3">
      <c r="A1702">
        <v>1701</v>
      </c>
      <c r="B1702">
        <v>-354.07614135742188</v>
      </c>
      <c r="C1702">
        <v>154.52293395996091</v>
      </c>
      <c r="D1702" t="s">
        <v>1704</v>
      </c>
    </row>
    <row r="1703" spans="1:4" x14ac:dyDescent="0.3">
      <c r="A1703">
        <v>1702</v>
      </c>
      <c r="B1703">
        <v>-353.81549072265619</v>
      </c>
      <c r="C1703">
        <v>21.758504867553711</v>
      </c>
      <c r="D1703" t="s">
        <v>1705</v>
      </c>
    </row>
    <row r="1704" spans="1:4" x14ac:dyDescent="0.3">
      <c r="A1704">
        <v>1703</v>
      </c>
      <c r="B1704">
        <v>-434.562744140625</v>
      </c>
      <c r="C1704">
        <v>104.73558044433589</v>
      </c>
      <c r="D1704" t="s">
        <v>1706</v>
      </c>
    </row>
    <row r="1705" spans="1:4" x14ac:dyDescent="0.3">
      <c r="A1705">
        <v>1704</v>
      </c>
      <c r="B1705">
        <v>-394.391357421875</v>
      </c>
      <c r="C1705">
        <v>4.5147266387939453</v>
      </c>
      <c r="D1705" t="s">
        <v>1707</v>
      </c>
    </row>
    <row r="1706" spans="1:4" x14ac:dyDescent="0.3">
      <c r="A1706">
        <v>1705</v>
      </c>
      <c r="B1706">
        <v>-393.00115966796881</v>
      </c>
      <c r="C1706">
        <v>19.244327545166019</v>
      </c>
      <c r="D1706" t="s">
        <v>1708</v>
      </c>
    </row>
    <row r="1707" spans="1:4" x14ac:dyDescent="0.3">
      <c r="A1707">
        <v>1706</v>
      </c>
      <c r="B1707">
        <v>-462.16128540039063</v>
      </c>
      <c r="C1707">
        <v>-7.5582804679870614</v>
      </c>
      <c r="D1707" t="s">
        <v>1709</v>
      </c>
    </row>
    <row r="1708" spans="1:4" x14ac:dyDescent="0.3">
      <c r="A1708">
        <v>1707</v>
      </c>
      <c r="B1708">
        <v>-561.71502685546875</v>
      </c>
      <c r="C1708">
        <v>-25.000766754150391</v>
      </c>
      <c r="D1708" t="s">
        <v>1710</v>
      </c>
    </row>
    <row r="1709" spans="1:4" x14ac:dyDescent="0.3">
      <c r="A1709">
        <v>1708</v>
      </c>
      <c r="B1709">
        <v>-425.1219482421875</v>
      </c>
      <c r="C1709">
        <v>-23.267793655395511</v>
      </c>
      <c r="D1709" t="s">
        <v>1711</v>
      </c>
    </row>
    <row r="1710" spans="1:4" x14ac:dyDescent="0.3">
      <c r="A1710">
        <v>1709</v>
      </c>
      <c r="B1710">
        <v>-413.49847412109381</v>
      </c>
      <c r="C1710">
        <v>5.459874153137207</v>
      </c>
      <c r="D1710" t="s">
        <v>1712</v>
      </c>
    </row>
    <row r="1711" spans="1:4" x14ac:dyDescent="0.3">
      <c r="A1711">
        <v>1710</v>
      </c>
      <c r="B1711">
        <v>-497.37710571289063</v>
      </c>
      <c r="C1711">
        <v>35.184413909912109</v>
      </c>
      <c r="D1711" t="s">
        <v>1713</v>
      </c>
    </row>
    <row r="1712" spans="1:4" x14ac:dyDescent="0.3">
      <c r="A1712">
        <v>1711</v>
      </c>
      <c r="B1712">
        <v>-357.56362915039063</v>
      </c>
      <c r="C1712">
        <v>0.32115650177001948</v>
      </c>
      <c r="D1712" t="s">
        <v>1714</v>
      </c>
    </row>
    <row r="1713" spans="1:4" x14ac:dyDescent="0.3">
      <c r="A1713">
        <v>1712</v>
      </c>
      <c r="B1713">
        <v>-398.313720703125</v>
      </c>
      <c r="C1713">
        <v>6.2152338027954102</v>
      </c>
      <c r="D1713" t="s">
        <v>1715</v>
      </c>
    </row>
    <row r="1714" spans="1:4" x14ac:dyDescent="0.3">
      <c r="A1714">
        <v>1713</v>
      </c>
      <c r="B1714">
        <v>-387.68707275390619</v>
      </c>
      <c r="C1714">
        <v>96.669021606445313</v>
      </c>
      <c r="D1714" t="s">
        <v>1716</v>
      </c>
    </row>
    <row r="1715" spans="1:4" x14ac:dyDescent="0.3">
      <c r="A1715">
        <v>1714</v>
      </c>
      <c r="B1715">
        <v>-396.94058227539063</v>
      </c>
      <c r="C1715">
        <v>41.074115753173828</v>
      </c>
      <c r="D1715" t="s">
        <v>1717</v>
      </c>
    </row>
    <row r="1716" spans="1:4" x14ac:dyDescent="0.3">
      <c r="A1716">
        <v>1715</v>
      </c>
      <c r="B1716">
        <v>-409.16281127929688</v>
      </c>
      <c r="C1716">
        <v>6.0782732963562012</v>
      </c>
      <c r="D1716" t="s">
        <v>1718</v>
      </c>
    </row>
    <row r="1717" spans="1:4" x14ac:dyDescent="0.3">
      <c r="A1717">
        <v>1716</v>
      </c>
      <c r="B1717">
        <v>-347.70663452148438</v>
      </c>
      <c r="C1717">
        <v>19.461503982543949</v>
      </c>
      <c r="D1717" t="s">
        <v>1719</v>
      </c>
    </row>
    <row r="1718" spans="1:4" x14ac:dyDescent="0.3">
      <c r="A1718">
        <v>1717</v>
      </c>
      <c r="B1718">
        <v>-409.48333740234381</v>
      </c>
      <c r="C1718">
        <v>4.5021810531616211</v>
      </c>
      <c r="D1718" t="s">
        <v>1720</v>
      </c>
    </row>
    <row r="1719" spans="1:4" x14ac:dyDescent="0.3">
      <c r="A1719">
        <v>1718</v>
      </c>
      <c r="B1719">
        <v>-428.41336059570313</v>
      </c>
      <c r="C1719">
        <v>11.453836441040041</v>
      </c>
      <c r="D1719" t="s">
        <v>1721</v>
      </c>
    </row>
    <row r="1720" spans="1:4" x14ac:dyDescent="0.3">
      <c r="A1720">
        <v>1719</v>
      </c>
      <c r="B1720">
        <v>-390.92837524414063</v>
      </c>
      <c r="C1720">
        <v>4.5017085075378418</v>
      </c>
      <c r="D1720" t="s">
        <v>1722</v>
      </c>
    </row>
    <row r="1721" spans="1:4" x14ac:dyDescent="0.3">
      <c r="A1721">
        <v>1720</v>
      </c>
      <c r="B1721">
        <v>-401.20443725585938</v>
      </c>
      <c r="C1721">
        <v>17.99708366394043</v>
      </c>
      <c r="D1721" t="s">
        <v>1723</v>
      </c>
    </row>
    <row r="1722" spans="1:4" x14ac:dyDescent="0.3">
      <c r="A1722">
        <v>1721</v>
      </c>
      <c r="B1722">
        <v>-386.642822265625</v>
      </c>
      <c r="C1722">
        <v>75.695610046386719</v>
      </c>
      <c r="D1722" t="s">
        <v>1724</v>
      </c>
    </row>
    <row r="1723" spans="1:4" x14ac:dyDescent="0.3">
      <c r="A1723">
        <v>1722</v>
      </c>
      <c r="B1723">
        <v>-431.79461669921881</v>
      </c>
      <c r="C1723">
        <v>21.24225997924805</v>
      </c>
      <c r="D1723" t="s">
        <v>1725</v>
      </c>
    </row>
    <row r="1724" spans="1:4" x14ac:dyDescent="0.3">
      <c r="A1724">
        <v>1723</v>
      </c>
      <c r="B1724">
        <v>-390.405517578125</v>
      </c>
      <c r="C1724">
        <v>4.4976258277893066</v>
      </c>
      <c r="D1724" t="s">
        <v>1726</v>
      </c>
    </row>
    <row r="1725" spans="1:4" x14ac:dyDescent="0.3">
      <c r="A1725">
        <v>1724</v>
      </c>
      <c r="B1725">
        <v>-420.80166625976563</v>
      </c>
      <c r="C1725">
        <v>68.5736083984375</v>
      </c>
      <c r="D1725" t="s">
        <v>1727</v>
      </c>
    </row>
    <row r="1726" spans="1:4" x14ac:dyDescent="0.3">
      <c r="A1726">
        <v>1725</v>
      </c>
      <c r="B1726">
        <v>-416.35787963867188</v>
      </c>
      <c r="C1726">
        <v>91.094779968261719</v>
      </c>
      <c r="D1726" t="s">
        <v>1728</v>
      </c>
    </row>
    <row r="1727" spans="1:4" x14ac:dyDescent="0.3">
      <c r="A1727">
        <v>1726</v>
      </c>
      <c r="B1727">
        <v>-423.7340087890625</v>
      </c>
      <c r="C1727">
        <v>9.6012630462646484</v>
      </c>
      <c r="D1727" t="s">
        <v>1729</v>
      </c>
    </row>
    <row r="1728" spans="1:4" x14ac:dyDescent="0.3">
      <c r="A1728">
        <v>1727</v>
      </c>
      <c r="B1728">
        <v>-401.00717163085938</v>
      </c>
      <c r="C1728">
        <v>6.5608067512512207</v>
      </c>
      <c r="D1728" t="s">
        <v>1730</v>
      </c>
    </row>
    <row r="1729" spans="1:4" x14ac:dyDescent="0.3">
      <c r="A1729">
        <v>1728</v>
      </c>
      <c r="B1729">
        <v>-433.793701171875</v>
      </c>
      <c r="C1729">
        <v>4.494081974029541</v>
      </c>
      <c r="D1729" t="s">
        <v>1731</v>
      </c>
    </row>
    <row r="1730" spans="1:4" x14ac:dyDescent="0.3">
      <c r="A1730">
        <v>1729</v>
      </c>
      <c r="B1730">
        <v>-409.79736328125</v>
      </c>
      <c r="C1730">
        <v>75.35498046875</v>
      </c>
      <c r="D1730" t="s">
        <v>1732</v>
      </c>
    </row>
    <row r="1731" spans="1:4" x14ac:dyDescent="0.3">
      <c r="A1731">
        <v>1730</v>
      </c>
      <c r="B1731">
        <v>-418.94039916992188</v>
      </c>
      <c r="C1731">
        <v>44.027927398681641</v>
      </c>
      <c r="D1731" t="s">
        <v>1733</v>
      </c>
    </row>
    <row r="1732" spans="1:4" x14ac:dyDescent="0.3">
      <c r="A1732">
        <v>1731</v>
      </c>
      <c r="B1732">
        <v>-569.062255859375</v>
      </c>
      <c r="C1732">
        <v>116.0780029296875</v>
      </c>
      <c r="D1732" t="s">
        <v>1734</v>
      </c>
    </row>
    <row r="1733" spans="1:4" x14ac:dyDescent="0.3">
      <c r="A1733">
        <v>1732</v>
      </c>
      <c r="B1733">
        <v>-578.67156982421875</v>
      </c>
      <c r="C1733">
        <v>-72.132774353027344</v>
      </c>
      <c r="D1733" t="s">
        <v>1735</v>
      </c>
    </row>
    <row r="1734" spans="1:4" x14ac:dyDescent="0.3">
      <c r="A1734">
        <v>1733</v>
      </c>
      <c r="B1734">
        <v>-582.6346435546875</v>
      </c>
      <c r="C1734">
        <v>66.201278686523438</v>
      </c>
      <c r="D1734" t="s">
        <v>1736</v>
      </c>
    </row>
    <row r="1735" spans="1:4" x14ac:dyDescent="0.3">
      <c r="A1735">
        <v>1734</v>
      </c>
      <c r="B1735">
        <v>-568.10546875</v>
      </c>
      <c r="C1735">
        <v>9.1467552185058594</v>
      </c>
      <c r="D1735" t="s">
        <v>1737</v>
      </c>
    </row>
    <row r="1736" spans="1:4" x14ac:dyDescent="0.3">
      <c r="A1736">
        <v>1735</v>
      </c>
      <c r="B1736">
        <v>-574.83624267578125</v>
      </c>
      <c r="C1736">
        <v>7.4228706359863281</v>
      </c>
      <c r="D1736" t="s">
        <v>1738</v>
      </c>
    </row>
    <row r="1737" spans="1:4" x14ac:dyDescent="0.3">
      <c r="A1737">
        <v>1736</v>
      </c>
      <c r="B1737">
        <v>-579.4427490234375</v>
      </c>
      <c r="C1737">
        <v>5.4472579956054688</v>
      </c>
      <c r="D1737" t="s">
        <v>1739</v>
      </c>
    </row>
    <row r="1738" spans="1:4" x14ac:dyDescent="0.3">
      <c r="A1738">
        <v>1737</v>
      </c>
      <c r="B1738">
        <v>-575.82855224609375</v>
      </c>
      <c r="C1738">
        <v>121.2527160644531</v>
      </c>
      <c r="D1738" t="s">
        <v>1740</v>
      </c>
    </row>
    <row r="1739" spans="1:4" x14ac:dyDescent="0.3">
      <c r="A1739">
        <v>1738</v>
      </c>
      <c r="B1739">
        <v>-578.8680419921875</v>
      </c>
      <c r="C1739">
        <v>4.4696564674377441</v>
      </c>
      <c r="D1739" t="s">
        <v>1741</v>
      </c>
    </row>
    <row r="1740" spans="1:4" x14ac:dyDescent="0.3">
      <c r="A1740">
        <v>1739</v>
      </c>
      <c r="B1740">
        <v>-484.19110107421881</v>
      </c>
      <c r="C1740">
        <v>84.280906677246094</v>
      </c>
      <c r="D1740" t="s">
        <v>1742</v>
      </c>
    </row>
    <row r="1741" spans="1:4" x14ac:dyDescent="0.3">
      <c r="A1741">
        <v>1740</v>
      </c>
      <c r="B1741">
        <v>-440.54180908203119</v>
      </c>
      <c r="C1741">
        <v>135.69696044921881</v>
      </c>
      <c r="D1741" t="s">
        <v>1743</v>
      </c>
    </row>
    <row r="1742" spans="1:4" x14ac:dyDescent="0.3">
      <c r="A1742">
        <v>1741</v>
      </c>
      <c r="B1742">
        <v>-525.6898193359375</v>
      </c>
      <c r="C1742">
        <v>40.551582336425781</v>
      </c>
      <c r="D1742" t="s">
        <v>1744</v>
      </c>
    </row>
    <row r="1743" spans="1:4" x14ac:dyDescent="0.3">
      <c r="A1743">
        <v>1742</v>
      </c>
      <c r="B1743">
        <v>-434.60238647460938</v>
      </c>
      <c r="C1743">
        <v>96.967254638671875</v>
      </c>
      <c r="D1743" t="s">
        <v>1745</v>
      </c>
    </row>
    <row r="1744" spans="1:4" x14ac:dyDescent="0.3">
      <c r="A1744">
        <v>1743</v>
      </c>
      <c r="B1744">
        <v>-440.659423828125</v>
      </c>
      <c r="C1744">
        <v>87.946128845214844</v>
      </c>
      <c r="D1744" t="s">
        <v>1746</v>
      </c>
    </row>
    <row r="1745" spans="1:4" x14ac:dyDescent="0.3">
      <c r="A1745">
        <v>1744</v>
      </c>
      <c r="B1745">
        <v>-455.58383178710938</v>
      </c>
      <c r="C1745">
        <v>85.7320556640625</v>
      </c>
      <c r="D1745" t="s">
        <v>1747</v>
      </c>
    </row>
    <row r="1746" spans="1:4" x14ac:dyDescent="0.3">
      <c r="A1746">
        <v>1745</v>
      </c>
      <c r="B1746">
        <v>-435.4747314453125</v>
      </c>
      <c r="C1746">
        <v>142.1914978027344</v>
      </c>
      <c r="D1746" t="s">
        <v>1748</v>
      </c>
    </row>
    <row r="1747" spans="1:4" x14ac:dyDescent="0.3">
      <c r="A1747">
        <v>1746</v>
      </c>
      <c r="B1747">
        <v>-434.56036376953119</v>
      </c>
      <c r="C1747">
        <v>149.3457336425781</v>
      </c>
      <c r="D1747" t="s">
        <v>1749</v>
      </c>
    </row>
    <row r="1748" spans="1:4" x14ac:dyDescent="0.3">
      <c r="A1748">
        <v>1747</v>
      </c>
      <c r="B1748">
        <v>-414.36935424804688</v>
      </c>
      <c r="C1748">
        <v>85.290504455566406</v>
      </c>
      <c r="D1748" t="s">
        <v>1750</v>
      </c>
    </row>
    <row r="1749" spans="1:4" x14ac:dyDescent="0.3">
      <c r="A1749">
        <v>1748</v>
      </c>
      <c r="B1749">
        <v>-465.98336791992188</v>
      </c>
      <c r="C1749">
        <v>15.771530151367189</v>
      </c>
      <c r="D1749" t="s">
        <v>1751</v>
      </c>
    </row>
    <row r="1750" spans="1:4" x14ac:dyDescent="0.3">
      <c r="A1750">
        <v>1749</v>
      </c>
      <c r="B1750">
        <v>-561.6492919921875</v>
      </c>
      <c r="C1750">
        <v>88.571586608886719</v>
      </c>
      <c r="D1750" t="s">
        <v>1752</v>
      </c>
    </row>
    <row r="1751" spans="1:4" x14ac:dyDescent="0.3">
      <c r="A1751">
        <v>1750</v>
      </c>
      <c r="B1751">
        <v>-405.12283325195313</v>
      </c>
      <c r="C1751">
        <v>144.0373840332031</v>
      </c>
      <c r="D1751" t="s">
        <v>1753</v>
      </c>
    </row>
    <row r="1752" spans="1:4" x14ac:dyDescent="0.3">
      <c r="A1752">
        <v>1751</v>
      </c>
      <c r="B1752">
        <v>-487.77096557617188</v>
      </c>
      <c r="C1752">
        <v>-104.60472106933589</v>
      </c>
      <c r="D1752" t="s">
        <v>1754</v>
      </c>
    </row>
    <row r="1753" spans="1:4" x14ac:dyDescent="0.3">
      <c r="A1753">
        <v>1752</v>
      </c>
      <c r="B1753">
        <v>-575.3795166015625</v>
      </c>
      <c r="C1753">
        <v>176.497802734375</v>
      </c>
      <c r="D1753" t="s">
        <v>1755</v>
      </c>
    </row>
    <row r="1754" spans="1:4" x14ac:dyDescent="0.3">
      <c r="A1754">
        <v>1753</v>
      </c>
      <c r="B1754">
        <v>-581.28887939453125</v>
      </c>
      <c r="C1754">
        <v>312.9703369140625</v>
      </c>
      <c r="D1754" t="s">
        <v>1756</v>
      </c>
    </row>
    <row r="1755" spans="1:4" x14ac:dyDescent="0.3">
      <c r="A1755">
        <v>1754</v>
      </c>
      <c r="B1755">
        <v>-474.62713623046881</v>
      </c>
      <c r="C1755">
        <v>46.228546142578118</v>
      </c>
      <c r="D1755" t="s">
        <v>1757</v>
      </c>
    </row>
    <row r="1756" spans="1:4" x14ac:dyDescent="0.3">
      <c r="A1756">
        <v>1755</v>
      </c>
      <c r="B1756">
        <v>-593.8524169921875</v>
      </c>
      <c r="C1756">
        <v>125.3940734863281</v>
      </c>
      <c r="D1756" t="s">
        <v>1758</v>
      </c>
    </row>
    <row r="1757" spans="1:4" x14ac:dyDescent="0.3">
      <c r="A1757">
        <v>1756</v>
      </c>
      <c r="B1757">
        <v>-588.88824462890625</v>
      </c>
      <c r="C1757">
        <v>145.45465087890619</v>
      </c>
      <c r="D1757" t="s">
        <v>1759</v>
      </c>
    </row>
    <row r="1758" spans="1:4" x14ac:dyDescent="0.3">
      <c r="A1758">
        <v>1757</v>
      </c>
      <c r="B1758">
        <v>-584.22821044921875</v>
      </c>
      <c r="C1758">
        <v>209.90313720703119</v>
      </c>
      <c r="D1758" t="s">
        <v>1760</v>
      </c>
    </row>
    <row r="1759" spans="1:4" x14ac:dyDescent="0.3">
      <c r="A1759">
        <v>1758</v>
      </c>
      <c r="B1759">
        <v>-578.29974365234375</v>
      </c>
      <c r="C1759">
        <v>99.941032409667969</v>
      </c>
      <c r="D1759" t="s">
        <v>1761</v>
      </c>
    </row>
    <row r="1760" spans="1:4" x14ac:dyDescent="0.3">
      <c r="A1760">
        <v>1759</v>
      </c>
      <c r="B1760">
        <v>-572.9376220703125</v>
      </c>
      <c r="C1760">
        <v>25.72847938537598</v>
      </c>
      <c r="D1760" t="s">
        <v>1762</v>
      </c>
    </row>
    <row r="1761" spans="1:4" x14ac:dyDescent="0.3">
      <c r="A1761">
        <v>1760</v>
      </c>
      <c r="B1761">
        <v>-540.50982666015625</v>
      </c>
      <c r="C1761">
        <v>-35.898365020751953</v>
      </c>
      <c r="D1761" t="s">
        <v>1763</v>
      </c>
    </row>
    <row r="1762" spans="1:4" x14ac:dyDescent="0.3">
      <c r="A1762">
        <v>1761</v>
      </c>
      <c r="B1762">
        <v>-567.91265869140625</v>
      </c>
      <c r="C1762">
        <v>7.8585109710693359</v>
      </c>
      <c r="D1762" t="s">
        <v>1764</v>
      </c>
    </row>
    <row r="1763" spans="1:4" x14ac:dyDescent="0.3">
      <c r="A1763">
        <v>1762</v>
      </c>
      <c r="B1763">
        <v>-572.37811279296875</v>
      </c>
      <c r="C1763">
        <v>4.4657630920410156</v>
      </c>
      <c r="D1763" t="s">
        <v>1765</v>
      </c>
    </row>
    <row r="1764" spans="1:4" x14ac:dyDescent="0.3">
      <c r="A1764">
        <v>1763</v>
      </c>
      <c r="B1764">
        <v>-567.39678955078125</v>
      </c>
      <c r="C1764">
        <v>24.59980583190918</v>
      </c>
      <c r="D1764" t="s">
        <v>1766</v>
      </c>
    </row>
    <row r="1765" spans="1:4" x14ac:dyDescent="0.3">
      <c r="A1765">
        <v>1764</v>
      </c>
      <c r="B1765">
        <v>-576.37945556640625</v>
      </c>
      <c r="C1765">
        <v>8.2144556045532227</v>
      </c>
      <c r="D1765" t="s">
        <v>1767</v>
      </c>
    </row>
    <row r="1766" spans="1:4" x14ac:dyDescent="0.3">
      <c r="A1766">
        <v>1765</v>
      </c>
      <c r="B1766">
        <v>-486.15756225585938</v>
      </c>
      <c r="C1766">
        <v>10.595174789428709</v>
      </c>
      <c r="D1766" t="s">
        <v>1768</v>
      </c>
    </row>
    <row r="1767" spans="1:4" x14ac:dyDescent="0.3">
      <c r="A1767">
        <v>1766</v>
      </c>
      <c r="B1767">
        <v>-574.03961181640625</v>
      </c>
      <c r="C1767">
        <v>9.0988101959228516</v>
      </c>
      <c r="D1767" t="s">
        <v>1769</v>
      </c>
    </row>
    <row r="1768" spans="1:4" x14ac:dyDescent="0.3">
      <c r="A1768">
        <v>1767</v>
      </c>
      <c r="B1768">
        <v>-569.26116943359375</v>
      </c>
      <c r="C1768">
        <v>5.3100724220275879</v>
      </c>
      <c r="D1768" t="s">
        <v>1770</v>
      </c>
    </row>
    <row r="1769" spans="1:4" x14ac:dyDescent="0.3">
      <c r="A1769">
        <v>1768</v>
      </c>
      <c r="B1769">
        <v>-565.13580322265625</v>
      </c>
      <c r="C1769">
        <v>-31.920612335205082</v>
      </c>
      <c r="D1769" t="s">
        <v>1771</v>
      </c>
    </row>
    <row r="1770" spans="1:4" x14ac:dyDescent="0.3">
      <c r="A1770">
        <v>1769</v>
      </c>
      <c r="B1770">
        <v>-600.737060546875</v>
      </c>
      <c r="C1770">
        <v>106.6972351074219</v>
      </c>
      <c r="D1770" t="s">
        <v>1772</v>
      </c>
    </row>
    <row r="1771" spans="1:4" x14ac:dyDescent="0.3">
      <c r="A1771">
        <v>1770</v>
      </c>
      <c r="B1771">
        <v>-523.12982177734375</v>
      </c>
      <c r="C1771">
        <v>33.774589538574219</v>
      </c>
      <c r="D1771" t="s">
        <v>1773</v>
      </c>
    </row>
    <row r="1772" spans="1:4" x14ac:dyDescent="0.3">
      <c r="A1772">
        <v>1771</v>
      </c>
      <c r="B1772">
        <v>-477.2474365234375</v>
      </c>
      <c r="C1772">
        <v>127.8029327392578</v>
      </c>
      <c r="D1772" t="s">
        <v>1774</v>
      </c>
    </row>
    <row r="1773" spans="1:4" x14ac:dyDescent="0.3">
      <c r="A1773">
        <v>1772</v>
      </c>
      <c r="B1773">
        <v>-489.41668701171881</v>
      </c>
      <c r="C1773">
        <v>-3.3505434989929199</v>
      </c>
      <c r="D1773" t="s">
        <v>1775</v>
      </c>
    </row>
    <row r="1774" spans="1:4" x14ac:dyDescent="0.3">
      <c r="A1774">
        <v>1773</v>
      </c>
      <c r="B1774">
        <v>-549.78875732421875</v>
      </c>
      <c r="C1774">
        <v>-153.68463134765619</v>
      </c>
      <c r="D1774" t="s">
        <v>1776</v>
      </c>
    </row>
    <row r="1775" spans="1:4" x14ac:dyDescent="0.3">
      <c r="A1775">
        <v>1774</v>
      </c>
      <c r="B1775">
        <v>-584.841064453125</v>
      </c>
      <c r="C1775">
        <v>-7.8943972587585449</v>
      </c>
      <c r="D1775" t="s">
        <v>1777</v>
      </c>
    </row>
    <row r="1776" spans="1:4" x14ac:dyDescent="0.3">
      <c r="A1776">
        <v>1775</v>
      </c>
      <c r="B1776">
        <v>-566.10467529296875</v>
      </c>
      <c r="C1776">
        <v>51.791366577148438</v>
      </c>
      <c r="D1776" t="s">
        <v>1778</v>
      </c>
    </row>
    <row r="1777" spans="1:4" x14ac:dyDescent="0.3">
      <c r="A1777">
        <v>1776</v>
      </c>
      <c r="B1777">
        <v>-579.9786376953125</v>
      </c>
      <c r="C1777">
        <v>4.4107623100280762</v>
      </c>
      <c r="D1777" t="s">
        <v>1779</v>
      </c>
    </row>
    <row r="1778" spans="1:4" x14ac:dyDescent="0.3">
      <c r="A1778">
        <v>1777</v>
      </c>
      <c r="B1778">
        <v>-589.19281005859375</v>
      </c>
      <c r="C1778">
        <v>5.3424954414367676</v>
      </c>
      <c r="D1778" t="s">
        <v>1780</v>
      </c>
    </row>
    <row r="1779" spans="1:4" x14ac:dyDescent="0.3">
      <c r="A1779">
        <v>1778</v>
      </c>
      <c r="B1779">
        <v>-578.167236328125</v>
      </c>
      <c r="C1779">
        <v>0.56754589080810547</v>
      </c>
      <c r="D1779" t="s">
        <v>1781</v>
      </c>
    </row>
    <row r="1780" spans="1:4" x14ac:dyDescent="0.3">
      <c r="A1780">
        <v>1779</v>
      </c>
      <c r="B1780">
        <v>-567.3382568359375</v>
      </c>
      <c r="C1780">
        <v>75.481658935546875</v>
      </c>
      <c r="D1780" t="s">
        <v>1782</v>
      </c>
    </row>
    <row r="1781" spans="1:4" x14ac:dyDescent="0.3">
      <c r="A1781">
        <v>1780</v>
      </c>
      <c r="B1781">
        <v>-530.3408203125</v>
      </c>
      <c r="C1781">
        <v>-57.996734619140618</v>
      </c>
      <c r="D1781" t="s">
        <v>1783</v>
      </c>
    </row>
    <row r="1782" spans="1:4" x14ac:dyDescent="0.3">
      <c r="A1782">
        <v>1781</v>
      </c>
      <c r="B1782">
        <v>-588.279052734375</v>
      </c>
      <c r="C1782">
        <v>5.3894643783569336</v>
      </c>
      <c r="D1782" t="s">
        <v>1784</v>
      </c>
    </row>
    <row r="1783" spans="1:4" x14ac:dyDescent="0.3">
      <c r="A1783">
        <v>1782</v>
      </c>
      <c r="B1783">
        <v>-585.32501220703125</v>
      </c>
      <c r="C1783">
        <v>154.27691650390619</v>
      </c>
      <c r="D1783" t="s">
        <v>1785</v>
      </c>
    </row>
    <row r="1784" spans="1:4" x14ac:dyDescent="0.3">
      <c r="A1784">
        <v>1783</v>
      </c>
      <c r="B1784">
        <v>-594.46429443359375</v>
      </c>
      <c r="C1784">
        <v>139.73588562011719</v>
      </c>
      <c r="D1784" t="s">
        <v>1786</v>
      </c>
    </row>
    <row r="1785" spans="1:4" x14ac:dyDescent="0.3">
      <c r="A1785">
        <v>1784</v>
      </c>
      <c r="B1785">
        <v>-592.840087890625</v>
      </c>
      <c r="C1785">
        <v>7.6771230697631836</v>
      </c>
      <c r="D1785" t="s">
        <v>1787</v>
      </c>
    </row>
    <row r="1786" spans="1:4" x14ac:dyDescent="0.3">
      <c r="A1786">
        <v>1785</v>
      </c>
      <c r="B1786">
        <v>-582.5029296875</v>
      </c>
      <c r="C1786">
        <v>3.2654800415039058</v>
      </c>
      <c r="D1786" t="s">
        <v>1788</v>
      </c>
    </row>
    <row r="1787" spans="1:4" x14ac:dyDescent="0.3">
      <c r="A1787">
        <v>1786</v>
      </c>
      <c r="B1787">
        <v>-574.78741455078125</v>
      </c>
      <c r="C1787">
        <v>4.3840222358703613</v>
      </c>
      <c r="D1787" t="s">
        <v>1789</v>
      </c>
    </row>
    <row r="1788" spans="1:4" x14ac:dyDescent="0.3">
      <c r="A1788">
        <v>1787</v>
      </c>
      <c r="B1788">
        <v>-594.69189453125</v>
      </c>
      <c r="C1788">
        <v>25.871627807617191</v>
      </c>
      <c r="D1788" t="s">
        <v>1790</v>
      </c>
    </row>
    <row r="1789" spans="1:4" x14ac:dyDescent="0.3">
      <c r="A1789">
        <v>1788</v>
      </c>
      <c r="B1789">
        <v>-607.77197265625</v>
      </c>
      <c r="C1789">
        <v>117.7328338623047</v>
      </c>
      <c r="D1789" t="s">
        <v>1791</v>
      </c>
    </row>
    <row r="1790" spans="1:4" x14ac:dyDescent="0.3">
      <c r="A1790">
        <v>1789</v>
      </c>
      <c r="B1790">
        <v>-572.11669921875</v>
      </c>
      <c r="C1790">
        <v>238.51118469238281</v>
      </c>
      <c r="D1790" t="s">
        <v>1792</v>
      </c>
    </row>
    <row r="1791" spans="1:4" x14ac:dyDescent="0.3">
      <c r="A1791">
        <v>1790</v>
      </c>
      <c r="B1791">
        <v>-544.7091064453125</v>
      </c>
      <c r="C1791">
        <v>-68.929458618164063</v>
      </c>
      <c r="D1791" t="s">
        <v>1793</v>
      </c>
    </row>
    <row r="1792" spans="1:4" x14ac:dyDescent="0.3">
      <c r="A1792">
        <v>1791</v>
      </c>
      <c r="B1792">
        <v>-581.14337158203125</v>
      </c>
      <c r="C1792">
        <v>123.7572021484375</v>
      </c>
      <c r="D1792" t="s">
        <v>1794</v>
      </c>
    </row>
    <row r="1793" spans="1:4" x14ac:dyDescent="0.3">
      <c r="A1793">
        <v>1792</v>
      </c>
      <c r="B1793">
        <v>-581.05596923828125</v>
      </c>
      <c r="C1793">
        <v>67.347579956054688</v>
      </c>
      <c r="D1793" t="s">
        <v>1795</v>
      </c>
    </row>
    <row r="1794" spans="1:4" x14ac:dyDescent="0.3">
      <c r="A1794">
        <v>1793</v>
      </c>
      <c r="B1794">
        <v>-595.7838134765625</v>
      </c>
      <c r="C1794">
        <v>-21.5815315246582</v>
      </c>
      <c r="D1794" t="s">
        <v>1796</v>
      </c>
    </row>
    <row r="1795" spans="1:4" x14ac:dyDescent="0.3">
      <c r="A1795">
        <v>1794</v>
      </c>
      <c r="B1795">
        <v>-592.0230712890625</v>
      </c>
      <c r="C1795">
        <v>-17.773345947265621</v>
      </c>
      <c r="D1795" t="s">
        <v>1797</v>
      </c>
    </row>
    <row r="1796" spans="1:4" x14ac:dyDescent="0.3">
      <c r="A1796">
        <v>1795</v>
      </c>
      <c r="B1796">
        <v>-586.0540771484375</v>
      </c>
      <c r="C1796">
        <v>6.3019962310791016</v>
      </c>
      <c r="D1796" t="s">
        <v>1798</v>
      </c>
    </row>
    <row r="1797" spans="1:4" x14ac:dyDescent="0.3">
      <c r="A1797">
        <v>1796</v>
      </c>
      <c r="B1797">
        <v>-582.33782958984375</v>
      </c>
      <c r="C1797">
        <v>4.5963139533996582</v>
      </c>
      <c r="D1797" t="s">
        <v>1799</v>
      </c>
    </row>
    <row r="1798" spans="1:4" x14ac:dyDescent="0.3">
      <c r="A1798">
        <v>1797</v>
      </c>
      <c r="B1798">
        <v>-588.46923828125</v>
      </c>
      <c r="C1798">
        <v>13.19404220581055</v>
      </c>
      <c r="D1798" t="s">
        <v>1800</v>
      </c>
    </row>
    <row r="1799" spans="1:4" x14ac:dyDescent="0.3">
      <c r="A1799">
        <v>1798</v>
      </c>
      <c r="B1799">
        <v>-581.57354736328125</v>
      </c>
      <c r="C1799">
        <v>73.521965026855469</v>
      </c>
      <c r="D1799" t="s">
        <v>1801</v>
      </c>
    </row>
    <row r="1800" spans="1:4" x14ac:dyDescent="0.3">
      <c r="A1800">
        <v>1799</v>
      </c>
      <c r="B1800">
        <v>-590.21417236328125</v>
      </c>
      <c r="C1800">
        <v>-18.377445220947269</v>
      </c>
      <c r="D1800" t="s">
        <v>1802</v>
      </c>
    </row>
    <row r="1801" spans="1:4" x14ac:dyDescent="0.3">
      <c r="A1801">
        <v>1800</v>
      </c>
      <c r="B1801">
        <v>-558.16815185546875</v>
      </c>
      <c r="C1801">
        <v>-53.462478637695313</v>
      </c>
      <c r="D1801" t="s">
        <v>1803</v>
      </c>
    </row>
    <row r="1802" spans="1:4" x14ac:dyDescent="0.3">
      <c r="A1802">
        <v>1801</v>
      </c>
      <c r="B1802">
        <v>-571.83221435546875</v>
      </c>
      <c r="C1802">
        <v>5.2184810638427734</v>
      </c>
      <c r="D1802" t="s">
        <v>1804</v>
      </c>
    </row>
    <row r="1803" spans="1:4" x14ac:dyDescent="0.3">
      <c r="A1803">
        <v>1802</v>
      </c>
      <c r="B1803">
        <v>-595.67877197265625</v>
      </c>
      <c r="C1803">
        <v>4.3224492073059082</v>
      </c>
      <c r="D1803" t="s">
        <v>1805</v>
      </c>
    </row>
    <row r="1804" spans="1:4" x14ac:dyDescent="0.3">
      <c r="A1804">
        <v>1803</v>
      </c>
      <c r="B1804">
        <v>-588.57330322265625</v>
      </c>
      <c r="C1804">
        <v>35.512184143066413</v>
      </c>
      <c r="D1804" t="s">
        <v>1806</v>
      </c>
    </row>
    <row r="1805" spans="1:4" x14ac:dyDescent="0.3">
      <c r="A1805">
        <v>1804</v>
      </c>
      <c r="B1805">
        <v>-466.70016479492188</v>
      </c>
      <c r="C1805">
        <v>72.854164123535156</v>
      </c>
      <c r="D1805" t="s">
        <v>1807</v>
      </c>
    </row>
    <row r="1806" spans="1:4" x14ac:dyDescent="0.3">
      <c r="A1806">
        <v>1805</v>
      </c>
      <c r="B1806">
        <v>-573.6103515625</v>
      </c>
      <c r="C1806">
        <v>1.0268111228942871</v>
      </c>
      <c r="D1806" t="s">
        <v>1808</v>
      </c>
    </row>
    <row r="1807" spans="1:4" x14ac:dyDescent="0.3">
      <c r="A1807">
        <v>1806</v>
      </c>
      <c r="B1807">
        <v>-568.792724609375</v>
      </c>
      <c r="C1807">
        <v>-40.963993072509773</v>
      </c>
      <c r="D1807" t="s">
        <v>1809</v>
      </c>
    </row>
    <row r="1808" spans="1:4" x14ac:dyDescent="0.3">
      <c r="A1808">
        <v>1807</v>
      </c>
      <c r="B1808">
        <v>-600.92303466796875</v>
      </c>
      <c r="C1808">
        <v>4.3043475151062012</v>
      </c>
      <c r="D1808" t="s">
        <v>1810</v>
      </c>
    </row>
    <row r="1809" spans="1:4" x14ac:dyDescent="0.3">
      <c r="A1809">
        <v>1808</v>
      </c>
      <c r="B1809">
        <v>-597.29736328125</v>
      </c>
      <c r="C1809">
        <v>4.7502098083496094</v>
      </c>
      <c r="D1809" t="s">
        <v>1811</v>
      </c>
    </row>
    <row r="1810" spans="1:4" x14ac:dyDescent="0.3">
      <c r="A1810">
        <v>1809</v>
      </c>
      <c r="B1810">
        <v>-601.62451171875</v>
      </c>
      <c r="C1810">
        <v>-39.378200531005859</v>
      </c>
      <c r="D1810" t="s">
        <v>1812</v>
      </c>
    </row>
    <row r="1811" spans="1:4" x14ac:dyDescent="0.3">
      <c r="A1811">
        <v>1810</v>
      </c>
      <c r="B1811">
        <v>-512.65484619140625</v>
      </c>
      <c r="C1811">
        <v>4.2993402481079102</v>
      </c>
      <c r="D1811" t="s">
        <v>1813</v>
      </c>
    </row>
    <row r="1812" spans="1:4" x14ac:dyDescent="0.3">
      <c r="A1812">
        <v>1811</v>
      </c>
      <c r="B1812">
        <v>-580.22039794921875</v>
      </c>
      <c r="C1812">
        <v>-34.770454406738281</v>
      </c>
      <c r="D1812" t="s">
        <v>1814</v>
      </c>
    </row>
    <row r="1813" spans="1:4" x14ac:dyDescent="0.3">
      <c r="A1813">
        <v>1812</v>
      </c>
      <c r="B1813">
        <v>-497.6529541015625</v>
      </c>
      <c r="C1813">
        <v>5.37054443359375</v>
      </c>
      <c r="D1813" t="s">
        <v>1815</v>
      </c>
    </row>
    <row r="1814" spans="1:4" x14ac:dyDescent="0.3">
      <c r="A1814">
        <v>1813</v>
      </c>
      <c r="B1814">
        <v>-586.41558837890625</v>
      </c>
      <c r="C1814">
        <v>-28.584197998046879</v>
      </c>
      <c r="D1814" t="s">
        <v>1816</v>
      </c>
    </row>
    <row r="1815" spans="1:4" x14ac:dyDescent="0.3">
      <c r="A1815">
        <v>1814</v>
      </c>
      <c r="B1815">
        <v>-583.94281005859375</v>
      </c>
      <c r="C1815">
        <v>56.056987762451172</v>
      </c>
      <c r="D1815" t="s">
        <v>1817</v>
      </c>
    </row>
    <row r="1816" spans="1:4" x14ac:dyDescent="0.3">
      <c r="A1816">
        <v>1815</v>
      </c>
      <c r="B1816">
        <v>-591.4434814453125</v>
      </c>
      <c r="C1816">
        <v>32.03790283203125</v>
      </c>
      <c r="D1816" t="s">
        <v>1818</v>
      </c>
    </row>
    <row r="1817" spans="1:4" x14ac:dyDescent="0.3">
      <c r="A1817">
        <v>1816</v>
      </c>
      <c r="B1817">
        <v>-598.8800048828125</v>
      </c>
      <c r="C1817">
        <v>19.729608535766602</v>
      </c>
      <c r="D1817" t="s">
        <v>1819</v>
      </c>
    </row>
    <row r="1818" spans="1:4" x14ac:dyDescent="0.3">
      <c r="A1818">
        <v>1817</v>
      </c>
      <c r="B1818">
        <v>-571.28009033203125</v>
      </c>
      <c r="C1818">
        <v>-115.06642913818359</v>
      </c>
      <c r="D1818" t="s">
        <v>1820</v>
      </c>
    </row>
    <row r="1819" spans="1:4" x14ac:dyDescent="0.3">
      <c r="A1819">
        <v>1818</v>
      </c>
      <c r="B1819">
        <v>-586.907958984375</v>
      </c>
      <c r="C1819">
        <v>4.2686982154846191</v>
      </c>
      <c r="D1819" t="s">
        <v>1821</v>
      </c>
    </row>
    <row r="1820" spans="1:4" x14ac:dyDescent="0.3">
      <c r="A1820">
        <v>1819</v>
      </c>
      <c r="B1820">
        <v>-590.79815673828125</v>
      </c>
      <c r="C1820">
        <v>4.2644138336181641</v>
      </c>
      <c r="D1820" t="s">
        <v>1822</v>
      </c>
    </row>
    <row r="1821" spans="1:4" x14ac:dyDescent="0.3">
      <c r="A1821">
        <v>1820</v>
      </c>
      <c r="B1821">
        <v>-516.2008056640625</v>
      </c>
      <c r="C1821">
        <v>52.611537933349609</v>
      </c>
      <c r="D1821" t="s">
        <v>1823</v>
      </c>
    </row>
    <row r="1822" spans="1:4" x14ac:dyDescent="0.3">
      <c r="A1822">
        <v>1821</v>
      </c>
      <c r="B1822">
        <v>-576.4027099609375</v>
      </c>
      <c r="C1822">
        <v>4.2492642402648926</v>
      </c>
      <c r="D1822" t="s">
        <v>1824</v>
      </c>
    </row>
    <row r="1823" spans="1:4" x14ac:dyDescent="0.3">
      <c r="A1823">
        <v>1822</v>
      </c>
      <c r="B1823">
        <v>-567.45947265625</v>
      </c>
      <c r="C1823">
        <v>4.249392032623291</v>
      </c>
      <c r="D1823" t="s">
        <v>1825</v>
      </c>
    </row>
    <row r="1824" spans="1:4" x14ac:dyDescent="0.3">
      <c r="A1824">
        <v>1823</v>
      </c>
      <c r="B1824">
        <v>-590.18182373046875</v>
      </c>
      <c r="C1824">
        <v>-40.271427154541023</v>
      </c>
      <c r="D1824" t="s">
        <v>1826</v>
      </c>
    </row>
    <row r="1825" spans="1:4" x14ac:dyDescent="0.3">
      <c r="A1825">
        <v>1824</v>
      </c>
      <c r="B1825">
        <v>-604.30133056640625</v>
      </c>
      <c r="C1825">
        <v>4.2421150207519531</v>
      </c>
      <c r="D1825" t="s">
        <v>1827</v>
      </c>
    </row>
    <row r="1826" spans="1:4" x14ac:dyDescent="0.3">
      <c r="A1826">
        <v>1825</v>
      </c>
      <c r="B1826">
        <v>-585.570556640625</v>
      </c>
      <c r="C1826">
        <v>56.874713897705078</v>
      </c>
      <c r="D1826" t="s">
        <v>1828</v>
      </c>
    </row>
    <row r="1827" spans="1:4" x14ac:dyDescent="0.3">
      <c r="A1827">
        <v>1826</v>
      </c>
      <c r="B1827">
        <v>-593.69769287109375</v>
      </c>
      <c r="C1827">
        <v>13.33018970489502</v>
      </c>
      <c r="D1827" t="s">
        <v>1829</v>
      </c>
    </row>
    <row r="1828" spans="1:4" x14ac:dyDescent="0.3">
      <c r="A1828">
        <v>1827</v>
      </c>
      <c r="B1828">
        <v>-467.37237548828119</v>
      </c>
      <c r="C1828">
        <v>74.047210693359375</v>
      </c>
      <c r="D1828" t="s">
        <v>1830</v>
      </c>
    </row>
    <row r="1829" spans="1:4" x14ac:dyDescent="0.3">
      <c r="A1829">
        <v>1828</v>
      </c>
      <c r="B1829">
        <v>-487.40414428710938</v>
      </c>
      <c r="C1829">
        <v>4.2298145294189453</v>
      </c>
      <c r="D1829" t="s">
        <v>1831</v>
      </c>
    </row>
    <row r="1830" spans="1:4" x14ac:dyDescent="0.3">
      <c r="A1830">
        <v>1829</v>
      </c>
      <c r="B1830">
        <v>-601.50164794921875</v>
      </c>
      <c r="C1830">
        <v>70.968696594238281</v>
      </c>
      <c r="D1830" t="s">
        <v>1832</v>
      </c>
    </row>
    <row r="1831" spans="1:4" x14ac:dyDescent="0.3">
      <c r="A1831">
        <v>1830</v>
      </c>
      <c r="B1831">
        <v>-572.96466064453125</v>
      </c>
      <c r="C1831">
        <v>5.2665038108825684</v>
      </c>
      <c r="D1831" t="s">
        <v>1833</v>
      </c>
    </row>
    <row r="1832" spans="1:4" x14ac:dyDescent="0.3">
      <c r="A1832">
        <v>1831</v>
      </c>
      <c r="B1832">
        <v>-582.1683349609375</v>
      </c>
      <c r="C1832">
        <v>-111.3843231201172</v>
      </c>
      <c r="D1832" t="s">
        <v>1834</v>
      </c>
    </row>
    <row r="1833" spans="1:4" x14ac:dyDescent="0.3">
      <c r="A1833">
        <v>1832</v>
      </c>
      <c r="B1833">
        <v>-520.85101318359375</v>
      </c>
      <c r="C1833">
        <v>227.98664855957031</v>
      </c>
      <c r="D1833" t="s">
        <v>1835</v>
      </c>
    </row>
    <row r="1834" spans="1:4" x14ac:dyDescent="0.3">
      <c r="A1834">
        <v>1833</v>
      </c>
      <c r="B1834">
        <v>-573.27728271484375</v>
      </c>
      <c r="C1834">
        <v>4.2155904769897461</v>
      </c>
      <c r="D1834" t="s">
        <v>1836</v>
      </c>
    </row>
    <row r="1835" spans="1:4" x14ac:dyDescent="0.3">
      <c r="A1835">
        <v>1834</v>
      </c>
      <c r="B1835">
        <v>-570.23760986328125</v>
      </c>
      <c r="C1835">
        <v>10.07941246032715</v>
      </c>
      <c r="D1835" t="s">
        <v>1837</v>
      </c>
    </row>
    <row r="1836" spans="1:4" x14ac:dyDescent="0.3">
      <c r="A1836">
        <v>1835</v>
      </c>
      <c r="B1836">
        <v>-608.9105224609375</v>
      </c>
      <c r="C1836">
        <v>46.923011779785163</v>
      </c>
      <c r="D1836" t="s">
        <v>1838</v>
      </c>
    </row>
    <row r="1837" spans="1:4" x14ac:dyDescent="0.3">
      <c r="A1837">
        <v>1836</v>
      </c>
      <c r="B1837">
        <v>-609.103759765625</v>
      </c>
      <c r="C1837">
        <v>83.288856506347656</v>
      </c>
      <c r="D1837" t="s">
        <v>1839</v>
      </c>
    </row>
    <row r="1838" spans="1:4" x14ac:dyDescent="0.3">
      <c r="A1838">
        <v>1837</v>
      </c>
      <c r="B1838">
        <v>-571.7857666015625</v>
      </c>
      <c r="C1838">
        <v>13.00391960144043</v>
      </c>
      <c r="D1838" t="s">
        <v>1840</v>
      </c>
    </row>
    <row r="1839" spans="1:4" x14ac:dyDescent="0.3">
      <c r="A1839">
        <v>1838</v>
      </c>
      <c r="B1839">
        <v>-592.52734375</v>
      </c>
      <c r="C1839">
        <v>26.90546798706055</v>
      </c>
      <c r="D1839" t="s">
        <v>1841</v>
      </c>
    </row>
    <row r="1840" spans="1:4" x14ac:dyDescent="0.3">
      <c r="A1840">
        <v>1839</v>
      </c>
      <c r="B1840">
        <v>-584.62213134765625</v>
      </c>
      <c r="C1840">
        <v>63.779823303222663</v>
      </c>
      <c r="D1840" t="s">
        <v>1842</v>
      </c>
    </row>
    <row r="1841" spans="1:4" x14ac:dyDescent="0.3">
      <c r="A1841">
        <v>1840</v>
      </c>
      <c r="B1841">
        <v>-538.89471435546875</v>
      </c>
      <c r="C1841">
        <v>58.708770751953118</v>
      </c>
      <c r="D1841" t="s">
        <v>1843</v>
      </c>
    </row>
    <row r="1842" spans="1:4" x14ac:dyDescent="0.3">
      <c r="A1842">
        <v>1841</v>
      </c>
      <c r="B1842">
        <v>-587.51043701171875</v>
      </c>
      <c r="C1842">
        <v>12.285629272460939</v>
      </c>
      <c r="D1842" t="s">
        <v>1844</v>
      </c>
    </row>
    <row r="1843" spans="1:4" x14ac:dyDescent="0.3">
      <c r="A1843">
        <v>1842</v>
      </c>
      <c r="B1843">
        <v>-592.60101318359375</v>
      </c>
      <c r="C1843">
        <v>34.48291015625</v>
      </c>
      <c r="D1843" t="s">
        <v>1845</v>
      </c>
    </row>
    <row r="1844" spans="1:4" x14ac:dyDescent="0.3">
      <c r="A1844">
        <v>1843</v>
      </c>
      <c r="B1844">
        <v>-573.0872802734375</v>
      </c>
      <c r="C1844">
        <v>44.921249389648438</v>
      </c>
      <c r="D1844" t="s">
        <v>1846</v>
      </c>
    </row>
    <row r="1845" spans="1:4" x14ac:dyDescent="0.3">
      <c r="A1845">
        <v>1844</v>
      </c>
      <c r="B1845">
        <v>-576.26409912109375</v>
      </c>
      <c r="C1845">
        <v>7.4119806289672852</v>
      </c>
      <c r="D1845" t="s">
        <v>1847</v>
      </c>
    </row>
    <row r="1846" spans="1:4" x14ac:dyDescent="0.3">
      <c r="A1846">
        <v>1845</v>
      </c>
      <c r="B1846">
        <v>-599.8612060546875</v>
      </c>
      <c r="C1846">
        <v>-8.0610885620117188</v>
      </c>
      <c r="D1846" t="s">
        <v>1848</v>
      </c>
    </row>
    <row r="1847" spans="1:4" x14ac:dyDescent="0.3">
      <c r="A1847">
        <v>1846</v>
      </c>
      <c r="B1847">
        <v>-490.53219604492188</v>
      </c>
      <c r="C1847">
        <v>4.903752326965332</v>
      </c>
      <c r="D1847" t="s">
        <v>1849</v>
      </c>
    </row>
    <row r="1848" spans="1:4" x14ac:dyDescent="0.3">
      <c r="A1848">
        <v>1847</v>
      </c>
      <c r="B1848">
        <v>-581.60968017578125</v>
      </c>
      <c r="C1848">
        <v>-52.227996826171882</v>
      </c>
      <c r="D1848" t="s">
        <v>1850</v>
      </c>
    </row>
    <row r="1849" spans="1:4" x14ac:dyDescent="0.3">
      <c r="A1849">
        <v>1848</v>
      </c>
      <c r="B1849">
        <v>-589.50408935546875</v>
      </c>
      <c r="C1849">
        <v>4.167818546295166</v>
      </c>
      <c r="D1849" t="s">
        <v>1851</v>
      </c>
    </row>
    <row r="1850" spans="1:4" x14ac:dyDescent="0.3">
      <c r="A1850">
        <v>1849</v>
      </c>
      <c r="B1850">
        <v>-585.70172119140625</v>
      </c>
      <c r="C1850">
        <v>57.977703094482422</v>
      </c>
      <c r="D1850" t="s">
        <v>1852</v>
      </c>
    </row>
    <row r="1851" spans="1:4" x14ac:dyDescent="0.3">
      <c r="A1851">
        <v>1850</v>
      </c>
      <c r="B1851">
        <v>-551.20819091796875</v>
      </c>
      <c r="C1851">
        <v>63.075412750244141</v>
      </c>
      <c r="D1851" t="s">
        <v>1853</v>
      </c>
    </row>
    <row r="1852" spans="1:4" x14ac:dyDescent="0.3">
      <c r="A1852">
        <v>1851</v>
      </c>
      <c r="B1852">
        <v>-587.06024169921875</v>
      </c>
      <c r="C1852">
        <v>2.82886791229248</v>
      </c>
      <c r="D1852" t="s">
        <v>1854</v>
      </c>
    </row>
    <row r="1853" spans="1:4" x14ac:dyDescent="0.3">
      <c r="A1853">
        <v>1852</v>
      </c>
      <c r="B1853">
        <v>-573.8289794921875</v>
      </c>
      <c r="C1853">
        <v>4.603278636932373</v>
      </c>
      <c r="D1853" t="s">
        <v>1855</v>
      </c>
    </row>
    <row r="1854" spans="1:4" x14ac:dyDescent="0.3">
      <c r="A1854">
        <v>1853</v>
      </c>
      <c r="B1854">
        <v>-594.3623046875</v>
      </c>
      <c r="C1854">
        <v>13.23167610168457</v>
      </c>
      <c r="D1854" t="s">
        <v>1856</v>
      </c>
    </row>
    <row r="1855" spans="1:4" x14ac:dyDescent="0.3">
      <c r="A1855">
        <v>1854</v>
      </c>
      <c r="B1855">
        <v>-582.8638916015625</v>
      </c>
      <c r="C1855">
        <v>147.04571533203119</v>
      </c>
      <c r="D1855" t="s">
        <v>1857</v>
      </c>
    </row>
    <row r="1856" spans="1:4" x14ac:dyDescent="0.3">
      <c r="A1856">
        <v>1855</v>
      </c>
      <c r="B1856">
        <v>-605.1597900390625</v>
      </c>
      <c r="C1856">
        <v>58.795902252197273</v>
      </c>
      <c r="D1856" t="s">
        <v>1858</v>
      </c>
    </row>
    <row r="1857" spans="1:4" x14ac:dyDescent="0.3">
      <c r="A1857">
        <v>1856</v>
      </c>
      <c r="B1857">
        <v>-564.9407958984375</v>
      </c>
      <c r="C1857">
        <v>4.3373308181762704</v>
      </c>
      <c r="D1857" t="s">
        <v>1859</v>
      </c>
    </row>
    <row r="1858" spans="1:4" x14ac:dyDescent="0.3">
      <c r="A1858">
        <v>1857</v>
      </c>
      <c r="B1858">
        <v>-478.78271484375</v>
      </c>
      <c r="C1858">
        <v>90.048286437988281</v>
      </c>
      <c r="D1858" t="s">
        <v>1860</v>
      </c>
    </row>
    <row r="1859" spans="1:4" x14ac:dyDescent="0.3">
      <c r="A1859">
        <v>1858</v>
      </c>
      <c r="B1859">
        <v>-589.87725830078125</v>
      </c>
      <c r="C1859">
        <v>170.18292236328119</v>
      </c>
      <c r="D1859" t="s">
        <v>1861</v>
      </c>
    </row>
    <row r="1860" spans="1:4" x14ac:dyDescent="0.3">
      <c r="A1860">
        <v>1859</v>
      </c>
      <c r="B1860">
        <v>-583.32598876953125</v>
      </c>
      <c r="C1860">
        <v>4.1290421485900879</v>
      </c>
      <c r="D1860" t="s">
        <v>1862</v>
      </c>
    </row>
    <row r="1861" spans="1:4" x14ac:dyDescent="0.3">
      <c r="A1861">
        <v>1860</v>
      </c>
      <c r="B1861">
        <v>-541.37005615234375</v>
      </c>
      <c r="C1861">
        <v>4.1275954246520996</v>
      </c>
      <c r="D1861" t="s">
        <v>1863</v>
      </c>
    </row>
    <row r="1862" spans="1:4" x14ac:dyDescent="0.3">
      <c r="A1862">
        <v>1861</v>
      </c>
      <c r="B1862">
        <v>-578.6561279296875</v>
      </c>
      <c r="C1862">
        <v>-7.3698415756225586</v>
      </c>
      <c r="D1862" t="s">
        <v>1864</v>
      </c>
    </row>
    <row r="1863" spans="1:4" x14ac:dyDescent="0.3">
      <c r="A1863">
        <v>1862</v>
      </c>
      <c r="B1863">
        <v>-598.6790771484375</v>
      </c>
      <c r="C1863">
        <v>4.1200308799743652</v>
      </c>
      <c r="D1863" t="s">
        <v>1865</v>
      </c>
    </row>
    <row r="1864" spans="1:4" x14ac:dyDescent="0.3">
      <c r="A1864">
        <v>1863</v>
      </c>
      <c r="B1864">
        <v>-592.018798828125</v>
      </c>
      <c r="C1864">
        <v>-34.082771301269531</v>
      </c>
      <c r="D1864" t="s">
        <v>1866</v>
      </c>
    </row>
    <row r="1865" spans="1:4" x14ac:dyDescent="0.3">
      <c r="A1865">
        <v>1864</v>
      </c>
      <c r="B1865">
        <v>-615.85595703125</v>
      </c>
      <c r="C1865">
        <v>2.0903110504150391E-2</v>
      </c>
      <c r="D1865" t="s">
        <v>1867</v>
      </c>
    </row>
    <row r="1866" spans="1:4" x14ac:dyDescent="0.3">
      <c r="A1866">
        <v>1865</v>
      </c>
      <c r="B1866">
        <v>-475.61941528320313</v>
      </c>
      <c r="C1866">
        <v>96.942489624023438</v>
      </c>
      <c r="D1866" t="s">
        <v>1868</v>
      </c>
    </row>
    <row r="1867" spans="1:4" x14ac:dyDescent="0.3">
      <c r="A1867">
        <v>1866</v>
      </c>
      <c r="B1867">
        <v>-571.50054931640625</v>
      </c>
      <c r="C1867">
        <v>16.94364166259766</v>
      </c>
      <c r="D1867" t="s">
        <v>1869</v>
      </c>
    </row>
    <row r="1868" spans="1:4" x14ac:dyDescent="0.3">
      <c r="A1868">
        <v>1867</v>
      </c>
      <c r="B1868">
        <v>-590.2310791015625</v>
      </c>
      <c r="C1868">
        <v>4.1074867248535156</v>
      </c>
      <c r="D1868" t="s">
        <v>1870</v>
      </c>
    </row>
    <row r="1869" spans="1:4" x14ac:dyDescent="0.3">
      <c r="A1869">
        <v>1868</v>
      </c>
      <c r="B1869">
        <v>-585.98626708984375</v>
      </c>
      <c r="C1869">
        <v>98.407569885253906</v>
      </c>
      <c r="D1869" t="s">
        <v>1871</v>
      </c>
    </row>
    <row r="1870" spans="1:4" x14ac:dyDescent="0.3">
      <c r="A1870">
        <v>1869</v>
      </c>
      <c r="B1870">
        <v>-601.80767822265625</v>
      </c>
      <c r="C1870">
        <v>4.101287841796875</v>
      </c>
      <c r="D1870" t="s">
        <v>1872</v>
      </c>
    </row>
    <row r="1871" spans="1:4" x14ac:dyDescent="0.3">
      <c r="A1871">
        <v>1870</v>
      </c>
      <c r="B1871">
        <v>-538.763671875</v>
      </c>
      <c r="C1871">
        <v>210.96604919433591</v>
      </c>
      <c r="D1871" t="s">
        <v>1873</v>
      </c>
    </row>
    <row r="1872" spans="1:4" x14ac:dyDescent="0.3">
      <c r="A1872">
        <v>1871</v>
      </c>
      <c r="B1872">
        <v>-573.135986328125</v>
      </c>
      <c r="C1872">
        <v>4.0964045524597168</v>
      </c>
      <c r="D1872" t="s">
        <v>1874</v>
      </c>
    </row>
    <row r="1873" spans="1:4" x14ac:dyDescent="0.3">
      <c r="A1873">
        <v>1872</v>
      </c>
      <c r="B1873">
        <v>-578.6905517578125</v>
      </c>
      <c r="C1873">
        <v>4.0909557342529297</v>
      </c>
      <c r="D1873" t="s">
        <v>1875</v>
      </c>
    </row>
    <row r="1874" spans="1:4" x14ac:dyDescent="0.3">
      <c r="A1874">
        <v>1873</v>
      </c>
      <c r="B1874">
        <v>-587.85296630859375</v>
      </c>
      <c r="C1874">
        <v>46.058113098144531</v>
      </c>
      <c r="D1874" t="s">
        <v>1876</v>
      </c>
    </row>
    <row r="1875" spans="1:4" x14ac:dyDescent="0.3">
      <c r="A1875">
        <v>1874</v>
      </c>
      <c r="B1875">
        <v>-579.36669921875</v>
      </c>
      <c r="C1875">
        <v>115.2623748779297</v>
      </c>
      <c r="D1875" t="s">
        <v>1877</v>
      </c>
    </row>
    <row r="1876" spans="1:4" x14ac:dyDescent="0.3">
      <c r="A1876">
        <v>1875</v>
      </c>
      <c r="B1876">
        <v>-603.80029296875</v>
      </c>
      <c r="C1876">
        <v>37.502090454101563</v>
      </c>
      <c r="D1876" t="s">
        <v>1878</v>
      </c>
    </row>
    <row r="1877" spans="1:4" x14ac:dyDescent="0.3">
      <c r="A1877">
        <v>1876</v>
      </c>
      <c r="B1877">
        <v>-585.36322021484375</v>
      </c>
      <c r="C1877">
        <v>-19.854059219360352</v>
      </c>
      <c r="D1877" t="s">
        <v>1879</v>
      </c>
    </row>
    <row r="1878" spans="1:4" x14ac:dyDescent="0.3">
      <c r="A1878">
        <v>1877</v>
      </c>
      <c r="B1878">
        <v>-562.2882080078125</v>
      </c>
      <c r="C1878">
        <v>33.325870513916023</v>
      </c>
      <c r="D1878" t="s">
        <v>1880</v>
      </c>
    </row>
    <row r="1879" spans="1:4" x14ac:dyDescent="0.3">
      <c r="A1879">
        <v>1878</v>
      </c>
      <c r="B1879">
        <v>-600.6883544921875</v>
      </c>
      <c r="C1879">
        <v>14.98316764831543</v>
      </c>
      <c r="D1879" t="s">
        <v>1881</v>
      </c>
    </row>
    <row r="1880" spans="1:4" x14ac:dyDescent="0.3">
      <c r="A1880">
        <v>1879</v>
      </c>
      <c r="B1880">
        <v>-604.44183349609375</v>
      </c>
      <c r="C1880">
        <v>4.0615730285644531</v>
      </c>
      <c r="D1880" t="s">
        <v>1882</v>
      </c>
    </row>
    <row r="1881" spans="1:4" x14ac:dyDescent="0.3">
      <c r="A1881">
        <v>1880</v>
      </c>
      <c r="B1881">
        <v>-537.4736328125</v>
      </c>
      <c r="C1881">
        <v>4.0569162368774414</v>
      </c>
      <c r="D1881" t="s">
        <v>1883</v>
      </c>
    </row>
    <row r="1882" spans="1:4" x14ac:dyDescent="0.3">
      <c r="A1882">
        <v>1881</v>
      </c>
      <c r="B1882">
        <v>-472.590087890625</v>
      </c>
      <c r="C1882">
        <v>167.94708251953119</v>
      </c>
      <c r="D1882" t="s">
        <v>1884</v>
      </c>
    </row>
    <row r="1883" spans="1:4" x14ac:dyDescent="0.3">
      <c r="A1883">
        <v>1882</v>
      </c>
      <c r="B1883">
        <v>-601.84613037109375</v>
      </c>
      <c r="C1883">
        <v>45.944656372070313</v>
      </c>
      <c r="D1883" t="s">
        <v>1885</v>
      </c>
    </row>
    <row r="1884" spans="1:4" x14ac:dyDescent="0.3">
      <c r="A1884">
        <v>1883</v>
      </c>
      <c r="B1884">
        <v>-558.57000732421875</v>
      </c>
      <c r="C1884">
        <v>39.478988647460938</v>
      </c>
      <c r="D1884" t="s">
        <v>1886</v>
      </c>
    </row>
    <row r="1885" spans="1:4" x14ac:dyDescent="0.3">
      <c r="A1885">
        <v>1884</v>
      </c>
      <c r="B1885">
        <v>-463.52215576171881</v>
      </c>
      <c r="C1885">
        <v>22.2088737487793</v>
      </c>
      <c r="D1885" t="s">
        <v>1887</v>
      </c>
    </row>
    <row r="1886" spans="1:4" x14ac:dyDescent="0.3">
      <c r="A1886">
        <v>1885</v>
      </c>
      <c r="B1886">
        <v>-614.12384033203125</v>
      </c>
      <c r="C1886">
        <v>73.428443908691406</v>
      </c>
      <c r="D1886" t="s">
        <v>1888</v>
      </c>
    </row>
    <row r="1887" spans="1:4" x14ac:dyDescent="0.3">
      <c r="A1887">
        <v>1886</v>
      </c>
      <c r="B1887">
        <v>-589.4835205078125</v>
      </c>
      <c r="C1887">
        <v>95.2750244140625</v>
      </c>
      <c r="D1887" t="s">
        <v>1889</v>
      </c>
    </row>
    <row r="1888" spans="1:4" x14ac:dyDescent="0.3">
      <c r="A1888">
        <v>1887</v>
      </c>
      <c r="B1888">
        <v>-584.76019287109375</v>
      </c>
      <c r="C1888">
        <v>16.56669998168945</v>
      </c>
      <c r="D1888" t="s">
        <v>1890</v>
      </c>
    </row>
    <row r="1889" spans="1:4" x14ac:dyDescent="0.3">
      <c r="A1889">
        <v>1888</v>
      </c>
      <c r="B1889">
        <v>-586.58734130859375</v>
      </c>
      <c r="C1889">
        <v>89.910552978515625</v>
      </c>
      <c r="D1889" t="s">
        <v>1891</v>
      </c>
    </row>
    <row r="1890" spans="1:4" x14ac:dyDescent="0.3">
      <c r="A1890">
        <v>1889</v>
      </c>
      <c r="B1890">
        <v>-602.15380859375</v>
      </c>
      <c r="C1890">
        <v>-95.16400146484375</v>
      </c>
      <c r="D1890" t="s">
        <v>1892</v>
      </c>
    </row>
    <row r="1891" spans="1:4" x14ac:dyDescent="0.3">
      <c r="A1891">
        <v>1890</v>
      </c>
      <c r="B1891">
        <v>-536.54437255859375</v>
      </c>
      <c r="C1891">
        <v>147.93434143066409</v>
      </c>
      <c r="D1891" t="s">
        <v>1893</v>
      </c>
    </row>
    <row r="1892" spans="1:4" x14ac:dyDescent="0.3">
      <c r="A1892">
        <v>1891</v>
      </c>
      <c r="B1892">
        <v>-586.951416015625</v>
      </c>
      <c r="C1892">
        <v>296.17535400390619</v>
      </c>
      <c r="D1892" t="s">
        <v>1894</v>
      </c>
    </row>
    <row r="1893" spans="1:4" x14ac:dyDescent="0.3">
      <c r="A1893">
        <v>1892</v>
      </c>
      <c r="B1893">
        <v>-593.35888671875</v>
      </c>
      <c r="C1893">
        <v>5.1592888832092294</v>
      </c>
      <c r="D1893" t="s">
        <v>1895</v>
      </c>
    </row>
    <row r="1894" spans="1:4" x14ac:dyDescent="0.3">
      <c r="A1894">
        <v>1893</v>
      </c>
      <c r="B1894">
        <v>-611.6636962890625</v>
      </c>
      <c r="C1894">
        <v>66.05364990234375</v>
      </c>
      <c r="D1894" t="s">
        <v>1896</v>
      </c>
    </row>
    <row r="1895" spans="1:4" x14ac:dyDescent="0.3">
      <c r="A1895">
        <v>1894</v>
      </c>
      <c r="B1895">
        <v>-556.1187744140625</v>
      </c>
      <c r="C1895">
        <v>20.537435531616211</v>
      </c>
      <c r="D1895" t="s">
        <v>1897</v>
      </c>
    </row>
    <row r="1896" spans="1:4" x14ac:dyDescent="0.3">
      <c r="A1896">
        <v>1895</v>
      </c>
      <c r="B1896">
        <v>-570.21588134765625</v>
      </c>
      <c r="C1896">
        <v>4.5062680244445801</v>
      </c>
      <c r="D1896" t="s">
        <v>1898</v>
      </c>
    </row>
    <row r="1897" spans="1:4" x14ac:dyDescent="0.3">
      <c r="A1897">
        <v>1896</v>
      </c>
      <c r="B1897">
        <v>-570.0589599609375</v>
      </c>
      <c r="C1897">
        <v>-70.859939575195313</v>
      </c>
      <c r="D1897" t="s">
        <v>1899</v>
      </c>
    </row>
    <row r="1898" spans="1:4" x14ac:dyDescent="0.3">
      <c r="A1898">
        <v>1897</v>
      </c>
      <c r="B1898">
        <v>1626.668579101562</v>
      </c>
      <c r="C1898">
        <v>40.135002136230469</v>
      </c>
      <c r="D1898" t="s">
        <v>1900</v>
      </c>
    </row>
    <row r="1899" spans="1:4" x14ac:dyDescent="0.3">
      <c r="A1899">
        <v>1898</v>
      </c>
      <c r="B1899">
        <v>-433.66253662109381</v>
      </c>
      <c r="C1899">
        <v>87.250259399414063</v>
      </c>
      <c r="D1899" t="s">
        <v>1901</v>
      </c>
    </row>
    <row r="1900" spans="1:4" x14ac:dyDescent="0.3">
      <c r="A1900">
        <v>1899</v>
      </c>
      <c r="B1900">
        <v>-57.243251800537109</v>
      </c>
      <c r="C1900">
        <v>118.6473770141602</v>
      </c>
      <c r="D1900" t="s">
        <v>1902</v>
      </c>
    </row>
    <row r="1901" spans="1:4" x14ac:dyDescent="0.3">
      <c r="A1901">
        <v>1900</v>
      </c>
      <c r="B1901">
        <v>77.445587158203125</v>
      </c>
      <c r="C1901">
        <v>91.691078186035156</v>
      </c>
      <c r="D1901" t="s">
        <v>1903</v>
      </c>
    </row>
    <row r="1902" spans="1:4" x14ac:dyDescent="0.3">
      <c r="A1902">
        <v>1901</v>
      </c>
      <c r="B1902">
        <v>-408.51333618164063</v>
      </c>
      <c r="C1902">
        <v>37.755500793457031</v>
      </c>
      <c r="D1902" t="s">
        <v>1904</v>
      </c>
    </row>
    <row r="1903" spans="1:4" x14ac:dyDescent="0.3">
      <c r="A1903">
        <v>1902</v>
      </c>
      <c r="B1903">
        <v>222.81329345703119</v>
      </c>
      <c r="C1903">
        <v>70.827178955078125</v>
      </c>
      <c r="D1903" t="s">
        <v>1905</v>
      </c>
    </row>
    <row r="1904" spans="1:4" x14ac:dyDescent="0.3">
      <c r="A1904">
        <v>1903</v>
      </c>
      <c r="B1904">
        <v>-420.65887451171881</v>
      </c>
      <c r="C1904">
        <v>5.2768383026123047</v>
      </c>
      <c r="D1904" t="s">
        <v>1906</v>
      </c>
    </row>
    <row r="1905" spans="1:4" x14ac:dyDescent="0.3">
      <c r="A1905">
        <v>1904</v>
      </c>
      <c r="B1905">
        <v>65.170135498046875</v>
      </c>
      <c r="C1905">
        <v>-62.936603546142578</v>
      </c>
      <c r="D1905" t="s">
        <v>1907</v>
      </c>
    </row>
    <row r="1906" spans="1:4" x14ac:dyDescent="0.3">
      <c r="A1906">
        <v>1905</v>
      </c>
      <c r="B1906">
        <v>-47.363315582275391</v>
      </c>
      <c r="C1906">
        <v>0.9748070240020752</v>
      </c>
      <c r="D1906" t="s">
        <v>1908</v>
      </c>
    </row>
    <row r="1907" spans="1:4" x14ac:dyDescent="0.3">
      <c r="A1907">
        <v>1906</v>
      </c>
      <c r="B1907">
        <v>-16.367219924926761</v>
      </c>
      <c r="C1907">
        <v>-22.842203140258789</v>
      </c>
      <c r="D1907" t="s">
        <v>1909</v>
      </c>
    </row>
    <row r="1908" spans="1:4" x14ac:dyDescent="0.3">
      <c r="A1908">
        <v>1907</v>
      </c>
      <c r="B1908">
        <v>-26.512163162231449</v>
      </c>
      <c r="C1908">
        <v>-22.675125122070309</v>
      </c>
      <c r="D1908" t="s">
        <v>1910</v>
      </c>
    </row>
    <row r="1909" spans="1:4" x14ac:dyDescent="0.3">
      <c r="A1909">
        <v>1908</v>
      </c>
      <c r="B1909">
        <v>-39.452613830566413</v>
      </c>
      <c r="C1909">
        <v>37.829330444335938</v>
      </c>
      <c r="D1909" t="s">
        <v>1911</v>
      </c>
    </row>
    <row r="1910" spans="1:4" x14ac:dyDescent="0.3">
      <c r="A1910">
        <v>1909</v>
      </c>
      <c r="B1910">
        <v>-17.020534515380859</v>
      </c>
      <c r="C1910">
        <v>1.13231372833252</v>
      </c>
      <c r="D1910" t="s">
        <v>1912</v>
      </c>
    </row>
    <row r="1911" spans="1:4" x14ac:dyDescent="0.3">
      <c r="A1911">
        <v>1910</v>
      </c>
      <c r="B1911">
        <v>-33.188922882080078</v>
      </c>
      <c r="C1911">
        <v>-7.9896101951599121</v>
      </c>
      <c r="D1911" t="s">
        <v>1913</v>
      </c>
    </row>
    <row r="1912" spans="1:4" x14ac:dyDescent="0.3">
      <c r="A1912">
        <v>1911</v>
      </c>
      <c r="B1912">
        <v>240.7940979003906</v>
      </c>
      <c r="C1912">
        <v>52.962772369384773</v>
      </c>
      <c r="D1912" t="s">
        <v>1914</v>
      </c>
    </row>
    <row r="1913" spans="1:4" x14ac:dyDescent="0.3">
      <c r="A1913">
        <v>1912</v>
      </c>
      <c r="B1913">
        <v>-408.25247192382813</v>
      </c>
      <c r="C1913">
        <v>63.086147308349609</v>
      </c>
      <c r="D1913" t="s">
        <v>1915</v>
      </c>
    </row>
    <row r="1914" spans="1:4" x14ac:dyDescent="0.3">
      <c r="A1914">
        <v>1913</v>
      </c>
      <c r="B1914">
        <v>-400.77117919921881</v>
      </c>
      <c r="C1914">
        <v>9.8661537170410156</v>
      </c>
      <c r="D1914" t="s">
        <v>1916</v>
      </c>
    </row>
    <row r="1915" spans="1:4" x14ac:dyDescent="0.3">
      <c r="A1915">
        <v>1914</v>
      </c>
      <c r="B1915">
        <v>-4.5766897201538086</v>
      </c>
      <c r="C1915">
        <v>5.1892299652099609</v>
      </c>
      <c r="D1915" t="s">
        <v>1917</v>
      </c>
    </row>
    <row r="1916" spans="1:4" x14ac:dyDescent="0.3">
      <c r="A1916">
        <v>1915</v>
      </c>
      <c r="B1916">
        <v>1274.165161132812</v>
      </c>
      <c r="C1916">
        <v>29.70748138427734</v>
      </c>
      <c r="D1916" t="s">
        <v>1918</v>
      </c>
    </row>
    <row r="1917" spans="1:4" x14ac:dyDescent="0.3">
      <c r="A1917">
        <v>1916</v>
      </c>
      <c r="B1917">
        <v>-547.755615234375</v>
      </c>
      <c r="C1917">
        <v>3.862926721572876</v>
      </c>
      <c r="D1917" t="s">
        <v>1919</v>
      </c>
    </row>
    <row r="1918" spans="1:4" x14ac:dyDescent="0.3">
      <c r="A1918">
        <v>1917</v>
      </c>
      <c r="B1918">
        <v>423.84112548828119</v>
      </c>
      <c r="C1918">
        <v>11.60284519195557</v>
      </c>
      <c r="D1918" t="s">
        <v>1920</v>
      </c>
    </row>
    <row r="1919" spans="1:4" x14ac:dyDescent="0.3">
      <c r="A1919">
        <v>1918</v>
      </c>
      <c r="B1919">
        <v>549.06695556640625</v>
      </c>
      <c r="C1919">
        <v>5.8723325729370117</v>
      </c>
      <c r="D1919" t="s">
        <v>1921</v>
      </c>
    </row>
    <row r="1920" spans="1:4" x14ac:dyDescent="0.3">
      <c r="A1920">
        <v>1919</v>
      </c>
      <c r="B1920">
        <v>854.14678955078125</v>
      </c>
      <c r="C1920">
        <v>11.516994476318359</v>
      </c>
      <c r="D1920" t="s">
        <v>1922</v>
      </c>
    </row>
    <row r="1921" spans="1:4" x14ac:dyDescent="0.3">
      <c r="A1921">
        <v>1920</v>
      </c>
      <c r="B1921">
        <v>16.07382774353027</v>
      </c>
      <c r="C1921">
        <v>3.4927048683166499</v>
      </c>
      <c r="D1921" t="s">
        <v>1923</v>
      </c>
    </row>
    <row r="1922" spans="1:4" x14ac:dyDescent="0.3">
      <c r="A1922">
        <v>1921</v>
      </c>
      <c r="B1922">
        <v>11.699000358581539</v>
      </c>
      <c r="C1922">
        <v>64.533416748046875</v>
      </c>
      <c r="D1922" t="s">
        <v>1924</v>
      </c>
    </row>
    <row r="1923" spans="1:4" x14ac:dyDescent="0.3">
      <c r="A1923">
        <v>1922</v>
      </c>
      <c r="B1923">
        <v>66.435432434082031</v>
      </c>
      <c r="C1923">
        <v>47.12213134765625</v>
      </c>
      <c r="D1923" t="s">
        <v>1925</v>
      </c>
    </row>
    <row r="1924" spans="1:4" x14ac:dyDescent="0.3">
      <c r="A1924">
        <v>1923</v>
      </c>
      <c r="B1924">
        <v>245.30101013183591</v>
      </c>
      <c r="C1924">
        <v>43.089496612548828</v>
      </c>
      <c r="D1924" t="s">
        <v>1926</v>
      </c>
    </row>
    <row r="1925" spans="1:4" x14ac:dyDescent="0.3">
      <c r="A1925">
        <v>1924</v>
      </c>
      <c r="B1925">
        <v>-199.05220031738281</v>
      </c>
      <c r="C1925">
        <v>-17.76760292053223</v>
      </c>
      <c r="D1925" t="s">
        <v>1927</v>
      </c>
    </row>
    <row r="1926" spans="1:4" x14ac:dyDescent="0.3">
      <c r="A1926">
        <v>1925</v>
      </c>
      <c r="B1926">
        <v>-201.2912292480469</v>
      </c>
      <c r="C1926">
        <v>57.163257598876953</v>
      </c>
      <c r="D1926" t="s">
        <v>1928</v>
      </c>
    </row>
    <row r="1927" spans="1:4" x14ac:dyDescent="0.3">
      <c r="A1927">
        <v>1926</v>
      </c>
      <c r="B1927">
        <v>-200.49267578125</v>
      </c>
      <c r="C1927">
        <v>74.1009521484375</v>
      </c>
      <c r="D1927" t="s">
        <v>1928</v>
      </c>
    </row>
    <row r="1928" spans="1:4" x14ac:dyDescent="0.3">
      <c r="A1928">
        <v>1927</v>
      </c>
      <c r="B1928">
        <v>-199.21031188964841</v>
      </c>
      <c r="C1928">
        <v>29.535161972045898</v>
      </c>
      <c r="D1928" t="s">
        <v>1929</v>
      </c>
    </row>
    <row r="1929" spans="1:4" x14ac:dyDescent="0.3">
      <c r="A1929">
        <v>1928</v>
      </c>
      <c r="B1929">
        <v>-198.9486999511719</v>
      </c>
      <c r="C1929">
        <v>-42.819282531738281</v>
      </c>
      <c r="D1929" t="s">
        <v>1930</v>
      </c>
    </row>
    <row r="1930" spans="1:4" x14ac:dyDescent="0.3">
      <c r="A1930">
        <v>1929</v>
      </c>
      <c r="B1930">
        <v>-200.7799987792969</v>
      </c>
      <c r="C1930">
        <v>110.8627471923828</v>
      </c>
      <c r="D1930" t="s">
        <v>1930</v>
      </c>
    </row>
    <row r="1931" spans="1:4" x14ac:dyDescent="0.3">
      <c r="A1931">
        <v>1930</v>
      </c>
      <c r="B1931">
        <v>-200.7799987792969</v>
      </c>
      <c r="C1931">
        <v>-5.8259925842285156</v>
      </c>
      <c r="D1931" t="s">
        <v>1931</v>
      </c>
    </row>
    <row r="1932" spans="1:4" x14ac:dyDescent="0.3">
      <c r="A1932">
        <v>1931</v>
      </c>
      <c r="B1932">
        <v>-200.7799987792969</v>
      </c>
      <c r="C1932">
        <v>27.235664367675781</v>
      </c>
      <c r="D1932" t="s">
        <v>1931</v>
      </c>
    </row>
    <row r="1933" spans="1:4" x14ac:dyDescent="0.3">
      <c r="A1933">
        <v>1932</v>
      </c>
      <c r="B1933">
        <v>-200.7799987792969</v>
      </c>
      <c r="C1933">
        <v>3.7759625911712651</v>
      </c>
      <c r="D1933" t="s">
        <v>1932</v>
      </c>
    </row>
    <row r="1934" spans="1:4" x14ac:dyDescent="0.3">
      <c r="A1934">
        <v>1933</v>
      </c>
      <c r="B1934">
        <v>-199.25999450683591</v>
      </c>
      <c r="C1934">
        <v>90.593833923339844</v>
      </c>
      <c r="D1934" t="s">
        <v>1932</v>
      </c>
    </row>
    <row r="1935" spans="1:4" x14ac:dyDescent="0.3">
      <c r="A1935">
        <v>1934</v>
      </c>
      <c r="B1935">
        <v>-200.7799987792969</v>
      </c>
      <c r="C1935">
        <v>110.14404296875</v>
      </c>
      <c r="D1935" t="s">
        <v>1932</v>
      </c>
    </row>
    <row r="1936" spans="1:4" x14ac:dyDescent="0.3">
      <c r="A1936">
        <v>1935</v>
      </c>
      <c r="B1936">
        <v>-200.7799987792969</v>
      </c>
      <c r="C1936">
        <v>3.7759251594543461</v>
      </c>
      <c r="D1936" t="s">
        <v>1933</v>
      </c>
    </row>
    <row r="1937" spans="1:4" x14ac:dyDescent="0.3">
      <c r="A1937">
        <v>1936</v>
      </c>
      <c r="B1937">
        <v>-200.7799987792969</v>
      </c>
      <c r="C1937">
        <v>3.7760417461395259</v>
      </c>
      <c r="D1937" t="s">
        <v>1933</v>
      </c>
    </row>
    <row r="1938" spans="1:4" x14ac:dyDescent="0.3">
      <c r="A1938">
        <v>1937</v>
      </c>
      <c r="B1938">
        <v>-200.7799987792969</v>
      </c>
      <c r="C1938">
        <v>155.7835998535156</v>
      </c>
      <c r="D1938" t="s">
        <v>1934</v>
      </c>
    </row>
    <row r="1939" spans="1:4" x14ac:dyDescent="0.3">
      <c r="A1939">
        <v>1938</v>
      </c>
      <c r="B1939">
        <v>-200.7799987792969</v>
      </c>
      <c r="C1939">
        <v>87.423225402832031</v>
      </c>
      <c r="D1939" t="s">
        <v>1934</v>
      </c>
    </row>
    <row r="1940" spans="1:4" x14ac:dyDescent="0.3">
      <c r="A1940">
        <v>1939</v>
      </c>
      <c r="B1940">
        <v>-200.7799987792969</v>
      </c>
      <c r="C1940">
        <v>3.7749085426330571</v>
      </c>
      <c r="D1940" t="s">
        <v>1935</v>
      </c>
    </row>
    <row r="1941" spans="1:4" x14ac:dyDescent="0.3">
      <c r="A1941">
        <v>1940</v>
      </c>
      <c r="B1941">
        <v>-201.67999267578119</v>
      </c>
      <c r="C1941">
        <v>-3.0593452453613281</v>
      </c>
      <c r="D1941" t="s">
        <v>1935</v>
      </c>
    </row>
    <row r="1942" spans="1:4" x14ac:dyDescent="0.3">
      <c r="A1942">
        <v>1941</v>
      </c>
      <c r="B1942">
        <v>-200.7799987792969</v>
      </c>
      <c r="C1942">
        <v>17.14399337768555</v>
      </c>
      <c r="D1942" t="s">
        <v>1935</v>
      </c>
    </row>
    <row r="1943" spans="1:4" x14ac:dyDescent="0.3">
      <c r="A1943">
        <v>1942</v>
      </c>
      <c r="B1943">
        <v>-200.7799987792969</v>
      </c>
      <c r="C1943">
        <v>37.232738494873047</v>
      </c>
      <c r="D1943" t="s">
        <v>1936</v>
      </c>
    </row>
    <row r="1944" spans="1:4" x14ac:dyDescent="0.3">
      <c r="A1944">
        <v>1943</v>
      </c>
      <c r="B1944">
        <v>-201.67999267578119</v>
      </c>
      <c r="C1944">
        <v>-61.168785095214837</v>
      </c>
      <c r="D1944" t="s">
        <v>1936</v>
      </c>
    </row>
    <row r="1945" spans="1:4" x14ac:dyDescent="0.3">
      <c r="A1945">
        <v>1944</v>
      </c>
      <c r="B1945">
        <v>-200.7799987792969</v>
      </c>
      <c r="C1945">
        <v>59.648536682128913</v>
      </c>
      <c r="D1945" t="s">
        <v>1937</v>
      </c>
    </row>
    <row r="1946" spans="1:4" x14ac:dyDescent="0.3">
      <c r="A1946">
        <v>1945</v>
      </c>
      <c r="B1946">
        <v>-209.2200012207031</v>
      </c>
      <c r="C1946">
        <v>81.49749755859375</v>
      </c>
      <c r="D1946" t="s">
        <v>1937</v>
      </c>
    </row>
    <row r="1947" spans="1:4" x14ac:dyDescent="0.3">
      <c r="A1947">
        <v>1946</v>
      </c>
      <c r="B1947">
        <v>-200.7799987792969</v>
      </c>
      <c r="C1947">
        <v>67.8616943359375</v>
      </c>
      <c r="D1947" t="s">
        <v>1938</v>
      </c>
    </row>
    <row r="1948" spans="1:4" x14ac:dyDescent="0.3">
      <c r="A1948">
        <v>1947</v>
      </c>
      <c r="B1948">
        <v>-200.7799987792969</v>
      </c>
      <c r="C1948">
        <v>90.629295349121094</v>
      </c>
      <c r="D1948" t="s">
        <v>1938</v>
      </c>
    </row>
    <row r="1949" spans="1:4" x14ac:dyDescent="0.3">
      <c r="A1949">
        <v>1948</v>
      </c>
      <c r="B1949">
        <v>-200.7799987792969</v>
      </c>
      <c r="C1949">
        <v>3.7756013870239258</v>
      </c>
      <c r="D1949" t="s">
        <v>1938</v>
      </c>
    </row>
    <row r="1950" spans="1:4" x14ac:dyDescent="0.3">
      <c r="A1950">
        <v>1949</v>
      </c>
      <c r="B1950">
        <v>-200.7799987792969</v>
      </c>
      <c r="C1950">
        <v>-58.414268493652337</v>
      </c>
      <c r="D1950" t="s">
        <v>1939</v>
      </c>
    </row>
    <row r="1951" spans="1:4" x14ac:dyDescent="0.3">
      <c r="A1951">
        <v>1950</v>
      </c>
      <c r="B1951">
        <v>-200.7799987792969</v>
      </c>
      <c r="C1951">
        <v>3.7753653526306148</v>
      </c>
      <c r="D1951" t="s">
        <v>1939</v>
      </c>
    </row>
    <row r="1952" spans="1:4" x14ac:dyDescent="0.3">
      <c r="A1952">
        <v>1951</v>
      </c>
      <c r="B1952">
        <v>-200.7799987792969</v>
      </c>
      <c r="C1952">
        <v>-1.6988401412963869</v>
      </c>
      <c r="D1952" t="s">
        <v>1940</v>
      </c>
    </row>
    <row r="1953" spans="1:4" x14ac:dyDescent="0.3">
      <c r="A1953">
        <v>1952</v>
      </c>
      <c r="B1953">
        <v>-200.7799987792969</v>
      </c>
      <c r="C1953">
        <v>25.166229248046879</v>
      </c>
      <c r="D1953" t="s">
        <v>1940</v>
      </c>
    </row>
    <row r="1954" spans="1:4" x14ac:dyDescent="0.3">
      <c r="A1954">
        <v>1953</v>
      </c>
      <c r="B1954">
        <v>-200.7799987792969</v>
      </c>
      <c r="C1954">
        <v>3.7757003307342529</v>
      </c>
      <c r="D1954" t="s">
        <v>1941</v>
      </c>
    </row>
    <row r="1955" spans="1:4" x14ac:dyDescent="0.3">
      <c r="A1955">
        <v>1954</v>
      </c>
      <c r="B1955">
        <v>-209.2200012207031</v>
      </c>
      <c r="C1955">
        <v>129.78160095214841</v>
      </c>
      <c r="D1955" t="s">
        <v>1941</v>
      </c>
    </row>
    <row r="1956" spans="1:4" x14ac:dyDescent="0.3">
      <c r="A1956">
        <v>1955</v>
      </c>
      <c r="B1956">
        <v>-200.7799987792969</v>
      </c>
      <c r="C1956">
        <v>95.947029113769531</v>
      </c>
      <c r="D1956" t="s">
        <v>1941</v>
      </c>
    </row>
    <row r="1957" spans="1:4" x14ac:dyDescent="0.3">
      <c r="A1957">
        <v>1956</v>
      </c>
      <c r="B1957">
        <v>-200.7799987792969</v>
      </c>
      <c r="C1957">
        <v>-1.1652684211730959</v>
      </c>
      <c r="D1957" t="s">
        <v>1942</v>
      </c>
    </row>
    <row r="1958" spans="1:4" x14ac:dyDescent="0.3">
      <c r="A1958">
        <v>1957</v>
      </c>
      <c r="B1958">
        <v>-200.7799987792969</v>
      </c>
      <c r="C1958">
        <v>134.38201904296881</v>
      </c>
      <c r="D1958" t="s">
        <v>1942</v>
      </c>
    </row>
    <row r="1959" spans="1:4" x14ac:dyDescent="0.3">
      <c r="A1959">
        <v>1958</v>
      </c>
      <c r="B1959">
        <v>-201.67999267578119</v>
      </c>
      <c r="C1959">
        <v>91.489532470703125</v>
      </c>
      <c r="D1959" t="s">
        <v>1943</v>
      </c>
    </row>
    <row r="1960" spans="1:4" x14ac:dyDescent="0.3">
      <c r="A1960">
        <v>1959</v>
      </c>
      <c r="B1960">
        <v>-200.77522277832031</v>
      </c>
      <c r="C1960">
        <v>75.169708251953125</v>
      </c>
      <c r="D1960" t="s">
        <v>1943</v>
      </c>
    </row>
    <row r="1961" spans="1:4" x14ac:dyDescent="0.3">
      <c r="A1961">
        <v>1960</v>
      </c>
      <c r="B1961">
        <v>-200.7799987792969</v>
      </c>
      <c r="C1961">
        <v>3.775572538375854</v>
      </c>
      <c r="D1961" t="s">
        <v>1944</v>
      </c>
    </row>
    <row r="1962" spans="1:4" x14ac:dyDescent="0.3">
      <c r="A1962">
        <v>1961</v>
      </c>
      <c r="B1962">
        <v>-200.7799987792969</v>
      </c>
      <c r="C1962">
        <v>38.386787414550781</v>
      </c>
      <c r="D1962" t="s">
        <v>1944</v>
      </c>
    </row>
    <row r="1963" spans="1:4" x14ac:dyDescent="0.3">
      <c r="A1963">
        <v>1962</v>
      </c>
      <c r="B1963">
        <v>-200.7799987792969</v>
      </c>
      <c r="C1963">
        <v>-13.86783981323242</v>
      </c>
      <c r="D1963" t="s">
        <v>1945</v>
      </c>
    </row>
    <row r="1964" spans="1:4" x14ac:dyDescent="0.3">
      <c r="A1964">
        <v>1963</v>
      </c>
      <c r="B1964">
        <v>108.9731063842773</v>
      </c>
      <c r="C1964">
        <v>214.6321105957031</v>
      </c>
      <c r="D1964" t="s">
        <v>1946</v>
      </c>
    </row>
    <row r="1965" spans="1:4" x14ac:dyDescent="0.3">
      <c r="A1965">
        <v>1964</v>
      </c>
      <c r="B1965">
        <v>-223.7942199707031</v>
      </c>
      <c r="C1965">
        <v>-8.6446981430053711</v>
      </c>
      <c r="D1965" t="s">
        <v>1947</v>
      </c>
    </row>
    <row r="1966" spans="1:4" x14ac:dyDescent="0.3">
      <c r="A1966">
        <v>1965</v>
      </c>
      <c r="B1966">
        <v>-199.04786682128909</v>
      </c>
      <c r="C1966">
        <v>10.01902389526367</v>
      </c>
      <c r="D1966" t="s">
        <v>1948</v>
      </c>
    </row>
    <row r="1967" spans="1:4" x14ac:dyDescent="0.3">
      <c r="A1967">
        <v>1966</v>
      </c>
      <c r="B1967">
        <v>-205.86839294433591</v>
      </c>
      <c r="C1967">
        <v>2.166973352432251</v>
      </c>
      <c r="D1967" t="s">
        <v>1948</v>
      </c>
    </row>
    <row r="1968" spans="1:4" x14ac:dyDescent="0.3">
      <c r="A1968">
        <v>1967</v>
      </c>
      <c r="B1968">
        <v>-199.65943908691409</v>
      </c>
      <c r="C1968">
        <v>99.25933837890625</v>
      </c>
      <c r="D1968" t="s">
        <v>1949</v>
      </c>
    </row>
    <row r="1969" spans="1:4" x14ac:dyDescent="0.3">
      <c r="A1969">
        <v>1968</v>
      </c>
      <c r="B1969">
        <v>-199.27069091796881</v>
      </c>
      <c r="C1969">
        <v>-2.6024336814880371</v>
      </c>
      <c r="D1969" t="s">
        <v>1950</v>
      </c>
    </row>
    <row r="1970" spans="1:4" x14ac:dyDescent="0.3">
      <c r="A1970">
        <v>1969</v>
      </c>
      <c r="B1970">
        <v>-200.1600036621094</v>
      </c>
      <c r="C1970">
        <v>175.8709411621094</v>
      </c>
      <c r="D1970" t="s">
        <v>1950</v>
      </c>
    </row>
    <row r="1971" spans="1:4" x14ac:dyDescent="0.3">
      <c r="A1971">
        <v>1970</v>
      </c>
      <c r="B1971">
        <v>-200.09577941894531</v>
      </c>
      <c r="C1971">
        <v>5.1972498893737793</v>
      </c>
      <c r="D1971" t="s">
        <v>1951</v>
      </c>
    </row>
    <row r="1972" spans="1:4" x14ac:dyDescent="0.3">
      <c r="A1972">
        <v>1971</v>
      </c>
      <c r="B1972">
        <v>-201.67999267578119</v>
      </c>
      <c r="C1972">
        <v>-44.623470306396477</v>
      </c>
      <c r="D1972" t="s">
        <v>1951</v>
      </c>
    </row>
    <row r="1973" spans="1:4" x14ac:dyDescent="0.3">
      <c r="A1973">
        <v>1972</v>
      </c>
      <c r="B1973">
        <v>-200.7799987792969</v>
      </c>
      <c r="C1973">
        <v>37.390968322753913</v>
      </c>
      <c r="D1973" t="s">
        <v>1952</v>
      </c>
    </row>
    <row r="1974" spans="1:4" x14ac:dyDescent="0.3">
      <c r="A1974">
        <v>1973</v>
      </c>
      <c r="B1974">
        <v>-200.77522277832031</v>
      </c>
      <c r="C1974">
        <v>-130.97938537597659</v>
      </c>
      <c r="D1974" t="s">
        <v>1952</v>
      </c>
    </row>
    <row r="1975" spans="1:4" x14ac:dyDescent="0.3">
      <c r="A1975">
        <v>1974</v>
      </c>
      <c r="B1975">
        <v>-201.67999267578119</v>
      </c>
      <c r="C1975">
        <v>27.119583129882809</v>
      </c>
      <c r="D1975" t="s">
        <v>1953</v>
      </c>
    </row>
    <row r="1976" spans="1:4" x14ac:dyDescent="0.3">
      <c r="A1976">
        <v>1975</v>
      </c>
      <c r="B1976">
        <v>-200.7799987792969</v>
      </c>
      <c r="C1976">
        <v>-151.66021728515619</v>
      </c>
      <c r="D1976" t="s">
        <v>1953</v>
      </c>
    </row>
    <row r="1977" spans="1:4" x14ac:dyDescent="0.3">
      <c r="A1977">
        <v>1976</v>
      </c>
      <c r="B1977">
        <v>-200.7799987792969</v>
      </c>
      <c r="C1977">
        <v>-16.857236862182621</v>
      </c>
      <c r="D1977" t="s">
        <v>1954</v>
      </c>
    </row>
    <row r="1978" spans="1:4" x14ac:dyDescent="0.3">
      <c r="A1978">
        <v>1977</v>
      </c>
      <c r="B1978">
        <v>-200.7799987792969</v>
      </c>
      <c r="C1978">
        <v>25.312728881835941</v>
      </c>
      <c r="D1978" t="s">
        <v>1955</v>
      </c>
    </row>
    <row r="1979" spans="1:4" x14ac:dyDescent="0.3">
      <c r="A1979">
        <v>1978</v>
      </c>
      <c r="B1979">
        <v>-200.7799987792969</v>
      </c>
      <c r="C1979">
        <v>-34.140399932861328</v>
      </c>
      <c r="D1979" t="s">
        <v>1955</v>
      </c>
    </row>
    <row r="1980" spans="1:4" x14ac:dyDescent="0.3">
      <c r="A1980">
        <v>1979</v>
      </c>
      <c r="B1980">
        <v>-201.67999267578119</v>
      </c>
      <c r="C1980">
        <v>-154.59953308105469</v>
      </c>
      <c r="D1980" t="s">
        <v>1956</v>
      </c>
    </row>
    <row r="1981" spans="1:4" x14ac:dyDescent="0.3">
      <c r="A1981">
        <v>1980</v>
      </c>
      <c r="B1981">
        <v>-201.67999267578119</v>
      </c>
      <c r="C1981">
        <v>-68.957771301269531</v>
      </c>
      <c r="D1981" t="s">
        <v>1957</v>
      </c>
    </row>
    <row r="1982" spans="1:4" x14ac:dyDescent="0.3">
      <c r="A1982">
        <v>1981</v>
      </c>
      <c r="B1982">
        <v>-200.7799987792969</v>
      </c>
      <c r="C1982">
        <v>13.793126106262211</v>
      </c>
      <c r="D1982" t="s">
        <v>1957</v>
      </c>
    </row>
    <row r="1983" spans="1:4" x14ac:dyDescent="0.3">
      <c r="A1983">
        <v>1982</v>
      </c>
      <c r="B1983">
        <v>-200.7799987792969</v>
      </c>
      <c r="C1983">
        <v>85.82025146484375</v>
      </c>
      <c r="D1983" t="s">
        <v>1957</v>
      </c>
    </row>
    <row r="1984" spans="1:4" x14ac:dyDescent="0.3">
      <c r="A1984">
        <v>1983</v>
      </c>
      <c r="B1984">
        <v>-200.7799987792969</v>
      </c>
      <c r="C1984">
        <v>98.348770141601563</v>
      </c>
      <c r="D1984" t="s">
        <v>1958</v>
      </c>
    </row>
    <row r="1985" spans="1:4" x14ac:dyDescent="0.3">
      <c r="A1985">
        <v>1984</v>
      </c>
      <c r="B1985">
        <v>-200.7799987792969</v>
      </c>
      <c r="C1985">
        <v>23.0401496887207</v>
      </c>
      <c r="D1985" t="s">
        <v>1958</v>
      </c>
    </row>
    <row r="1986" spans="1:4" x14ac:dyDescent="0.3">
      <c r="A1986">
        <v>1985</v>
      </c>
      <c r="B1986">
        <v>-200.7799987792969</v>
      </c>
      <c r="C1986">
        <v>3.7743484973907471</v>
      </c>
      <c r="D1986" t="s">
        <v>1959</v>
      </c>
    </row>
    <row r="1987" spans="1:4" x14ac:dyDescent="0.3">
      <c r="A1987">
        <v>1986</v>
      </c>
      <c r="B1987">
        <v>-200.7799987792969</v>
      </c>
      <c r="C1987">
        <v>92.9539794921875</v>
      </c>
      <c r="D1987" t="s">
        <v>1959</v>
      </c>
    </row>
    <row r="1988" spans="1:4" x14ac:dyDescent="0.3">
      <c r="A1988">
        <v>1987</v>
      </c>
      <c r="B1988">
        <v>-203.2799987792969</v>
      </c>
      <c r="C1988">
        <v>-0.58231329917907715</v>
      </c>
      <c r="D1988" t="s">
        <v>1960</v>
      </c>
    </row>
    <row r="1989" spans="1:4" x14ac:dyDescent="0.3">
      <c r="A1989">
        <v>1988</v>
      </c>
      <c r="B1989">
        <v>-200.7799987792969</v>
      </c>
      <c r="C1989">
        <v>-153.3216552734375</v>
      </c>
      <c r="D1989" t="s">
        <v>1960</v>
      </c>
    </row>
    <row r="1990" spans="1:4" x14ac:dyDescent="0.3">
      <c r="A1990">
        <v>1989</v>
      </c>
      <c r="B1990">
        <v>-200.7799987792969</v>
      </c>
      <c r="C1990">
        <v>-47.451229095458977</v>
      </c>
      <c r="D1990" t="s">
        <v>1960</v>
      </c>
    </row>
    <row r="1991" spans="1:4" x14ac:dyDescent="0.3">
      <c r="A1991">
        <v>1990</v>
      </c>
      <c r="B1991">
        <v>-200.7799987792969</v>
      </c>
      <c r="C1991">
        <v>58.731826782226563</v>
      </c>
      <c r="D1991" t="s">
        <v>1961</v>
      </c>
    </row>
    <row r="1992" spans="1:4" x14ac:dyDescent="0.3">
      <c r="A1992">
        <v>1991</v>
      </c>
      <c r="B1992">
        <v>-200.7799987792969</v>
      </c>
      <c r="C1992">
        <v>70.148796081542969</v>
      </c>
      <c r="D1992" t="s">
        <v>1961</v>
      </c>
    </row>
    <row r="1993" spans="1:4" x14ac:dyDescent="0.3">
      <c r="A1993">
        <v>1992</v>
      </c>
      <c r="B1993">
        <v>-200.7799987792969</v>
      </c>
      <c r="C1993">
        <v>81.99822998046875</v>
      </c>
      <c r="D1993" t="s">
        <v>1962</v>
      </c>
    </row>
    <row r="1994" spans="1:4" x14ac:dyDescent="0.3">
      <c r="A1994">
        <v>1993</v>
      </c>
      <c r="B1994">
        <v>-201.67999267578119</v>
      </c>
      <c r="C1994">
        <v>46.457893371582031</v>
      </c>
      <c r="D1994" t="s">
        <v>1962</v>
      </c>
    </row>
    <row r="1995" spans="1:4" x14ac:dyDescent="0.3">
      <c r="A1995">
        <v>1994</v>
      </c>
      <c r="B1995">
        <v>-200.7799987792969</v>
      </c>
      <c r="C1995">
        <v>163.2257385253906</v>
      </c>
      <c r="D1995" t="s">
        <v>1963</v>
      </c>
    </row>
    <row r="1996" spans="1:4" x14ac:dyDescent="0.3">
      <c r="A1996">
        <v>1995</v>
      </c>
      <c r="B1996">
        <v>-200.77522277832031</v>
      </c>
      <c r="C1996">
        <v>-23.040508270263668</v>
      </c>
      <c r="D1996" t="s">
        <v>1963</v>
      </c>
    </row>
    <row r="1997" spans="1:4" x14ac:dyDescent="0.3">
      <c r="A1997">
        <v>1996</v>
      </c>
      <c r="B1997">
        <v>-200.77522277832031</v>
      </c>
      <c r="C1997">
        <v>50.323440551757813</v>
      </c>
      <c r="D1997" t="s">
        <v>1963</v>
      </c>
    </row>
    <row r="1998" spans="1:4" x14ac:dyDescent="0.3">
      <c r="A1998">
        <v>1997</v>
      </c>
      <c r="B1998">
        <v>-200.7799987792969</v>
      </c>
      <c r="C1998">
        <v>4.3028192520141602</v>
      </c>
      <c r="D1998" t="s">
        <v>1964</v>
      </c>
    </row>
    <row r="1999" spans="1:4" x14ac:dyDescent="0.3">
      <c r="A1999">
        <v>1998</v>
      </c>
      <c r="B1999">
        <v>-200.7799987792969</v>
      </c>
      <c r="C1999">
        <v>33.993278503417969</v>
      </c>
      <c r="D1999" t="s">
        <v>1964</v>
      </c>
    </row>
    <row r="2000" spans="1:4" x14ac:dyDescent="0.3">
      <c r="A2000">
        <v>1999</v>
      </c>
      <c r="B2000">
        <v>924.95391845703125</v>
      </c>
      <c r="C2000">
        <v>139.39173889160159</v>
      </c>
      <c r="D2000" t="s">
        <v>1965</v>
      </c>
    </row>
    <row r="2001" spans="1:4" x14ac:dyDescent="0.3">
      <c r="A2001">
        <v>2000</v>
      </c>
      <c r="B2001">
        <v>125.34849548339839</v>
      </c>
      <c r="C2001">
        <v>139.78337097167969</v>
      </c>
      <c r="D2001" t="s">
        <v>1966</v>
      </c>
    </row>
    <row r="2002" spans="1:4" x14ac:dyDescent="0.3">
      <c r="A2002">
        <v>2001</v>
      </c>
      <c r="B2002">
        <v>177.32719421386719</v>
      </c>
      <c r="C2002">
        <v>25.44978141784668</v>
      </c>
      <c r="D2002" t="s">
        <v>1967</v>
      </c>
    </row>
    <row r="2003" spans="1:4" x14ac:dyDescent="0.3">
      <c r="A2003">
        <v>2002</v>
      </c>
      <c r="B2003">
        <v>147.85523986816409</v>
      </c>
      <c r="C2003">
        <v>3.7640097141265869</v>
      </c>
      <c r="D2003" t="s">
        <v>1968</v>
      </c>
    </row>
    <row r="2004" spans="1:4" x14ac:dyDescent="0.3">
      <c r="A2004">
        <v>2003</v>
      </c>
      <c r="B2004">
        <v>569.30401611328125</v>
      </c>
      <c r="C2004">
        <v>70.545753479003906</v>
      </c>
      <c r="D2004" t="s">
        <v>1969</v>
      </c>
    </row>
    <row r="2005" spans="1:4" x14ac:dyDescent="0.3">
      <c r="A2005">
        <v>2004</v>
      </c>
      <c r="B2005">
        <v>776.44390869140625</v>
      </c>
      <c r="C2005">
        <v>-27.6536865234375</v>
      </c>
      <c r="D2005" t="s">
        <v>1970</v>
      </c>
    </row>
    <row r="2006" spans="1:4" x14ac:dyDescent="0.3">
      <c r="A2006">
        <v>2005</v>
      </c>
      <c r="B2006">
        <v>1138.84716796875</v>
      </c>
      <c r="C2006">
        <v>63.621067047119141</v>
      </c>
      <c r="D2006" t="s">
        <v>1971</v>
      </c>
    </row>
    <row r="2007" spans="1:4" x14ac:dyDescent="0.3">
      <c r="A2007">
        <v>2006</v>
      </c>
      <c r="B2007">
        <v>-171.52381896972659</v>
      </c>
      <c r="C2007">
        <v>3.7481353282928471</v>
      </c>
      <c r="D2007" t="s">
        <v>1972</v>
      </c>
    </row>
    <row r="2008" spans="1:4" x14ac:dyDescent="0.3">
      <c r="A2008">
        <v>2007</v>
      </c>
      <c r="B2008">
        <v>-156.15928649902341</v>
      </c>
      <c r="C2008">
        <v>199.26869201660159</v>
      </c>
      <c r="D2008" t="s">
        <v>1973</v>
      </c>
    </row>
    <row r="2009" spans="1:4" x14ac:dyDescent="0.3">
      <c r="A2009">
        <v>2008</v>
      </c>
      <c r="B2009">
        <v>-147.7215576171875</v>
      </c>
      <c r="C2009">
        <v>77.086814880371094</v>
      </c>
      <c r="D2009" t="s">
        <v>1974</v>
      </c>
    </row>
    <row r="2010" spans="1:4" x14ac:dyDescent="0.3">
      <c r="A2010">
        <v>2009</v>
      </c>
      <c r="B2010">
        <v>-146.0858154296875</v>
      </c>
      <c r="C2010">
        <v>3.7651126384735112</v>
      </c>
      <c r="D2010" t="s">
        <v>1975</v>
      </c>
    </row>
    <row r="2011" spans="1:4" x14ac:dyDescent="0.3">
      <c r="A2011">
        <v>2010</v>
      </c>
      <c r="B2011">
        <v>-141.1200256347656</v>
      </c>
      <c r="C2011">
        <v>4.0367064476013184</v>
      </c>
      <c r="D2011" t="s">
        <v>1976</v>
      </c>
    </row>
    <row r="2012" spans="1:4" x14ac:dyDescent="0.3">
      <c r="A2012">
        <v>2011</v>
      </c>
      <c r="B2012">
        <v>976.0848388671875</v>
      </c>
      <c r="C2012">
        <v>77.310302734375</v>
      </c>
      <c r="D2012" t="s">
        <v>1977</v>
      </c>
    </row>
    <row r="2013" spans="1:4" x14ac:dyDescent="0.3">
      <c r="A2013">
        <v>2012</v>
      </c>
      <c r="B2013">
        <v>347.89013671875</v>
      </c>
      <c r="C2013">
        <v>79.011795043945313</v>
      </c>
      <c r="D2013" t="s">
        <v>1978</v>
      </c>
    </row>
    <row r="2014" spans="1:4" x14ac:dyDescent="0.3">
      <c r="A2014">
        <v>2013</v>
      </c>
      <c r="B2014">
        <v>-93.251991271972656</v>
      </c>
      <c r="C2014">
        <v>124.7113800048828</v>
      </c>
      <c r="D2014" t="s">
        <v>1979</v>
      </c>
    </row>
    <row r="2015" spans="1:4" x14ac:dyDescent="0.3">
      <c r="A2015">
        <v>2014</v>
      </c>
      <c r="B2015">
        <v>-69.881149291992188</v>
      </c>
      <c r="C2015">
        <v>-4.9317493438720703</v>
      </c>
      <c r="D2015" t="s">
        <v>1980</v>
      </c>
    </row>
    <row r="2016" spans="1:4" x14ac:dyDescent="0.3">
      <c r="A2016">
        <v>2015</v>
      </c>
      <c r="B2016">
        <v>-90.394111633300781</v>
      </c>
      <c r="C2016">
        <v>3.712016105651855</v>
      </c>
      <c r="D2016" t="s">
        <v>1981</v>
      </c>
    </row>
    <row r="2017" spans="1:4" x14ac:dyDescent="0.3">
      <c r="A2017">
        <v>2016</v>
      </c>
      <c r="B2017">
        <v>-100.90012359619141</v>
      </c>
      <c r="C2017">
        <v>-92.137847900390625</v>
      </c>
      <c r="D2017" t="s">
        <v>1982</v>
      </c>
    </row>
    <row r="2018" spans="1:4" x14ac:dyDescent="0.3">
      <c r="A2018">
        <v>2017</v>
      </c>
      <c r="B2018">
        <v>-63.383308410644531</v>
      </c>
      <c r="C2018">
        <v>3.7009272575378418</v>
      </c>
      <c r="D2018" t="s">
        <v>1983</v>
      </c>
    </row>
    <row r="2019" spans="1:4" x14ac:dyDescent="0.3">
      <c r="A2019">
        <v>2018</v>
      </c>
      <c r="B2019">
        <v>-65.706710815429688</v>
      </c>
      <c r="C2019">
        <v>-93.205551147460938</v>
      </c>
      <c r="D2019" t="s">
        <v>1984</v>
      </c>
    </row>
    <row r="2020" spans="1:4" x14ac:dyDescent="0.3">
      <c r="A2020">
        <v>2019</v>
      </c>
      <c r="B2020">
        <v>-95.088241577148438</v>
      </c>
      <c r="C2020">
        <v>3.6956920623779301</v>
      </c>
      <c r="D2020" t="s">
        <v>1985</v>
      </c>
    </row>
    <row r="2021" spans="1:4" x14ac:dyDescent="0.3">
      <c r="A2021">
        <v>2020</v>
      </c>
      <c r="B2021">
        <v>-98.035720825195313</v>
      </c>
      <c r="C2021">
        <v>5.3183302879333496</v>
      </c>
      <c r="D2021" t="s">
        <v>1986</v>
      </c>
    </row>
    <row r="2022" spans="1:4" x14ac:dyDescent="0.3">
      <c r="A2022">
        <v>2021</v>
      </c>
      <c r="B2022">
        <v>-83.352867126464844</v>
      </c>
      <c r="C2022">
        <v>3.6890854835510249</v>
      </c>
      <c r="D2022" t="s">
        <v>1987</v>
      </c>
    </row>
    <row r="2023" spans="1:4" x14ac:dyDescent="0.3">
      <c r="A2023">
        <v>2022</v>
      </c>
      <c r="B2023">
        <v>-69.635810852050781</v>
      </c>
      <c r="C2023">
        <v>-2.5689890384674068</v>
      </c>
      <c r="D2023" t="s">
        <v>1988</v>
      </c>
    </row>
    <row r="2024" spans="1:4" x14ac:dyDescent="0.3">
      <c r="A2024">
        <v>2023</v>
      </c>
      <c r="B2024">
        <v>-56.013317108154297</v>
      </c>
      <c r="C2024">
        <v>-17.03273963928223</v>
      </c>
      <c r="D2024" t="s">
        <v>1989</v>
      </c>
    </row>
    <row r="2025" spans="1:4" x14ac:dyDescent="0.3">
      <c r="A2025">
        <v>2024</v>
      </c>
      <c r="B2025">
        <v>-61.6864013671875</v>
      </c>
      <c r="C2025">
        <v>3.674712181091309</v>
      </c>
      <c r="D2025" t="s">
        <v>1990</v>
      </c>
    </row>
    <row r="2026" spans="1:4" x14ac:dyDescent="0.3">
      <c r="A2026">
        <v>2025</v>
      </c>
      <c r="B2026">
        <v>-89.232658386230469</v>
      </c>
      <c r="C2026">
        <v>3.668686151504517</v>
      </c>
      <c r="D2026" t="s">
        <v>1991</v>
      </c>
    </row>
    <row r="2027" spans="1:4" x14ac:dyDescent="0.3">
      <c r="A2027">
        <v>2026</v>
      </c>
      <c r="B2027">
        <v>-69.223304748535156</v>
      </c>
      <c r="C2027">
        <v>15.199447631835939</v>
      </c>
      <c r="D2027" t="s">
        <v>1992</v>
      </c>
    </row>
    <row r="2028" spans="1:4" x14ac:dyDescent="0.3">
      <c r="A2028">
        <v>2027</v>
      </c>
      <c r="B2028">
        <v>-84.390083312988281</v>
      </c>
      <c r="C2028">
        <v>3.6630947589874272</v>
      </c>
      <c r="D2028" t="s">
        <v>1993</v>
      </c>
    </row>
    <row r="2029" spans="1:4" x14ac:dyDescent="0.3">
      <c r="A2029">
        <v>2028</v>
      </c>
      <c r="B2029">
        <v>-75.859611511230469</v>
      </c>
      <c r="C2029">
        <v>64.329216003417969</v>
      </c>
      <c r="D2029" t="s">
        <v>1994</v>
      </c>
    </row>
    <row r="2030" spans="1:4" x14ac:dyDescent="0.3">
      <c r="A2030">
        <v>2029</v>
      </c>
      <c r="B2030">
        <v>-90.149024963378906</v>
      </c>
      <c r="C2030">
        <v>33.293010711669922</v>
      </c>
      <c r="D2030" t="s">
        <v>1995</v>
      </c>
    </row>
    <row r="2031" spans="1:4" x14ac:dyDescent="0.3">
      <c r="A2031">
        <v>2030</v>
      </c>
      <c r="B2031">
        <v>-80.61358642578125</v>
      </c>
      <c r="C2031">
        <v>212.07398986816409</v>
      </c>
      <c r="D2031" t="s">
        <v>1996</v>
      </c>
    </row>
    <row r="2032" spans="1:4" x14ac:dyDescent="0.3">
      <c r="A2032">
        <v>2031</v>
      </c>
      <c r="B2032">
        <v>-53.767360687255859</v>
      </c>
      <c r="C2032">
        <v>-25.908878326416019</v>
      </c>
      <c r="D2032" t="s">
        <v>1997</v>
      </c>
    </row>
    <row r="2033" spans="1:4" x14ac:dyDescent="0.3">
      <c r="A2033">
        <v>2032</v>
      </c>
      <c r="B2033">
        <v>-341.28961181640619</v>
      </c>
      <c r="C2033">
        <v>51.636646270751953</v>
      </c>
      <c r="D2033" t="s">
        <v>1998</v>
      </c>
    </row>
    <row r="2034" spans="1:4" x14ac:dyDescent="0.3">
      <c r="A2034">
        <v>2033</v>
      </c>
      <c r="B2034">
        <v>-64.17425537109375</v>
      </c>
      <c r="C2034">
        <v>127.6079559326172</v>
      </c>
      <c r="D2034" t="s">
        <v>1999</v>
      </c>
    </row>
    <row r="2035" spans="1:4" x14ac:dyDescent="0.3">
      <c r="A2035">
        <v>2034</v>
      </c>
      <c r="B2035">
        <v>-87.448448181152344</v>
      </c>
      <c r="C2035">
        <v>-98.85076904296875</v>
      </c>
      <c r="D2035" t="s">
        <v>2000</v>
      </c>
    </row>
    <row r="2036" spans="1:4" x14ac:dyDescent="0.3">
      <c r="A2036">
        <v>2035</v>
      </c>
      <c r="B2036">
        <v>-79.180999755859375</v>
      </c>
      <c r="C2036">
        <v>99.9210205078125</v>
      </c>
      <c r="D2036" t="s">
        <v>2001</v>
      </c>
    </row>
    <row r="2037" spans="1:4" x14ac:dyDescent="0.3">
      <c r="A2037">
        <v>2036</v>
      </c>
      <c r="B2037">
        <v>-94.091476440429688</v>
      </c>
      <c r="C2037">
        <v>3.6289210319519039</v>
      </c>
      <c r="D2037" t="s">
        <v>2002</v>
      </c>
    </row>
    <row r="2038" spans="1:4" x14ac:dyDescent="0.3">
      <c r="A2038">
        <v>2037</v>
      </c>
      <c r="B2038">
        <v>-70.415481567382813</v>
      </c>
      <c r="C2038">
        <v>7.8519105911254883E-2</v>
      </c>
      <c r="D2038" t="s">
        <v>2003</v>
      </c>
    </row>
    <row r="2039" spans="1:4" x14ac:dyDescent="0.3">
      <c r="A2039">
        <v>2038</v>
      </c>
      <c r="B2039">
        <v>-77.060462951660156</v>
      </c>
      <c r="C2039">
        <v>5.485806941986084</v>
      </c>
      <c r="D2039" t="s">
        <v>2004</v>
      </c>
    </row>
    <row r="2040" spans="1:4" x14ac:dyDescent="0.3">
      <c r="A2040">
        <v>2039</v>
      </c>
      <c r="B2040">
        <v>-88.016143798828125</v>
      </c>
      <c r="C2040">
        <v>3.6138379573822021</v>
      </c>
      <c r="D2040" t="s">
        <v>2005</v>
      </c>
    </row>
    <row r="2041" spans="1:4" x14ac:dyDescent="0.3">
      <c r="A2041">
        <v>2040</v>
      </c>
      <c r="B2041">
        <v>-83.131462097167969</v>
      </c>
      <c r="C2041">
        <v>102.0201950073242</v>
      </c>
      <c r="D2041" t="s">
        <v>2006</v>
      </c>
    </row>
    <row r="2042" spans="1:4" x14ac:dyDescent="0.3">
      <c r="A2042">
        <v>2041</v>
      </c>
      <c r="B2042">
        <v>-86.475669860839844</v>
      </c>
      <c r="C2042">
        <v>12.06369781494141</v>
      </c>
      <c r="D2042" t="s">
        <v>2007</v>
      </c>
    </row>
    <row r="2043" spans="1:4" x14ac:dyDescent="0.3">
      <c r="A2043">
        <v>2042</v>
      </c>
      <c r="B2043">
        <v>-75.902931213378906</v>
      </c>
      <c r="C2043">
        <v>6.1033658981323242</v>
      </c>
      <c r="D2043" t="s">
        <v>2008</v>
      </c>
    </row>
    <row r="2044" spans="1:4" x14ac:dyDescent="0.3">
      <c r="A2044">
        <v>2043</v>
      </c>
      <c r="B2044">
        <v>-76.37860107421875</v>
      </c>
      <c r="C2044">
        <v>49.17388916015625</v>
      </c>
      <c r="D2044" t="s">
        <v>2009</v>
      </c>
    </row>
    <row r="2045" spans="1:4" x14ac:dyDescent="0.3">
      <c r="A2045">
        <v>2044</v>
      </c>
      <c r="B2045">
        <v>-100.24879455566411</v>
      </c>
      <c r="C2045">
        <v>3.5978269577026372</v>
      </c>
      <c r="D2045" t="s">
        <v>2010</v>
      </c>
    </row>
    <row r="2046" spans="1:4" x14ac:dyDescent="0.3">
      <c r="A2046">
        <v>2045</v>
      </c>
      <c r="B2046">
        <v>-76.473312377929688</v>
      </c>
      <c r="C2046">
        <v>3.5887191295623779</v>
      </c>
      <c r="D2046" t="s">
        <v>2011</v>
      </c>
    </row>
    <row r="2047" spans="1:4" x14ac:dyDescent="0.3">
      <c r="A2047">
        <v>2046</v>
      </c>
      <c r="B2047">
        <v>-78.978561401367188</v>
      </c>
      <c r="C2047">
        <v>104.26174163818359</v>
      </c>
      <c r="D2047" t="s">
        <v>2012</v>
      </c>
    </row>
    <row r="2048" spans="1:4" x14ac:dyDescent="0.3">
      <c r="A2048">
        <v>2047</v>
      </c>
      <c r="B2048">
        <v>-72.781150817871094</v>
      </c>
      <c r="C2048">
        <v>78.347457885742188</v>
      </c>
      <c r="D2048" t="s">
        <v>2013</v>
      </c>
    </row>
    <row r="2049" spans="1:4" x14ac:dyDescent="0.3">
      <c r="A2049">
        <v>2048</v>
      </c>
      <c r="B2049">
        <v>-101.2762985229492</v>
      </c>
      <c r="C2049">
        <v>12.402219772338871</v>
      </c>
      <c r="D2049" t="s">
        <v>2014</v>
      </c>
    </row>
    <row r="2050" spans="1:4" x14ac:dyDescent="0.3">
      <c r="A2050">
        <v>2049</v>
      </c>
      <c r="B2050">
        <v>-72.016044616699219</v>
      </c>
      <c r="C2050">
        <v>15.993730545043951</v>
      </c>
      <c r="D2050" t="s">
        <v>2015</v>
      </c>
    </row>
    <row r="2051" spans="1:4" x14ac:dyDescent="0.3">
      <c r="A2051">
        <v>2050</v>
      </c>
      <c r="B2051">
        <v>-95.095542907714844</v>
      </c>
      <c r="C2051">
        <v>-9.3305225372314453</v>
      </c>
      <c r="D2051" t="s">
        <v>2016</v>
      </c>
    </row>
    <row r="2052" spans="1:4" x14ac:dyDescent="0.3">
      <c r="A2052">
        <v>2051</v>
      </c>
      <c r="B2052">
        <v>-80.659858703613281</v>
      </c>
      <c r="C2052">
        <v>217.1720275878906</v>
      </c>
      <c r="D2052" t="s">
        <v>2017</v>
      </c>
    </row>
    <row r="2053" spans="1:4" x14ac:dyDescent="0.3">
      <c r="A2053">
        <v>2052</v>
      </c>
      <c r="B2053">
        <v>-89.609107971191406</v>
      </c>
      <c r="C2053">
        <v>58.139183044433587</v>
      </c>
      <c r="D2053" t="s">
        <v>2018</v>
      </c>
    </row>
    <row r="2054" spans="1:4" x14ac:dyDescent="0.3">
      <c r="A2054">
        <v>2053</v>
      </c>
      <c r="B2054">
        <v>-78.724044799804688</v>
      </c>
      <c r="C2054">
        <v>4.5493297576904297</v>
      </c>
      <c r="D2054" t="s">
        <v>2019</v>
      </c>
    </row>
    <row r="2055" spans="1:4" x14ac:dyDescent="0.3">
      <c r="A2055">
        <v>2054</v>
      </c>
      <c r="B2055">
        <v>-79.226936340332031</v>
      </c>
      <c r="C2055">
        <v>107.9227294921875</v>
      </c>
      <c r="D2055" t="s">
        <v>2020</v>
      </c>
    </row>
    <row r="2056" spans="1:4" x14ac:dyDescent="0.3">
      <c r="A2056">
        <v>2055</v>
      </c>
      <c r="B2056">
        <v>-63.401573181152337</v>
      </c>
      <c r="C2056">
        <v>162.54655456542969</v>
      </c>
      <c r="D2056" t="s">
        <v>2021</v>
      </c>
    </row>
    <row r="2057" spans="1:4" x14ac:dyDescent="0.3">
      <c r="A2057">
        <v>2056</v>
      </c>
      <c r="B2057">
        <v>-67.538818359375</v>
      </c>
      <c r="C2057">
        <v>-17.5383186340332</v>
      </c>
      <c r="D2057" t="s">
        <v>2022</v>
      </c>
    </row>
    <row r="2058" spans="1:4" x14ac:dyDescent="0.3">
      <c r="A2058">
        <v>2057</v>
      </c>
      <c r="B2058">
        <v>-71.589103698730469</v>
      </c>
      <c r="C2058">
        <v>49.415939331054688</v>
      </c>
      <c r="D2058" t="s">
        <v>2023</v>
      </c>
    </row>
    <row r="2059" spans="1:4" x14ac:dyDescent="0.3">
      <c r="A2059">
        <v>2058</v>
      </c>
      <c r="B2059">
        <v>-59.459148406982422</v>
      </c>
      <c r="C2059">
        <v>3.5104610919952388</v>
      </c>
      <c r="D2059" t="s">
        <v>2024</v>
      </c>
    </row>
    <row r="2060" spans="1:4" x14ac:dyDescent="0.3">
      <c r="A2060">
        <v>2059</v>
      </c>
      <c r="B2060">
        <v>-82.836318969726563</v>
      </c>
      <c r="C2060">
        <v>0.28226304054260248</v>
      </c>
      <c r="D2060" t="s">
        <v>2025</v>
      </c>
    </row>
    <row r="2061" spans="1:4" x14ac:dyDescent="0.3">
      <c r="A2061">
        <v>2060</v>
      </c>
      <c r="B2061">
        <v>-78.650688171386719</v>
      </c>
      <c r="C2061">
        <v>-38.574554443359382</v>
      </c>
      <c r="D2061" t="s">
        <v>2026</v>
      </c>
    </row>
    <row r="2062" spans="1:4" x14ac:dyDescent="0.3">
      <c r="A2062">
        <v>2061</v>
      </c>
      <c r="B2062">
        <v>-82.5914306640625</v>
      </c>
      <c r="C2062">
        <v>81.416534423828125</v>
      </c>
      <c r="D2062" t="s">
        <v>2027</v>
      </c>
    </row>
    <row r="2063" spans="1:4" x14ac:dyDescent="0.3">
      <c r="A2063">
        <v>2062</v>
      </c>
      <c r="B2063">
        <v>-68.945480346679688</v>
      </c>
      <c r="C2063">
        <v>3.4793322086334229</v>
      </c>
      <c r="D2063" t="s">
        <v>2028</v>
      </c>
    </row>
    <row r="2064" spans="1:4" x14ac:dyDescent="0.3">
      <c r="A2064">
        <v>2063</v>
      </c>
      <c r="B2064">
        <v>-95.290313720703125</v>
      </c>
      <c r="C2064">
        <v>-1.878149271011353</v>
      </c>
      <c r="D2064" t="s">
        <v>2029</v>
      </c>
    </row>
    <row r="2065" spans="1:4" x14ac:dyDescent="0.3">
      <c r="A2065">
        <v>2064</v>
      </c>
      <c r="B2065">
        <v>-64.617546081542969</v>
      </c>
      <c r="C2065">
        <v>42.573970794677727</v>
      </c>
      <c r="D2065" t="s">
        <v>2030</v>
      </c>
    </row>
    <row r="2066" spans="1:4" x14ac:dyDescent="0.3">
      <c r="A2066">
        <v>2065</v>
      </c>
      <c r="B2066">
        <v>-89.304634094238281</v>
      </c>
      <c r="C2066">
        <v>28.826263427734379</v>
      </c>
      <c r="D2066" t="s">
        <v>2031</v>
      </c>
    </row>
    <row r="2067" spans="1:4" x14ac:dyDescent="0.3">
      <c r="A2067">
        <v>2066</v>
      </c>
      <c r="B2067">
        <v>-86.284713745117188</v>
      </c>
      <c r="C2067">
        <v>3.5428535938262939</v>
      </c>
      <c r="D2067" t="s">
        <v>2032</v>
      </c>
    </row>
    <row r="2068" spans="1:4" x14ac:dyDescent="0.3">
      <c r="A2068">
        <v>2067</v>
      </c>
      <c r="B2068">
        <v>-97.460090637207031</v>
      </c>
      <c r="C2068">
        <v>1.506577730178833</v>
      </c>
      <c r="D2068" t="s">
        <v>2033</v>
      </c>
    </row>
    <row r="2069" spans="1:4" x14ac:dyDescent="0.3">
      <c r="A2069">
        <v>2068</v>
      </c>
      <c r="B2069">
        <v>-88.184654235839844</v>
      </c>
      <c r="C2069">
        <v>105.946044921875</v>
      </c>
      <c r="D2069" t="s">
        <v>2034</v>
      </c>
    </row>
    <row r="2070" spans="1:4" x14ac:dyDescent="0.3">
      <c r="A2070">
        <v>2069</v>
      </c>
      <c r="B2070">
        <v>-65.955177307128906</v>
      </c>
      <c r="C2070">
        <v>38.526588439941413</v>
      </c>
      <c r="D2070" t="s">
        <v>2035</v>
      </c>
    </row>
    <row r="2071" spans="1:4" x14ac:dyDescent="0.3">
      <c r="A2071">
        <v>2070</v>
      </c>
      <c r="B2071">
        <v>-110.21080017089839</v>
      </c>
      <c r="C2071">
        <v>-7.5977354049682617</v>
      </c>
      <c r="D2071" t="s">
        <v>2036</v>
      </c>
    </row>
    <row r="2072" spans="1:4" x14ac:dyDescent="0.3">
      <c r="A2072">
        <v>2071</v>
      </c>
      <c r="B2072">
        <v>-82.767608642578125</v>
      </c>
      <c r="C2072">
        <v>3.4026684761047359</v>
      </c>
      <c r="D2072" t="s">
        <v>2037</v>
      </c>
    </row>
    <row r="2073" spans="1:4" x14ac:dyDescent="0.3">
      <c r="A2073">
        <v>2072</v>
      </c>
      <c r="B2073">
        <v>-63.792755126953118</v>
      </c>
      <c r="C2073">
        <v>3.3928718566894531</v>
      </c>
      <c r="D2073" t="s">
        <v>2038</v>
      </c>
    </row>
    <row r="2074" spans="1:4" x14ac:dyDescent="0.3">
      <c r="A2074">
        <v>2073</v>
      </c>
      <c r="B2074">
        <v>-77.420936584472656</v>
      </c>
      <c r="C2074">
        <v>-30.025020599365231</v>
      </c>
      <c r="D2074" t="s">
        <v>2039</v>
      </c>
    </row>
    <row r="2075" spans="1:4" x14ac:dyDescent="0.3">
      <c r="A2075">
        <v>2074</v>
      </c>
      <c r="B2075">
        <v>-163.2358703613281</v>
      </c>
      <c r="C2075">
        <v>3.3797287940978999</v>
      </c>
      <c r="D2075" t="s">
        <v>2040</v>
      </c>
    </row>
    <row r="2076" spans="1:4" x14ac:dyDescent="0.3">
      <c r="A2076">
        <v>2075</v>
      </c>
      <c r="B2076">
        <v>-130.25660705566409</v>
      </c>
      <c r="C2076">
        <v>-1.2546894550323491</v>
      </c>
      <c r="D2076" t="s">
        <v>2041</v>
      </c>
    </row>
    <row r="2077" spans="1:4" x14ac:dyDescent="0.3">
      <c r="A2077">
        <v>2076</v>
      </c>
      <c r="B2077">
        <v>-116.7271347045898</v>
      </c>
      <c r="C2077">
        <v>69.330986022949219</v>
      </c>
      <c r="D2077" t="s">
        <v>2042</v>
      </c>
    </row>
    <row r="2078" spans="1:4" x14ac:dyDescent="0.3">
      <c r="A2078">
        <v>2077</v>
      </c>
      <c r="B2078">
        <v>-76.966148376464844</v>
      </c>
      <c r="C2078">
        <v>41.162948608398438</v>
      </c>
      <c r="D2078" t="s">
        <v>2043</v>
      </c>
    </row>
    <row r="2079" spans="1:4" x14ac:dyDescent="0.3">
      <c r="A2079">
        <v>2078</v>
      </c>
      <c r="B2079">
        <v>-138.77876281738281</v>
      </c>
      <c r="C2079">
        <v>132.9674987792969</v>
      </c>
      <c r="D2079" t="s">
        <v>2044</v>
      </c>
    </row>
    <row r="2080" spans="1:4" x14ac:dyDescent="0.3">
      <c r="A2080">
        <v>2079</v>
      </c>
      <c r="B2080">
        <v>-102.692626953125</v>
      </c>
      <c r="C2080">
        <v>79.174041748046875</v>
      </c>
      <c r="D2080" t="s">
        <v>2045</v>
      </c>
    </row>
    <row r="2081" spans="1:4" x14ac:dyDescent="0.3">
      <c r="A2081">
        <v>2080</v>
      </c>
      <c r="B2081">
        <v>-92.689498901367188</v>
      </c>
      <c r="C2081">
        <v>19.093782424926761</v>
      </c>
      <c r="D2081" t="s">
        <v>2046</v>
      </c>
    </row>
    <row r="2082" spans="1:4" x14ac:dyDescent="0.3">
      <c r="A2082">
        <v>2081</v>
      </c>
      <c r="B2082">
        <v>-69.100944519042969</v>
      </c>
      <c r="C2082">
        <v>50.457843780517578</v>
      </c>
      <c r="D2082" t="s">
        <v>2047</v>
      </c>
    </row>
    <row r="2083" spans="1:4" x14ac:dyDescent="0.3">
      <c r="A2083">
        <v>2082</v>
      </c>
      <c r="B2083">
        <v>-84.508918762207031</v>
      </c>
      <c r="C2083">
        <v>3.3376257419586182</v>
      </c>
      <c r="D2083" t="s">
        <v>2048</v>
      </c>
    </row>
    <row r="2084" spans="1:4" x14ac:dyDescent="0.3">
      <c r="A2084">
        <v>2083</v>
      </c>
      <c r="B2084">
        <v>-79.459396362304688</v>
      </c>
      <c r="C2084">
        <v>-12.964761734008791</v>
      </c>
      <c r="D2084" t="s">
        <v>2049</v>
      </c>
    </row>
    <row r="2085" spans="1:4" x14ac:dyDescent="0.3">
      <c r="A2085">
        <v>2084</v>
      </c>
      <c r="B2085">
        <v>-76.686508178710938</v>
      </c>
      <c r="C2085">
        <v>7.6807107925415039</v>
      </c>
      <c r="D2085" t="s">
        <v>2050</v>
      </c>
    </row>
    <row r="2086" spans="1:4" x14ac:dyDescent="0.3">
      <c r="A2086">
        <v>2085</v>
      </c>
      <c r="B2086">
        <v>-82.519424438476563</v>
      </c>
      <c r="C2086">
        <v>-27.37380218505859</v>
      </c>
      <c r="D2086" t="s">
        <v>2051</v>
      </c>
    </row>
    <row r="2087" spans="1:4" x14ac:dyDescent="0.3">
      <c r="A2087">
        <v>2086</v>
      </c>
      <c r="B2087">
        <v>-83.417991638183594</v>
      </c>
      <c r="C2087">
        <v>9.1998472213745117</v>
      </c>
      <c r="D2087" t="s">
        <v>2052</v>
      </c>
    </row>
    <row r="2088" spans="1:4" x14ac:dyDescent="0.3">
      <c r="A2088">
        <v>2087</v>
      </c>
      <c r="B2088">
        <v>-53.793701171875</v>
      </c>
      <c r="C2088">
        <v>-11.632514953613279</v>
      </c>
      <c r="D2088" t="s">
        <v>2053</v>
      </c>
    </row>
    <row r="2089" spans="1:4" x14ac:dyDescent="0.3">
      <c r="A2089">
        <v>2088</v>
      </c>
      <c r="B2089">
        <v>-170.77619934082031</v>
      </c>
      <c r="C2089">
        <v>-97.744773864746094</v>
      </c>
      <c r="D2089" t="s">
        <v>2054</v>
      </c>
    </row>
    <row r="2090" spans="1:4" x14ac:dyDescent="0.3">
      <c r="A2090">
        <v>2089</v>
      </c>
      <c r="B2090">
        <v>-170.45454406738281</v>
      </c>
      <c r="C2090">
        <v>11.95616340637207</v>
      </c>
      <c r="D2090" t="s">
        <v>2055</v>
      </c>
    </row>
    <row r="2091" spans="1:4" x14ac:dyDescent="0.3">
      <c r="A2091">
        <v>2090</v>
      </c>
      <c r="B2091">
        <v>-182.388671875</v>
      </c>
      <c r="C2091">
        <v>19.962417602539059</v>
      </c>
      <c r="D2091" t="s">
        <v>2056</v>
      </c>
    </row>
    <row r="2092" spans="1:4" x14ac:dyDescent="0.3">
      <c r="A2092">
        <v>2091</v>
      </c>
      <c r="B2092">
        <v>-197.24424743652341</v>
      </c>
      <c r="C2092">
        <v>8.5171146392822266</v>
      </c>
      <c r="D2092" t="s">
        <v>2057</v>
      </c>
    </row>
    <row r="2093" spans="1:4" x14ac:dyDescent="0.3">
      <c r="A2093">
        <v>2092</v>
      </c>
      <c r="B2093">
        <v>-114.7272491455078</v>
      </c>
      <c r="C2093">
        <v>-32.711612701416023</v>
      </c>
      <c r="D2093" t="s">
        <v>2058</v>
      </c>
    </row>
    <row r="2094" spans="1:4" x14ac:dyDescent="0.3">
      <c r="A2094">
        <v>2093</v>
      </c>
      <c r="B2094">
        <v>-84.103866577148438</v>
      </c>
      <c r="C2094">
        <v>3.740740299224854</v>
      </c>
      <c r="D2094" t="s">
        <v>2059</v>
      </c>
    </row>
    <row r="2095" spans="1:4" x14ac:dyDescent="0.3">
      <c r="A2095">
        <v>2094</v>
      </c>
      <c r="B2095">
        <v>-195.02845764160159</v>
      </c>
      <c r="C2095">
        <v>152.32725524902341</v>
      </c>
      <c r="D2095" t="s">
        <v>2060</v>
      </c>
    </row>
    <row r="2096" spans="1:4" x14ac:dyDescent="0.3">
      <c r="A2096">
        <v>2095</v>
      </c>
      <c r="B2096">
        <v>-131.85935974121091</v>
      </c>
      <c r="C2096">
        <v>3.2712991237640381</v>
      </c>
      <c r="D2096" t="s">
        <v>2061</v>
      </c>
    </row>
    <row r="2097" spans="1:4" x14ac:dyDescent="0.3">
      <c r="A2097">
        <v>2096</v>
      </c>
      <c r="B2097">
        <v>-128.76268005371091</v>
      </c>
      <c r="C2097">
        <v>66.3165283203125</v>
      </c>
      <c r="D2097" t="s">
        <v>2062</v>
      </c>
    </row>
    <row r="2098" spans="1:4" x14ac:dyDescent="0.3">
      <c r="A2098">
        <v>2097</v>
      </c>
      <c r="B2098">
        <v>-202.58433532714841</v>
      </c>
      <c r="C2098">
        <v>-85.139663696289063</v>
      </c>
      <c r="D2098" t="s">
        <v>2063</v>
      </c>
    </row>
    <row r="2099" spans="1:4" x14ac:dyDescent="0.3">
      <c r="A2099">
        <v>2098</v>
      </c>
      <c r="B2099">
        <v>-109.89723968505859</v>
      </c>
      <c r="C2099">
        <v>39.236495971679688</v>
      </c>
      <c r="D2099" t="s">
        <v>2064</v>
      </c>
    </row>
    <row r="2100" spans="1:4" x14ac:dyDescent="0.3">
      <c r="A2100">
        <v>2099</v>
      </c>
      <c r="B2100">
        <v>-207.69230651855469</v>
      </c>
      <c r="C2100">
        <v>8.1032266616821289</v>
      </c>
      <c r="D2100" t="s">
        <v>2065</v>
      </c>
    </row>
    <row r="2101" spans="1:4" x14ac:dyDescent="0.3">
      <c r="A2101">
        <v>2100</v>
      </c>
      <c r="B2101">
        <v>-198.47532653808591</v>
      </c>
      <c r="C2101">
        <v>-1.2068743705749509</v>
      </c>
      <c r="D2101" t="s">
        <v>2066</v>
      </c>
    </row>
    <row r="2102" spans="1:4" x14ac:dyDescent="0.3">
      <c r="A2102">
        <v>2101</v>
      </c>
      <c r="B2102">
        <v>-130.67633056640619</v>
      </c>
      <c r="C2102">
        <v>-158.98667907714841</v>
      </c>
      <c r="D2102" t="s">
        <v>2067</v>
      </c>
    </row>
    <row r="2103" spans="1:4" x14ac:dyDescent="0.3">
      <c r="A2103">
        <v>2102</v>
      </c>
      <c r="B2103">
        <v>-194.63230895996091</v>
      </c>
      <c r="C2103">
        <v>0.74412775039672852</v>
      </c>
      <c r="D2103" t="s">
        <v>2068</v>
      </c>
    </row>
    <row r="2104" spans="1:4" x14ac:dyDescent="0.3">
      <c r="A2104">
        <v>2103</v>
      </c>
      <c r="B2104">
        <v>-154.59149169921881</v>
      </c>
      <c r="C2104">
        <v>2.616501092910767</v>
      </c>
      <c r="D2104" t="s">
        <v>2069</v>
      </c>
    </row>
    <row r="2105" spans="1:4" x14ac:dyDescent="0.3">
      <c r="A2105">
        <v>2104</v>
      </c>
      <c r="B2105">
        <v>-218.63285827636719</v>
      </c>
      <c r="C2105">
        <v>80.721321105957031</v>
      </c>
      <c r="D2105" t="s">
        <v>2070</v>
      </c>
    </row>
    <row r="2106" spans="1:4" x14ac:dyDescent="0.3">
      <c r="A2106">
        <v>2105</v>
      </c>
      <c r="B2106">
        <v>292.60733032226563</v>
      </c>
      <c r="C2106">
        <v>102.179069519043</v>
      </c>
      <c r="D2106" t="s">
        <v>2071</v>
      </c>
    </row>
    <row r="2107" spans="1:4" x14ac:dyDescent="0.3">
      <c r="A2107">
        <v>2106</v>
      </c>
      <c r="B2107">
        <v>-196.72935485839841</v>
      </c>
      <c r="C2107">
        <v>3.3132419586181641</v>
      </c>
      <c r="D2107" t="s">
        <v>2072</v>
      </c>
    </row>
    <row r="2108" spans="1:4" x14ac:dyDescent="0.3">
      <c r="A2108">
        <v>2107</v>
      </c>
      <c r="B2108">
        <v>-227.84403991699219</v>
      </c>
      <c r="C2108">
        <v>126.52992248535161</v>
      </c>
      <c r="D2108" t="s">
        <v>2073</v>
      </c>
    </row>
    <row r="2109" spans="1:4" x14ac:dyDescent="0.3">
      <c r="A2109">
        <v>2108</v>
      </c>
      <c r="B2109">
        <v>-252.4713439941406</v>
      </c>
      <c r="C2109">
        <v>83.828483581542969</v>
      </c>
      <c r="D2109" t="s">
        <v>2074</v>
      </c>
    </row>
    <row r="2110" spans="1:4" x14ac:dyDescent="0.3">
      <c r="A2110">
        <v>2109</v>
      </c>
      <c r="B2110">
        <v>-193.6737976074219</v>
      </c>
      <c r="C2110">
        <v>-39.627388000488281</v>
      </c>
      <c r="D2110" t="s">
        <v>2075</v>
      </c>
    </row>
    <row r="2111" spans="1:4" x14ac:dyDescent="0.3">
      <c r="A2111">
        <v>2110</v>
      </c>
      <c r="B2111">
        <v>-206.5676574707031</v>
      </c>
      <c r="C2111">
        <v>201.56452941894531</v>
      </c>
      <c r="D2111" t="s">
        <v>2076</v>
      </c>
    </row>
    <row r="2112" spans="1:4" x14ac:dyDescent="0.3">
      <c r="A2112">
        <v>2111</v>
      </c>
      <c r="B2112">
        <v>-202.77783203125</v>
      </c>
      <c r="C2112">
        <v>12.203847885131839</v>
      </c>
      <c r="D2112" t="s">
        <v>2077</v>
      </c>
    </row>
    <row r="2113" spans="1:4" x14ac:dyDescent="0.3">
      <c r="A2113">
        <v>2112</v>
      </c>
      <c r="B2113">
        <v>-241.36332702636719</v>
      </c>
      <c r="C2113">
        <v>5.5730829238891602</v>
      </c>
      <c r="D2113" t="s">
        <v>2078</v>
      </c>
    </row>
    <row r="2114" spans="1:4" x14ac:dyDescent="0.3">
      <c r="A2114">
        <v>2113</v>
      </c>
      <c r="B2114">
        <v>-207.42173767089841</v>
      </c>
      <c r="C2114">
        <v>1.8698457479476931</v>
      </c>
      <c r="D2114" t="s">
        <v>2079</v>
      </c>
    </row>
    <row r="2115" spans="1:4" x14ac:dyDescent="0.3">
      <c r="A2115">
        <v>2114</v>
      </c>
      <c r="B2115">
        <v>-187.37858581542969</v>
      </c>
      <c r="C2115">
        <v>166.4608459472656</v>
      </c>
      <c r="D2115" t="s">
        <v>2080</v>
      </c>
    </row>
    <row r="2116" spans="1:4" x14ac:dyDescent="0.3">
      <c r="A2116">
        <v>2115</v>
      </c>
      <c r="B2116">
        <v>-195.7513427734375</v>
      </c>
      <c r="C2116">
        <v>3.206260204315186</v>
      </c>
      <c r="D2116" t="s">
        <v>2081</v>
      </c>
    </row>
    <row r="2117" spans="1:4" x14ac:dyDescent="0.3">
      <c r="A2117">
        <v>2116</v>
      </c>
      <c r="B2117">
        <v>-195.48905944824219</v>
      </c>
      <c r="C2117">
        <v>90.997428894042969</v>
      </c>
      <c r="D2117" t="s">
        <v>2082</v>
      </c>
    </row>
    <row r="2118" spans="1:4" x14ac:dyDescent="0.3">
      <c r="A2118">
        <v>2117</v>
      </c>
      <c r="B2118">
        <v>-176.01216125488281</v>
      </c>
      <c r="C2118">
        <v>49.146369934082031</v>
      </c>
      <c r="D2118" t="s">
        <v>2083</v>
      </c>
    </row>
    <row r="2119" spans="1:4" x14ac:dyDescent="0.3">
      <c r="A2119">
        <v>2118</v>
      </c>
      <c r="B2119">
        <v>-219.36799621582031</v>
      </c>
      <c r="C2119">
        <v>100.1938552856445</v>
      </c>
      <c r="D2119" t="s">
        <v>2084</v>
      </c>
    </row>
    <row r="2120" spans="1:4" x14ac:dyDescent="0.3">
      <c r="A2120">
        <v>2119</v>
      </c>
      <c r="B2120">
        <v>-234.2618408203125</v>
      </c>
      <c r="C2120">
        <v>56.6124267578125</v>
      </c>
      <c r="D2120" t="s">
        <v>2085</v>
      </c>
    </row>
    <row r="2121" spans="1:4" x14ac:dyDescent="0.3">
      <c r="A2121">
        <v>2120</v>
      </c>
      <c r="B2121">
        <v>293.37429809570313</v>
      </c>
      <c r="C2121">
        <v>29.250688552856449</v>
      </c>
      <c r="D2121" t="s">
        <v>2086</v>
      </c>
    </row>
    <row r="2122" spans="1:4" x14ac:dyDescent="0.3">
      <c r="A2122">
        <v>2121</v>
      </c>
      <c r="B2122">
        <v>-169.6180114746094</v>
      </c>
      <c r="C2122">
        <v>7.8351850509643546</v>
      </c>
      <c r="D2122" t="s">
        <v>2087</v>
      </c>
    </row>
    <row r="2123" spans="1:4" x14ac:dyDescent="0.3">
      <c r="A2123">
        <v>2122</v>
      </c>
      <c r="B2123">
        <v>-211.94987487792969</v>
      </c>
      <c r="C2123">
        <v>36.892627716064453</v>
      </c>
      <c r="D2123" t="s">
        <v>2088</v>
      </c>
    </row>
    <row r="2124" spans="1:4" x14ac:dyDescent="0.3">
      <c r="A2124">
        <v>2123</v>
      </c>
      <c r="B2124">
        <v>-248.8473815917969</v>
      </c>
      <c r="C2124">
        <v>130.54383850097659</v>
      </c>
      <c r="D2124" t="s">
        <v>2089</v>
      </c>
    </row>
    <row r="2125" spans="1:4" x14ac:dyDescent="0.3">
      <c r="A2125">
        <v>2124</v>
      </c>
      <c r="B2125">
        <v>-252.0884094238281</v>
      </c>
      <c r="C2125">
        <v>-0.92612242698669434</v>
      </c>
      <c r="D2125" t="s">
        <v>2090</v>
      </c>
    </row>
    <row r="2126" spans="1:4" x14ac:dyDescent="0.3">
      <c r="A2126">
        <v>2125</v>
      </c>
      <c r="B2126">
        <v>-201.24473571777341</v>
      </c>
      <c r="C2126">
        <v>50.857414245605469</v>
      </c>
      <c r="D2126" t="s">
        <v>2091</v>
      </c>
    </row>
    <row r="2127" spans="1:4" x14ac:dyDescent="0.3">
      <c r="A2127">
        <v>2126</v>
      </c>
      <c r="B2127">
        <v>-211.26692199707031</v>
      </c>
      <c r="C2127">
        <v>3.1652016639709468</v>
      </c>
      <c r="D2127" t="s">
        <v>2092</v>
      </c>
    </row>
    <row r="2128" spans="1:4" x14ac:dyDescent="0.3">
      <c r="A2128">
        <v>2127</v>
      </c>
      <c r="B2128">
        <v>-259.68798828125</v>
      </c>
      <c r="C2128">
        <v>49.201259613037109</v>
      </c>
      <c r="D2128" t="s">
        <v>2093</v>
      </c>
    </row>
    <row r="2129" spans="1:4" x14ac:dyDescent="0.3">
      <c r="A2129">
        <v>2128</v>
      </c>
      <c r="B2129">
        <v>-198.7159729003906</v>
      </c>
      <c r="C2129">
        <v>15.811521530151371</v>
      </c>
      <c r="D2129" t="s">
        <v>2094</v>
      </c>
    </row>
    <row r="2130" spans="1:4" x14ac:dyDescent="0.3">
      <c r="A2130">
        <v>2129</v>
      </c>
      <c r="B2130">
        <v>-86.544563293457031</v>
      </c>
      <c r="C2130">
        <v>3.1537764072418208</v>
      </c>
      <c r="D2130" t="s">
        <v>2095</v>
      </c>
    </row>
    <row r="2131" spans="1:4" x14ac:dyDescent="0.3">
      <c r="A2131">
        <v>2130</v>
      </c>
      <c r="B2131">
        <v>-189.32926940917969</v>
      </c>
      <c r="C2131">
        <v>-59.08172607421875</v>
      </c>
      <c r="D2131" t="s">
        <v>2096</v>
      </c>
    </row>
    <row r="2132" spans="1:4" x14ac:dyDescent="0.3">
      <c r="A2132">
        <v>2131</v>
      </c>
      <c r="B2132">
        <v>-208.82893371582031</v>
      </c>
      <c r="C2132">
        <v>3.1507217884063721</v>
      </c>
      <c r="D2132" t="s">
        <v>2097</v>
      </c>
    </row>
    <row r="2133" spans="1:4" x14ac:dyDescent="0.3">
      <c r="A2133">
        <v>2132</v>
      </c>
      <c r="B2133">
        <v>-253.88897705078119</v>
      </c>
      <c r="C2133">
        <v>-7.1756181716918954</v>
      </c>
      <c r="D2133" t="s">
        <v>2098</v>
      </c>
    </row>
    <row r="2134" spans="1:4" x14ac:dyDescent="0.3">
      <c r="A2134">
        <v>2133</v>
      </c>
      <c r="B2134">
        <v>-183.4461669921875</v>
      </c>
      <c r="C2134">
        <v>128.46012878417969</v>
      </c>
      <c r="D2134" t="s">
        <v>2099</v>
      </c>
    </row>
    <row r="2135" spans="1:4" x14ac:dyDescent="0.3">
      <c r="A2135">
        <v>2134</v>
      </c>
      <c r="B2135">
        <v>-249.48358154296881</v>
      </c>
      <c r="C2135">
        <v>-4.0927200317382813</v>
      </c>
      <c r="D2135" t="s">
        <v>2100</v>
      </c>
    </row>
    <row r="2136" spans="1:4" x14ac:dyDescent="0.3">
      <c r="A2136">
        <v>2135</v>
      </c>
      <c r="B2136">
        <v>-269.02655029296881</v>
      </c>
      <c r="C2136">
        <v>3.7737035751342769</v>
      </c>
      <c r="D2136" t="s">
        <v>2101</v>
      </c>
    </row>
    <row r="2137" spans="1:4" x14ac:dyDescent="0.3">
      <c r="A2137">
        <v>2136</v>
      </c>
      <c r="B2137">
        <v>-275.13162231445313</v>
      </c>
      <c r="C2137">
        <v>171.2584533691406</v>
      </c>
      <c r="D2137" t="s">
        <v>2102</v>
      </c>
    </row>
    <row r="2138" spans="1:4" x14ac:dyDescent="0.3">
      <c r="A2138">
        <v>2137</v>
      </c>
      <c r="B2138">
        <v>-245.8487243652344</v>
      </c>
      <c r="C2138">
        <v>-61.782245635986328</v>
      </c>
      <c r="D2138" t="s">
        <v>2103</v>
      </c>
    </row>
    <row r="2139" spans="1:4" x14ac:dyDescent="0.3">
      <c r="A2139">
        <v>2138</v>
      </c>
      <c r="B2139">
        <v>-195.90824890136719</v>
      </c>
      <c r="C2139">
        <v>78.210044860839844</v>
      </c>
      <c r="D2139" t="s">
        <v>2104</v>
      </c>
    </row>
    <row r="2140" spans="1:4" x14ac:dyDescent="0.3">
      <c r="A2140">
        <v>2139</v>
      </c>
      <c r="B2140">
        <v>-180.7270812988281</v>
      </c>
      <c r="C2140">
        <v>-4.1035957336425781</v>
      </c>
      <c r="D2140" t="s">
        <v>2105</v>
      </c>
    </row>
    <row r="2141" spans="1:4" x14ac:dyDescent="0.3">
      <c r="A2141">
        <v>2140</v>
      </c>
      <c r="B2141">
        <v>-92.587181091308594</v>
      </c>
      <c r="C2141">
        <v>-0.86650824546813965</v>
      </c>
      <c r="D2141" t="s">
        <v>2106</v>
      </c>
    </row>
    <row r="2142" spans="1:4" x14ac:dyDescent="0.3">
      <c r="A2142">
        <v>2141</v>
      </c>
      <c r="B2142">
        <v>-81.309532165527344</v>
      </c>
      <c r="C2142">
        <v>26.39029693603516</v>
      </c>
      <c r="D2142" t="s">
        <v>2107</v>
      </c>
    </row>
    <row r="2143" spans="1:4" x14ac:dyDescent="0.3">
      <c r="A2143">
        <v>2142</v>
      </c>
      <c r="B2143">
        <v>-34.603302001953118</v>
      </c>
      <c r="C2143">
        <v>-29.204814910888668</v>
      </c>
      <c r="D2143" t="s">
        <v>2108</v>
      </c>
    </row>
    <row r="2144" spans="1:4" x14ac:dyDescent="0.3">
      <c r="A2144">
        <v>2143</v>
      </c>
      <c r="B2144">
        <v>-51.458969116210938</v>
      </c>
      <c r="C2144">
        <v>80.374809265136719</v>
      </c>
      <c r="D2144" t="s">
        <v>2109</v>
      </c>
    </row>
    <row r="2145" spans="1:4" x14ac:dyDescent="0.3">
      <c r="A2145">
        <v>2144</v>
      </c>
      <c r="B2145">
        <v>-186.7296142578125</v>
      </c>
      <c r="C2145">
        <v>100.62213134765619</v>
      </c>
      <c r="D2145" t="s">
        <v>2110</v>
      </c>
    </row>
    <row r="2146" spans="1:4" x14ac:dyDescent="0.3">
      <c r="A2146">
        <v>2145</v>
      </c>
      <c r="B2146">
        <v>-214.55882263183591</v>
      </c>
      <c r="C2146">
        <v>50.652603149414063</v>
      </c>
      <c r="D2146" t="s">
        <v>2111</v>
      </c>
    </row>
    <row r="2147" spans="1:4" x14ac:dyDescent="0.3">
      <c r="A2147">
        <v>2146</v>
      </c>
      <c r="B2147">
        <v>-240.23249816894531</v>
      </c>
      <c r="C2147">
        <v>3.1049590110778809</v>
      </c>
      <c r="D2147" t="s">
        <v>2112</v>
      </c>
    </row>
    <row r="2148" spans="1:4" x14ac:dyDescent="0.3">
      <c r="A2148">
        <v>2147</v>
      </c>
      <c r="B2148">
        <v>-246.13728332519531</v>
      </c>
      <c r="C2148">
        <v>30.201496124267582</v>
      </c>
      <c r="D2148" t="s">
        <v>2113</v>
      </c>
    </row>
    <row r="2149" spans="1:4" x14ac:dyDescent="0.3">
      <c r="A2149">
        <v>2148</v>
      </c>
      <c r="B2149">
        <v>-103.178108215332</v>
      </c>
      <c r="C2149">
        <v>57.766998291015618</v>
      </c>
      <c r="D2149" t="s">
        <v>2114</v>
      </c>
    </row>
    <row r="2150" spans="1:4" x14ac:dyDescent="0.3">
      <c r="A2150">
        <v>2149</v>
      </c>
      <c r="B2150">
        <v>-185.90946960449219</v>
      </c>
      <c r="C2150">
        <v>-3.3629753589630131</v>
      </c>
      <c r="D2150" t="s">
        <v>2115</v>
      </c>
    </row>
    <row r="2151" spans="1:4" x14ac:dyDescent="0.3">
      <c r="A2151">
        <v>2150</v>
      </c>
      <c r="B2151">
        <v>-221.92781066894531</v>
      </c>
      <c r="C2151">
        <v>113.4509582519531</v>
      </c>
      <c r="D2151" t="s">
        <v>2116</v>
      </c>
    </row>
    <row r="2152" spans="1:4" x14ac:dyDescent="0.3">
      <c r="A2152">
        <v>2151</v>
      </c>
      <c r="B2152">
        <v>-158.60264587402341</v>
      </c>
      <c r="C2152">
        <v>24.937250137329102</v>
      </c>
      <c r="D2152" t="s">
        <v>2117</v>
      </c>
    </row>
    <row r="2153" spans="1:4" x14ac:dyDescent="0.3">
      <c r="A2153">
        <v>2152</v>
      </c>
      <c r="B2153">
        <v>-273.76849365234381</v>
      </c>
      <c r="C2153">
        <v>4.2333059310913086</v>
      </c>
      <c r="D2153" t="s">
        <v>2118</v>
      </c>
    </row>
    <row r="2154" spans="1:4" x14ac:dyDescent="0.3">
      <c r="A2154">
        <v>2153</v>
      </c>
      <c r="B2154">
        <v>-175.80143737792969</v>
      </c>
      <c r="C2154">
        <v>85.105178833007813</v>
      </c>
      <c r="D2154" t="s">
        <v>2119</v>
      </c>
    </row>
    <row r="2155" spans="1:4" x14ac:dyDescent="0.3">
      <c r="A2155">
        <v>2154</v>
      </c>
      <c r="B2155">
        <v>-253.58642578125</v>
      </c>
      <c r="C2155">
        <v>4.0539226531982422</v>
      </c>
      <c r="D2155" t="s">
        <v>2120</v>
      </c>
    </row>
    <row r="2156" spans="1:4" x14ac:dyDescent="0.3">
      <c r="A2156">
        <v>2155</v>
      </c>
      <c r="B2156">
        <v>-73.652725219726563</v>
      </c>
      <c r="C2156">
        <v>-40.466171264648438</v>
      </c>
      <c r="D2156" t="s">
        <v>2121</v>
      </c>
    </row>
    <row r="2157" spans="1:4" x14ac:dyDescent="0.3">
      <c r="A2157">
        <v>2156</v>
      </c>
      <c r="B2157">
        <v>-74.956939697265625</v>
      </c>
      <c r="C2157">
        <v>125.75428771972661</v>
      </c>
      <c r="D2157" t="s">
        <v>2122</v>
      </c>
    </row>
    <row r="2158" spans="1:4" x14ac:dyDescent="0.3">
      <c r="A2158">
        <v>2157</v>
      </c>
      <c r="B2158">
        <v>-79.714759826660156</v>
      </c>
      <c r="C2158">
        <v>185.1270446777344</v>
      </c>
      <c r="D2158" t="s">
        <v>2123</v>
      </c>
    </row>
    <row r="2159" spans="1:4" x14ac:dyDescent="0.3">
      <c r="A2159">
        <v>2158</v>
      </c>
      <c r="B2159">
        <v>-62.937442779541023</v>
      </c>
      <c r="C2159">
        <v>3.0726432800292969</v>
      </c>
      <c r="D2159" t="s">
        <v>2124</v>
      </c>
    </row>
    <row r="2160" spans="1:4" x14ac:dyDescent="0.3">
      <c r="A2160">
        <v>2159</v>
      </c>
      <c r="B2160">
        <v>-200.0492248535156</v>
      </c>
      <c r="C2160">
        <v>-31.616964340209961</v>
      </c>
      <c r="D2160" t="s">
        <v>2125</v>
      </c>
    </row>
    <row r="2161" spans="1:4" x14ac:dyDescent="0.3">
      <c r="A2161">
        <v>2160</v>
      </c>
      <c r="B2161">
        <v>-97.84344482421875</v>
      </c>
      <c r="C2161">
        <v>0.77900290489196777</v>
      </c>
      <c r="D2161" t="s">
        <v>2126</v>
      </c>
    </row>
    <row r="2162" spans="1:4" x14ac:dyDescent="0.3">
      <c r="A2162">
        <v>2161</v>
      </c>
      <c r="B2162">
        <v>-57.104923248291023</v>
      </c>
      <c r="C2162">
        <v>16.122238159179691</v>
      </c>
      <c r="D2162" t="s">
        <v>2127</v>
      </c>
    </row>
    <row r="2163" spans="1:4" x14ac:dyDescent="0.3">
      <c r="A2163">
        <v>2162</v>
      </c>
      <c r="B2163">
        <v>-65.793174743652344</v>
      </c>
      <c r="C2163">
        <v>-23.769504547119141</v>
      </c>
      <c r="D2163" t="s">
        <v>2128</v>
      </c>
    </row>
    <row r="2164" spans="1:4" x14ac:dyDescent="0.3">
      <c r="A2164">
        <v>2163</v>
      </c>
      <c r="B2164">
        <v>-236.18939208984381</v>
      </c>
      <c r="C2164">
        <v>5.1493921279907227</v>
      </c>
      <c r="D2164" t="s">
        <v>2129</v>
      </c>
    </row>
    <row r="2165" spans="1:4" x14ac:dyDescent="0.3">
      <c r="A2165">
        <v>2164</v>
      </c>
      <c r="B2165">
        <v>-268.2457275390625</v>
      </c>
      <c r="C2165">
        <v>81.900100708007813</v>
      </c>
      <c r="D2165" t="s">
        <v>2130</v>
      </c>
    </row>
    <row r="2166" spans="1:4" x14ac:dyDescent="0.3">
      <c r="A2166">
        <v>2165</v>
      </c>
      <c r="B2166">
        <v>-353.20614624023438</v>
      </c>
      <c r="C2166">
        <v>-1.9689328670501709</v>
      </c>
      <c r="D2166" t="s">
        <v>2131</v>
      </c>
    </row>
    <row r="2167" spans="1:4" x14ac:dyDescent="0.3">
      <c r="A2167">
        <v>2166</v>
      </c>
      <c r="B2167">
        <v>-279.88723754882813</v>
      </c>
      <c r="C2167">
        <v>-7.4713077545166016</v>
      </c>
      <c r="D2167" t="s">
        <v>2132</v>
      </c>
    </row>
    <row r="2168" spans="1:4" x14ac:dyDescent="0.3">
      <c r="A2168">
        <v>2167</v>
      </c>
      <c r="B2168">
        <v>-243.6568298339844</v>
      </c>
      <c r="C2168">
        <v>119.7967224121094</v>
      </c>
      <c r="D2168" t="s">
        <v>2133</v>
      </c>
    </row>
    <row r="2169" spans="1:4" x14ac:dyDescent="0.3">
      <c r="A2169">
        <v>2168</v>
      </c>
      <c r="B2169">
        <v>-287.39773559570313</v>
      </c>
      <c r="C2169">
        <v>2.3838646411895752</v>
      </c>
      <c r="D2169" t="s">
        <v>2134</v>
      </c>
    </row>
    <row r="2170" spans="1:4" x14ac:dyDescent="0.3">
      <c r="A2170">
        <v>2169</v>
      </c>
      <c r="B2170">
        <v>-134.0038146972656</v>
      </c>
      <c r="C2170">
        <v>23.424619674682621</v>
      </c>
      <c r="D2170" t="s">
        <v>2135</v>
      </c>
    </row>
    <row r="2171" spans="1:4" x14ac:dyDescent="0.3">
      <c r="A2171">
        <v>2170</v>
      </c>
      <c r="B2171">
        <v>-11.789438247680661</v>
      </c>
      <c r="C2171">
        <v>-1.504740238189697</v>
      </c>
      <c r="D2171" t="s">
        <v>2136</v>
      </c>
    </row>
    <row r="2172" spans="1:4" x14ac:dyDescent="0.3">
      <c r="A2172">
        <v>2171</v>
      </c>
      <c r="B2172">
        <v>337.4349365234375</v>
      </c>
      <c r="C2172">
        <v>21.313640594482418</v>
      </c>
      <c r="D2172" t="s">
        <v>2137</v>
      </c>
    </row>
    <row r="2173" spans="1:4" x14ac:dyDescent="0.3">
      <c r="A2173">
        <v>2172</v>
      </c>
      <c r="B2173">
        <v>-183.56988525390619</v>
      </c>
      <c r="C2173">
        <v>3.034815788269043</v>
      </c>
      <c r="D2173" t="s">
        <v>2138</v>
      </c>
    </row>
    <row r="2174" spans="1:4" x14ac:dyDescent="0.3">
      <c r="A2174">
        <v>2173</v>
      </c>
      <c r="B2174">
        <v>167.4363708496094</v>
      </c>
      <c r="C2174">
        <v>252.76332092285159</v>
      </c>
      <c r="D2174" t="s">
        <v>2139</v>
      </c>
    </row>
    <row r="2175" spans="1:4" x14ac:dyDescent="0.3">
      <c r="A2175">
        <v>2174</v>
      </c>
      <c r="B2175">
        <v>154.36309814453119</v>
      </c>
      <c r="C2175">
        <v>63.386180877685547</v>
      </c>
      <c r="D2175" t="s">
        <v>2140</v>
      </c>
    </row>
    <row r="2176" spans="1:4" x14ac:dyDescent="0.3">
      <c r="A2176">
        <v>2175</v>
      </c>
      <c r="B2176">
        <v>-270.18731689453119</v>
      </c>
      <c r="C2176">
        <v>184.0975036621094</v>
      </c>
      <c r="D2176" t="s">
        <v>2141</v>
      </c>
    </row>
    <row r="2177" spans="1:4" x14ac:dyDescent="0.3">
      <c r="A2177">
        <v>2176</v>
      </c>
      <c r="B2177">
        <v>-240.57014465332031</v>
      </c>
      <c r="C2177">
        <v>49.226284027099609</v>
      </c>
      <c r="D2177" t="s">
        <v>2142</v>
      </c>
    </row>
    <row r="2178" spans="1:4" x14ac:dyDescent="0.3">
      <c r="A2178">
        <v>2177</v>
      </c>
      <c r="B2178">
        <v>-78.862648010253906</v>
      </c>
      <c r="C2178">
        <v>44.942638397216797</v>
      </c>
      <c r="D2178" t="s">
        <v>2143</v>
      </c>
    </row>
    <row r="2179" spans="1:4" x14ac:dyDescent="0.3">
      <c r="A2179">
        <v>2178</v>
      </c>
      <c r="B2179">
        <v>-221.0958557128906</v>
      </c>
      <c r="C2179">
        <v>-76.083206176757813</v>
      </c>
      <c r="D2179" t="s">
        <v>2144</v>
      </c>
    </row>
    <row r="2180" spans="1:4" x14ac:dyDescent="0.3">
      <c r="A2180">
        <v>2179</v>
      </c>
      <c r="B2180">
        <v>242.2457275390625</v>
      </c>
      <c r="C2180">
        <v>4.1035699844360352</v>
      </c>
      <c r="D2180" t="s">
        <v>2145</v>
      </c>
    </row>
    <row r="2181" spans="1:4" x14ac:dyDescent="0.3">
      <c r="A2181">
        <v>2180</v>
      </c>
      <c r="B2181">
        <v>129.7040100097656</v>
      </c>
      <c r="C2181">
        <v>3.0258703231811519</v>
      </c>
      <c r="D2181" t="s">
        <v>2146</v>
      </c>
    </row>
    <row r="2182" spans="1:4" x14ac:dyDescent="0.3">
      <c r="A2182">
        <v>2181</v>
      </c>
      <c r="B2182">
        <v>-279.26138305664063</v>
      </c>
      <c r="C2182">
        <v>3.0262031555175781</v>
      </c>
      <c r="D2182" t="s">
        <v>2147</v>
      </c>
    </row>
    <row r="2183" spans="1:4" x14ac:dyDescent="0.3">
      <c r="A2183">
        <v>2182</v>
      </c>
      <c r="B2183">
        <v>-285.79025268554688</v>
      </c>
      <c r="C2183">
        <v>-78.775108337402344</v>
      </c>
      <c r="D2183" t="s">
        <v>2148</v>
      </c>
    </row>
    <row r="2184" spans="1:4" x14ac:dyDescent="0.3">
      <c r="A2184">
        <v>2183</v>
      </c>
      <c r="B2184">
        <v>-285.71115112304688</v>
      </c>
      <c r="C2184">
        <v>0.53387439250946045</v>
      </c>
      <c r="D2184" t="s">
        <v>2149</v>
      </c>
    </row>
    <row r="2185" spans="1:4" x14ac:dyDescent="0.3">
      <c r="A2185">
        <v>2184</v>
      </c>
      <c r="B2185">
        <v>-237.96363830566409</v>
      </c>
      <c r="C2185">
        <v>78.198760986328125</v>
      </c>
      <c r="D2185" t="s">
        <v>2150</v>
      </c>
    </row>
    <row r="2186" spans="1:4" x14ac:dyDescent="0.3">
      <c r="A2186">
        <v>2185</v>
      </c>
      <c r="B2186">
        <v>-245.12855529785159</v>
      </c>
      <c r="C2186">
        <v>-45.869930267333977</v>
      </c>
      <c r="D2186" t="s">
        <v>2151</v>
      </c>
    </row>
    <row r="2187" spans="1:4" x14ac:dyDescent="0.3">
      <c r="A2187">
        <v>2186</v>
      </c>
      <c r="B2187">
        <v>-271.04754638671881</v>
      </c>
      <c r="C2187">
        <v>-1.2123370170593259</v>
      </c>
      <c r="D2187" t="s">
        <v>2152</v>
      </c>
    </row>
    <row r="2188" spans="1:4" x14ac:dyDescent="0.3">
      <c r="A2188">
        <v>2187</v>
      </c>
      <c r="B2188">
        <v>-242.99772644042969</v>
      </c>
      <c r="C2188">
        <v>-17.84030914306641</v>
      </c>
      <c r="D2188" t="s">
        <v>2153</v>
      </c>
    </row>
    <row r="2189" spans="1:4" x14ac:dyDescent="0.3">
      <c r="A2189">
        <v>2188</v>
      </c>
      <c r="B2189">
        <v>-259.30950927734381</v>
      </c>
      <c r="C2189">
        <v>-5.6760244369506836</v>
      </c>
      <c r="D2189" t="s">
        <v>2154</v>
      </c>
    </row>
    <row r="2190" spans="1:4" x14ac:dyDescent="0.3">
      <c r="A2190">
        <v>2189</v>
      </c>
      <c r="B2190">
        <v>-250.1463928222656</v>
      </c>
      <c r="C2190">
        <v>57.904575347900391</v>
      </c>
      <c r="D2190" t="s">
        <v>2155</v>
      </c>
    </row>
    <row r="2191" spans="1:4" x14ac:dyDescent="0.3">
      <c r="A2191">
        <v>2190</v>
      </c>
      <c r="B2191">
        <v>-243.0747985839844</v>
      </c>
      <c r="C2191">
        <v>-97.697349548339844</v>
      </c>
      <c r="D2191" t="s">
        <v>2156</v>
      </c>
    </row>
    <row r="2192" spans="1:4" x14ac:dyDescent="0.3">
      <c r="A2192">
        <v>2191</v>
      </c>
      <c r="B2192">
        <v>-276.20156860351563</v>
      </c>
      <c r="C2192">
        <v>91.111221313476563</v>
      </c>
      <c r="D2192" t="s">
        <v>2157</v>
      </c>
    </row>
    <row r="2193" spans="1:4" x14ac:dyDescent="0.3">
      <c r="A2193">
        <v>2192</v>
      </c>
      <c r="B2193">
        <v>-272.85491943359381</v>
      </c>
      <c r="C2193">
        <v>-57.415130615234382</v>
      </c>
      <c r="D2193" t="s">
        <v>2158</v>
      </c>
    </row>
    <row r="2194" spans="1:4" x14ac:dyDescent="0.3">
      <c r="A2194">
        <v>2193</v>
      </c>
      <c r="B2194">
        <v>-145.73963928222659</v>
      </c>
      <c r="C2194">
        <v>3.0781455039978032</v>
      </c>
      <c r="D2194" t="s">
        <v>2159</v>
      </c>
    </row>
    <row r="2195" spans="1:4" x14ac:dyDescent="0.3">
      <c r="A2195">
        <v>2194</v>
      </c>
      <c r="B2195">
        <v>180.09759521484381</v>
      </c>
      <c r="C2195">
        <v>185.25648498535159</v>
      </c>
      <c r="D2195" t="s">
        <v>2160</v>
      </c>
    </row>
    <row r="2196" spans="1:4" x14ac:dyDescent="0.3">
      <c r="A2196">
        <v>2195</v>
      </c>
      <c r="B2196">
        <v>-208.53904724121091</v>
      </c>
      <c r="C2196">
        <v>-15.59019088745117</v>
      </c>
      <c r="D2196" t="s">
        <v>2161</v>
      </c>
    </row>
    <row r="2197" spans="1:4" x14ac:dyDescent="0.3">
      <c r="A2197">
        <v>2196</v>
      </c>
      <c r="B2197">
        <v>896.38177490234375</v>
      </c>
      <c r="C2197">
        <v>23.402492523193359</v>
      </c>
      <c r="D2197" t="s">
        <v>2162</v>
      </c>
    </row>
    <row r="2198" spans="1:4" x14ac:dyDescent="0.3">
      <c r="A2198">
        <v>2197</v>
      </c>
      <c r="B2198">
        <v>964.81298828125</v>
      </c>
      <c r="C2198">
        <v>3.0071573257446289</v>
      </c>
      <c r="D2198" t="s">
        <v>2163</v>
      </c>
    </row>
    <row r="2199" spans="1:4" x14ac:dyDescent="0.3">
      <c r="A2199">
        <v>2198</v>
      </c>
      <c r="B2199">
        <v>-174.9888610839844</v>
      </c>
      <c r="C2199">
        <v>199.66740417480469</v>
      </c>
      <c r="D2199" t="s">
        <v>2164</v>
      </c>
    </row>
    <row r="2200" spans="1:4" x14ac:dyDescent="0.3">
      <c r="A2200">
        <v>2199</v>
      </c>
      <c r="B2200">
        <v>-152.71791076660159</v>
      </c>
      <c r="C2200">
        <v>58.568000793457031</v>
      </c>
      <c r="D2200" t="s">
        <v>2165</v>
      </c>
    </row>
    <row r="2201" spans="1:4" x14ac:dyDescent="0.3">
      <c r="A2201">
        <v>2200</v>
      </c>
      <c r="B2201">
        <v>-180.4810485839844</v>
      </c>
      <c r="C2201">
        <v>1.581196069717407</v>
      </c>
      <c r="D2201" t="s">
        <v>2166</v>
      </c>
    </row>
    <row r="2202" spans="1:4" x14ac:dyDescent="0.3">
      <c r="A2202">
        <v>2201</v>
      </c>
      <c r="B2202">
        <v>-174.6928405761719</v>
      </c>
      <c r="C2202">
        <v>15.713588714599609</v>
      </c>
      <c r="D2202" t="s">
        <v>2167</v>
      </c>
    </row>
    <row r="2203" spans="1:4" x14ac:dyDescent="0.3">
      <c r="A2203">
        <v>2202</v>
      </c>
      <c r="B2203">
        <v>1374.01904296875</v>
      </c>
      <c r="C2203">
        <v>9.1116943359375</v>
      </c>
      <c r="D2203" t="s">
        <v>2168</v>
      </c>
    </row>
    <row r="2204" spans="1:4" x14ac:dyDescent="0.3">
      <c r="A2204">
        <v>2203</v>
      </c>
      <c r="B2204">
        <v>126.81581878662109</v>
      </c>
      <c r="C2204">
        <v>5.313967227935791</v>
      </c>
      <c r="D2204" t="s">
        <v>2169</v>
      </c>
    </row>
    <row r="2205" spans="1:4" x14ac:dyDescent="0.3">
      <c r="A2205">
        <v>2204</v>
      </c>
      <c r="B2205">
        <v>1832.379272460938</v>
      </c>
      <c r="C2205">
        <v>2.9942269325256352</v>
      </c>
      <c r="D2205" t="s">
        <v>2170</v>
      </c>
    </row>
    <row r="2206" spans="1:4" x14ac:dyDescent="0.3">
      <c r="A2206">
        <v>2205</v>
      </c>
      <c r="B2206">
        <v>1536.409912109375</v>
      </c>
      <c r="C2206">
        <v>85.277999877929688</v>
      </c>
      <c r="D2206" t="s">
        <v>2171</v>
      </c>
    </row>
    <row r="2207" spans="1:4" x14ac:dyDescent="0.3">
      <c r="A2207">
        <v>2206</v>
      </c>
      <c r="B2207">
        <v>397.43301391601563</v>
      </c>
      <c r="C2207">
        <v>2.9828727245330811</v>
      </c>
      <c r="D2207" t="s">
        <v>2172</v>
      </c>
    </row>
    <row r="2208" spans="1:4" x14ac:dyDescent="0.3">
      <c r="A2208">
        <v>2207</v>
      </c>
      <c r="B2208">
        <v>865.8707275390625</v>
      </c>
      <c r="C2208">
        <v>2.960859060287476</v>
      </c>
      <c r="D2208" t="s">
        <v>2173</v>
      </c>
    </row>
    <row r="2209" spans="1:4" x14ac:dyDescent="0.3">
      <c r="A2209">
        <v>2208</v>
      </c>
      <c r="B2209">
        <v>273.54327392578119</v>
      </c>
      <c r="C2209">
        <v>-52.872055053710938</v>
      </c>
      <c r="D2209" t="s">
        <v>2174</v>
      </c>
    </row>
    <row r="2210" spans="1:4" x14ac:dyDescent="0.3">
      <c r="A2210">
        <v>2209</v>
      </c>
      <c r="B2210">
        <v>-133.6446228027344</v>
      </c>
      <c r="C2210">
        <v>47.715827941894531</v>
      </c>
      <c r="D2210" t="s">
        <v>2175</v>
      </c>
    </row>
    <row r="2211" spans="1:4" x14ac:dyDescent="0.3">
      <c r="A2211">
        <v>2210</v>
      </c>
      <c r="B2211">
        <v>-149.7993469238281</v>
      </c>
      <c r="C2211">
        <v>2.955319881439209</v>
      </c>
      <c r="D2211" t="s">
        <v>2176</v>
      </c>
    </row>
    <row r="2212" spans="1:4" x14ac:dyDescent="0.3">
      <c r="A2212">
        <v>2211</v>
      </c>
      <c r="B2212">
        <v>-150.28099060058591</v>
      </c>
      <c r="C2212">
        <v>2.9546623229980469</v>
      </c>
      <c r="D2212" t="s">
        <v>2177</v>
      </c>
    </row>
    <row r="2213" spans="1:4" x14ac:dyDescent="0.3">
      <c r="A2213">
        <v>2212</v>
      </c>
      <c r="B2213">
        <v>-137.52685546875</v>
      </c>
      <c r="C2213">
        <v>74.518264770507813</v>
      </c>
      <c r="D2213" t="s">
        <v>2178</v>
      </c>
    </row>
    <row r="2214" spans="1:4" x14ac:dyDescent="0.3">
      <c r="A2214">
        <v>2213</v>
      </c>
      <c r="B2214">
        <v>-119.9938888549805</v>
      </c>
      <c r="C2214">
        <v>1.274884104728699</v>
      </c>
      <c r="D2214" t="s">
        <v>2179</v>
      </c>
    </row>
    <row r="2215" spans="1:4" x14ac:dyDescent="0.3">
      <c r="A2215">
        <v>2214</v>
      </c>
      <c r="B2215">
        <v>-147.66497802734381</v>
      </c>
      <c r="C2215">
        <v>226.83161926269531</v>
      </c>
      <c r="D2215" t="s">
        <v>2180</v>
      </c>
    </row>
    <row r="2216" spans="1:4" x14ac:dyDescent="0.3">
      <c r="A2216">
        <v>2215</v>
      </c>
      <c r="B2216">
        <v>-135.5599670410156</v>
      </c>
      <c r="C2216">
        <v>2.9520688056945801</v>
      </c>
      <c r="D2216" t="s">
        <v>2181</v>
      </c>
    </row>
    <row r="2217" spans="1:4" x14ac:dyDescent="0.3">
      <c r="A2217">
        <v>2216</v>
      </c>
      <c r="B2217">
        <v>-141.18348693847659</v>
      </c>
      <c r="C2217">
        <v>71.099349975585938</v>
      </c>
      <c r="D2217" t="s">
        <v>2182</v>
      </c>
    </row>
    <row r="2218" spans="1:4" x14ac:dyDescent="0.3">
      <c r="A2218">
        <v>2217</v>
      </c>
      <c r="B2218">
        <v>31.924137115478519</v>
      </c>
      <c r="C2218">
        <v>2.9426357746124272</v>
      </c>
      <c r="D2218" t="s">
        <v>2183</v>
      </c>
    </row>
    <row r="2219" spans="1:4" x14ac:dyDescent="0.3">
      <c r="A2219">
        <v>2218</v>
      </c>
      <c r="B2219">
        <v>-132.98405456542969</v>
      </c>
      <c r="C2219">
        <v>42.956089019775391</v>
      </c>
      <c r="D2219" t="s">
        <v>2184</v>
      </c>
    </row>
    <row r="2220" spans="1:4" x14ac:dyDescent="0.3">
      <c r="A2220">
        <v>2219</v>
      </c>
      <c r="B2220">
        <v>-31.9265022277832</v>
      </c>
      <c r="C2220">
        <v>2.9375345706939702</v>
      </c>
      <c r="D2220" t="s">
        <v>2185</v>
      </c>
    </row>
    <row r="2221" spans="1:4" x14ac:dyDescent="0.3">
      <c r="A2221">
        <v>2220</v>
      </c>
      <c r="B2221">
        <v>-153.84130859375</v>
      </c>
      <c r="C2221">
        <v>184.16526794433591</v>
      </c>
      <c r="D2221" t="s">
        <v>2186</v>
      </c>
    </row>
    <row r="2222" spans="1:4" x14ac:dyDescent="0.3">
      <c r="A2222">
        <v>2221</v>
      </c>
      <c r="B2222">
        <v>-145.9239196777344</v>
      </c>
      <c r="C2222">
        <v>24.120758056640621</v>
      </c>
      <c r="D2222" t="s">
        <v>2187</v>
      </c>
    </row>
    <row r="2223" spans="1:4" x14ac:dyDescent="0.3">
      <c r="A2223">
        <v>2222</v>
      </c>
      <c r="B2223">
        <v>-150.97651672363281</v>
      </c>
      <c r="C2223">
        <v>2.936248779296875</v>
      </c>
      <c r="D2223" t="s">
        <v>2188</v>
      </c>
    </row>
    <row r="2224" spans="1:4" x14ac:dyDescent="0.3">
      <c r="A2224">
        <v>2223</v>
      </c>
      <c r="B2224">
        <v>-141.94807434082031</v>
      </c>
      <c r="C2224">
        <v>-116.2760314941406</v>
      </c>
      <c r="D2224" t="s">
        <v>2189</v>
      </c>
    </row>
    <row r="2225" spans="1:4" x14ac:dyDescent="0.3">
      <c r="A2225">
        <v>2224</v>
      </c>
      <c r="B2225">
        <v>-139.5392761230469</v>
      </c>
      <c r="C2225">
        <v>2.9352905750274658</v>
      </c>
      <c r="D2225" t="s">
        <v>2190</v>
      </c>
    </row>
    <row r="2226" spans="1:4" x14ac:dyDescent="0.3">
      <c r="A2226">
        <v>2225</v>
      </c>
      <c r="B2226">
        <v>112.6164474487305</v>
      </c>
      <c r="C2226">
        <v>2.9130327701568599</v>
      </c>
      <c r="D2226" t="s">
        <v>2191</v>
      </c>
    </row>
    <row r="2227" spans="1:4" x14ac:dyDescent="0.3">
      <c r="A2227">
        <v>2226</v>
      </c>
      <c r="B2227">
        <v>-140.3786315917969</v>
      </c>
      <c r="C2227">
        <v>2.9119384288787842</v>
      </c>
      <c r="D2227" t="s">
        <v>2192</v>
      </c>
    </row>
    <row r="2228" spans="1:4" x14ac:dyDescent="0.3">
      <c r="A2228">
        <v>2227</v>
      </c>
      <c r="B2228">
        <v>-75.528594970703125</v>
      </c>
      <c r="C2228">
        <v>28.960222244262699</v>
      </c>
      <c r="D2228" t="s">
        <v>2193</v>
      </c>
    </row>
    <row r="2229" spans="1:4" x14ac:dyDescent="0.3">
      <c r="A2229">
        <v>2228</v>
      </c>
      <c r="B2229">
        <v>-145.9384765625</v>
      </c>
      <c r="C2229">
        <v>102.54111480712891</v>
      </c>
      <c r="D2229" t="s">
        <v>2194</v>
      </c>
    </row>
    <row r="2230" spans="1:4" x14ac:dyDescent="0.3">
      <c r="A2230">
        <v>2229</v>
      </c>
      <c r="B2230">
        <v>-166.7109375</v>
      </c>
      <c r="C2230">
        <v>126.5507125854492</v>
      </c>
      <c r="D2230" t="s">
        <v>2195</v>
      </c>
    </row>
    <row r="2231" spans="1:4" x14ac:dyDescent="0.3">
      <c r="A2231">
        <v>2230</v>
      </c>
      <c r="B2231">
        <v>-157.635498046875</v>
      </c>
      <c r="C2231">
        <v>-35.781864166259773</v>
      </c>
      <c r="D2231" t="s">
        <v>2196</v>
      </c>
    </row>
    <row r="2232" spans="1:4" x14ac:dyDescent="0.3">
      <c r="A2232">
        <v>2231</v>
      </c>
      <c r="B2232">
        <v>-133.38945007324219</v>
      </c>
      <c r="C2232">
        <v>2.906028032302856</v>
      </c>
      <c r="D2232" t="s">
        <v>2197</v>
      </c>
    </row>
    <row r="2233" spans="1:4" x14ac:dyDescent="0.3">
      <c r="A2233">
        <v>2232</v>
      </c>
      <c r="B2233">
        <v>-149.182373046875</v>
      </c>
      <c r="C2233">
        <v>2.906097412109375</v>
      </c>
      <c r="D2233" t="s">
        <v>2198</v>
      </c>
    </row>
    <row r="2234" spans="1:4" x14ac:dyDescent="0.3">
      <c r="A2234">
        <v>2233</v>
      </c>
      <c r="B2234">
        <v>-142.22674560546881</v>
      </c>
      <c r="C2234">
        <v>-6.57244873046875</v>
      </c>
      <c r="D2234" t="s">
        <v>2199</v>
      </c>
    </row>
    <row r="2235" spans="1:4" x14ac:dyDescent="0.3">
      <c r="A2235">
        <v>2234</v>
      </c>
      <c r="B2235">
        <v>-139.6644592285156</v>
      </c>
      <c r="C2235">
        <v>63.821044921875</v>
      </c>
      <c r="D2235" t="s">
        <v>2200</v>
      </c>
    </row>
    <row r="2236" spans="1:4" x14ac:dyDescent="0.3">
      <c r="A2236">
        <v>2235</v>
      </c>
      <c r="B2236">
        <v>-87.74322509765625</v>
      </c>
      <c r="C2236">
        <v>91.645973205566406</v>
      </c>
      <c r="D2236" t="s">
        <v>2201</v>
      </c>
    </row>
    <row r="2237" spans="1:4" x14ac:dyDescent="0.3">
      <c r="A2237">
        <v>2236</v>
      </c>
      <c r="B2237">
        <v>-148.6343688964844</v>
      </c>
      <c r="C2237">
        <v>26.754447937011719</v>
      </c>
      <c r="D2237" t="s">
        <v>2202</v>
      </c>
    </row>
    <row r="2238" spans="1:4" x14ac:dyDescent="0.3">
      <c r="A2238">
        <v>2237</v>
      </c>
      <c r="B2238">
        <v>-142.36003112792969</v>
      </c>
      <c r="C2238">
        <v>39.261661529541023</v>
      </c>
      <c r="D2238" t="s">
        <v>2203</v>
      </c>
    </row>
    <row r="2239" spans="1:4" x14ac:dyDescent="0.3">
      <c r="A2239">
        <v>2238</v>
      </c>
      <c r="B2239">
        <v>-143.46205139160159</v>
      </c>
      <c r="C2239">
        <v>3.1893889904022221</v>
      </c>
      <c r="D2239" t="s">
        <v>2204</v>
      </c>
    </row>
    <row r="2240" spans="1:4" x14ac:dyDescent="0.3">
      <c r="A2240">
        <v>2239</v>
      </c>
      <c r="B2240">
        <v>-133.1029357910156</v>
      </c>
      <c r="C2240">
        <v>2.901045560836792</v>
      </c>
      <c r="D2240" t="s">
        <v>2205</v>
      </c>
    </row>
    <row r="2241" spans="1:4" x14ac:dyDescent="0.3">
      <c r="A2241">
        <v>2240</v>
      </c>
      <c r="B2241">
        <v>-77.84930419921875</v>
      </c>
      <c r="C2241">
        <v>-0.36809301376342768</v>
      </c>
      <c r="D2241" t="s">
        <v>2206</v>
      </c>
    </row>
    <row r="2242" spans="1:4" x14ac:dyDescent="0.3">
      <c r="A2242">
        <v>2241</v>
      </c>
      <c r="B2242">
        <v>-162.43888854980469</v>
      </c>
      <c r="C2242">
        <v>-89.710014343261719</v>
      </c>
      <c r="D2242" t="s">
        <v>2207</v>
      </c>
    </row>
    <row r="2243" spans="1:4" x14ac:dyDescent="0.3">
      <c r="A2243">
        <v>2242</v>
      </c>
      <c r="B2243">
        <v>-141.03477478027341</v>
      </c>
      <c r="C2243">
        <v>23.40998458862305</v>
      </c>
      <c r="D2243" t="s">
        <v>2208</v>
      </c>
    </row>
    <row r="2244" spans="1:4" x14ac:dyDescent="0.3">
      <c r="A2244">
        <v>2243</v>
      </c>
      <c r="B2244">
        <v>-143.12245178222659</v>
      </c>
      <c r="C2244">
        <v>-18.045822143554691</v>
      </c>
      <c r="D2244" t="s">
        <v>2209</v>
      </c>
    </row>
    <row r="2245" spans="1:4" x14ac:dyDescent="0.3">
      <c r="A2245">
        <v>2244</v>
      </c>
      <c r="B2245">
        <v>-113.6949996948242</v>
      </c>
      <c r="C2245">
        <v>-2.6200985908508301</v>
      </c>
      <c r="D2245" t="s">
        <v>2210</v>
      </c>
    </row>
    <row r="2246" spans="1:4" x14ac:dyDescent="0.3">
      <c r="A2246">
        <v>2245</v>
      </c>
      <c r="B2246">
        <v>-142.0104675292969</v>
      </c>
      <c r="C2246">
        <v>7.5980525016784668</v>
      </c>
      <c r="D2246" t="s">
        <v>2211</v>
      </c>
    </row>
    <row r="2247" spans="1:4" x14ac:dyDescent="0.3">
      <c r="A2247">
        <v>2246</v>
      </c>
      <c r="B2247">
        <v>-133.1510009765625</v>
      </c>
      <c r="C2247">
        <v>2.8865330219268799</v>
      </c>
      <c r="D2247" t="s">
        <v>2212</v>
      </c>
    </row>
    <row r="2248" spans="1:4" x14ac:dyDescent="0.3">
      <c r="A2248">
        <v>2247</v>
      </c>
      <c r="B2248">
        <v>55.651844024658203</v>
      </c>
      <c r="C2248">
        <v>43.768909454345703</v>
      </c>
      <c r="D2248" t="s">
        <v>2213</v>
      </c>
    </row>
    <row r="2249" spans="1:4" x14ac:dyDescent="0.3">
      <c r="A2249">
        <v>2248</v>
      </c>
      <c r="B2249">
        <v>-137.52685546875</v>
      </c>
      <c r="C2249">
        <v>2.8732249736785889</v>
      </c>
      <c r="D2249" t="s">
        <v>2214</v>
      </c>
    </row>
    <row r="2250" spans="1:4" x14ac:dyDescent="0.3">
      <c r="A2250">
        <v>2249</v>
      </c>
      <c r="B2250">
        <v>-58.439727783203118</v>
      </c>
      <c r="C2250">
        <v>34.498439788818359</v>
      </c>
      <c r="D2250" t="s">
        <v>2215</v>
      </c>
    </row>
    <row r="2251" spans="1:4" x14ac:dyDescent="0.3">
      <c r="A2251">
        <v>2250</v>
      </c>
      <c r="B2251">
        <v>-159.487060546875</v>
      </c>
      <c r="C2251">
        <v>-1.769330501556396</v>
      </c>
      <c r="D2251" t="s">
        <v>2216</v>
      </c>
    </row>
    <row r="2252" spans="1:4" x14ac:dyDescent="0.3">
      <c r="A2252">
        <v>2251</v>
      </c>
      <c r="B2252">
        <v>-152.66259765625</v>
      </c>
      <c r="C2252">
        <v>85.970901489257813</v>
      </c>
      <c r="D2252" t="s">
        <v>2217</v>
      </c>
    </row>
    <row r="2253" spans="1:4" x14ac:dyDescent="0.3">
      <c r="A2253">
        <v>2252</v>
      </c>
      <c r="B2253">
        <v>-117.5596618652344</v>
      </c>
      <c r="C2253">
        <v>51.265121459960938</v>
      </c>
      <c r="D2253" t="s">
        <v>2218</v>
      </c>
    </row>
    <row r="2254" spans="1:4" x14ac:dyDescent="0.3">
      <c r="A2254">
        <v>2253</v>
      </c>
      <c r="B2254">
        <v>-148.0536804199219</v>
      </c>
      <c r="C2254">
        <v>99.352264404296875</v>
      </c>
      <c r="D2254" t="s">
        <v>2219</v>
      </c>
    </row>
    <row r="2255" spans="1:4" x14ac:dyDescent="0.3">
      <c r="A2255">
        <v>2254</v>
      </c>
      <c r="B2255">
        <v>-142.4179382324219</v>
      </c>
      <c r="C2255">
        <v>61.806735992431641</v>
      </c>
      <c r="D2255" t="s">
        <v>2220</v>
      </c>
    </row>
    <row r="2256" spans="1:4" x14ac:dyDescent="0.3">
      <c r="A2256">
        <v>2255</v>
      </c>
      <c r="B2256">
        <v>-140.1215515136719</v>
      </c>
      <c r="C2256">
        <v>9.7491788864135742</v>
      </c>
      <c r="D2256" t="s">
        <v>2221</v>
      </c>
    </row>
    <row r="2257" spans="1:4" x14ac:dyDescent="0.3">
      <c r="A2257">
        <v>2256</v>
      </c>
      <c r="B2257">
        <v>-144.1281433105469</v>
      </c>
      <c r="C2257">
        <v>15.135879516601561</v>
      </c>
      <c r="D2257" t="s">
        <v>2222</v>
      </c>
    </row>
    <row r="2258" spans="1:4" x14ac:dyDescent="0.3">
      <c r="A2258">
        <v>2257</v>
      </c>
      <c r="B2258">
        <v>-149.2918395996094</v>
      </c>
      <c r="C2258">
        <v>-14.23730564117432</v>
      </c>
      <c r="D2258" t="s">
        <v>2223</v>
      </c>
    </row>
    <row r="2259" spans="1:4" x14ac:dyDescent="0.3">
      <c r="A2259">
        <v>2258</v>
      </c>
      <c r="B2259">
        <v>-150.44171142578119</v>
      </c>
      <c r="C2259">
        <v>-14.736782073974609</v>
      </c>
      <c r="D2259" t="s">
        <v>2224</v>
      </c>
    </row>
    <row r="2260" spans="1:4" x14ac:dyDescent="0.3">
      <c r="A2260">
        <v>2259</v>
      </c>
      <c r="B2260">
        <v>-150.05133056640619</v>
      </c>
      <c r="C2260">
        <v>2.8691434860229492</v>
      </c>
      <c r="D2260" t="s">
        <v>2225</v>
      </c>
    </row>
    <row r="2261" spans="1:4" x14ac:dyDescent="0.3">
      <c r="A2261">
        <v>2260</v>
      </c>
      <c r="B2261">
        <v>-157.83866882324219</v>
      </c>
      <c r="C2261">
        <v>2.867693424224854</v>
      </c>
      <c r="D2261" t="s">
        <v>2226</v>
      </c>
    </row>
    <row r="2262" spans="1:4" x14ac:dyDescent="0.3">
      <c r="A2262">
        <v>2261</v>
      </c>
      <c r="B2262">
        <v>-142.2267761230469</v>
      </c>
      <c r="C2262">
        <v>-2.366043329238892</v>
      </c>
      <c r="D2262" t="s">
        <v>2227</v>
      </c>
    </row>
    <row r="2263" spans="1:4" x14ac:dyDescent="0.3">
      <c r="A2263">
        <v>2262</v>
      </c>
      <c r="B2263">
        <v>-150.7811584472656</v>
      </c>
      <c r="C2263">
        <v>2.8676643371582031</v>
      </c>
      <c r="D2263" t="s">
        <v>2228</v>
      </c>
    </row>
    <row r="2264" spans="1:4" x14ac:dyDescent="0.3">
      <c r="A2264">
        <v>2263</v>
      </c>
      <c r="B2264">
        <v>-143.77540588378909</v>
      </c>
      <c r="C2264">
        <v>22.603813171386719</v>
      </c>
      <c r="D2264" t="s">
        <v>2229</v>
      </c>
    </row>
    <row r="2265" spans="1:4" x14ac:dyDescent="0.3">
      <c r="A2265">
        <v>2264</v>
      </c>
      <c r="B2265">
        <v>-139.59809875488281</v>
      </c>
      <c r="C2265">
        <v>2.8669919967651372</v>
      </c>
      <c r="D2265" t="s">
        <v>2230</v>
      </c>
    </row>
    <row r="2266" spans="1:4" x14ac:dyDescent="0.3">
      <c r="A2266">
        <v>2265</v>
      </c>
      <c r="B2266">
        <v>-141.4596862792969</v>
      </c>
      <c r="C2266">
        <v>2.8659124374389648</v>
      </c>
      <c r="D2266" t="s">
        <v>2231</v>
      </c>
    </row>
    <row r="2267" spans="1:4" x14ac:dyDescent="0.3">
      <c r="A2267">
        <v>2266</v>
      </c>
      <c r="B2267">
        <v>-140.88356018066409</v>
      </c>
      <c r="C2267">
        <v>1.6099474430084231</v>
      </c>
      <c r="D2267" t="s">
        <v>2232</v>
      </c>
    </row>
    <row r="2268" spans="1:4" x14ac:dyDescent="0.3">
      <c r="A2268">
        <v>2267</v>
      </c>
      <c r="B2268">
        <v>-153.39341735839841</v>
      </c>
      <c r="C2268">
        <v>2.8648021221160889</v>
      </c>
      <c r="D2268" t="s">
        <v>2233</v>
      </c>
    </row>
    <row r="2269" spans="1:4" x14ac:dyDescent="0.3">
      <c r="A2269">
        <v>2268</v>
      </c>
      <c r="B2269">
        <v>336.8648681640625</v>
      </c>
      <c r="C2269">
        <v>3.3418159484863281</v>
      </c>
      <c r="D2269" t="s">
        <v>2234</v>
      </c>
    </row>
    <row r="2270" spans="1:4" x14ac:dyDescent="0.3">
      <c r="A2270">
        <v>2269</v>
      </c>
      <c r="B2270">
        <v>103.0149307250977</v>
      </c>
      <c r="C2270">
        <v>60.117664337158203</v>
      </c>
      <c r="D2270" t="s">
        <v>2235</v>
      </c>
    </row>
    <row r="2271" spans="1:4" x14ac:dyDescent="0.3">
      <c r="A2271">
        <v>2270</v>
      </c>
      <c r="B2271">
        <v>371.91519165039063</v>
      </c>
      <c r="C2271">
        <v>2.821874856948853</v>
      </c>
      <c r="D2271" t="s">
        <v>2236</v>
      </c>
    </row>
    <row r="2272" spans="1:4" x14ac:dyDescent="0.3">
      <c r="A2272">
        <v>2271</v>
      </c>
      <c r="B2272">
        <v>234.92582702636719</v>
      </c>
      <c r="C2272">
        <v>8.5521755218505859</v>
      </c>
      <c r="D2272" t="s">
        <v>2237</v>
      </c>
    </row>
    <row r="2273" spans="1:4" x14ac:dyDescent="0.3">
      <c r="A2273">
        <v>2272</v>
      </c>
      <c r="B2273">
        <v>-95.090011596679688</v>
      </c>
      <c r="C2273">
        <v>3.2805511951446529</v>
      </c>
      <c r="D2273" t="s">
        <v>2238</v>
      </c>
    </row>
    <row r="2274" spans="1:4" x14ac:dyDescent="0.3">
      <c r="A2274">
        <v>2273</v>
      </c>
      <c r="B2274">
        <v>-141.63914489746091</v>
      </c>
      <c r="C2274">
        <v>-2.098185539245605</v>
      </c>
      <c r="D2274" t="s">
        <v>2239</v>
      </c>
    </row>
    <row r="2275" spans="1:4" x14ac:dyDescent="0.3">
      <c r="A2275">
        <v>2274</v>
      </c>
      <c r="B2275">
        <v>-114.51992034912109</v>
      </c>
      <c r="C2275">
        <v>2.7931075096130371</v>
      </c>
      <c r="D2275" t="s">
        <v>2240</v>
      </c>
    </row>
    <row r="2276" spans="1:4" x14ac:dyDescent="0.3">
      <c r="A2276">
        <v>2275</v>
      </c>
      <c r="B2276">
        <v>-141.95664978027341</v>
      </c>
      <c r="C2276">
        <v>-5.3961458206176758</v>
      </c>
      <c r="D2276" t="s">
        <v>2241</v>
      </c>
    </row>
    <row r="2277" spans="1:4" x14ac:dyDescent="0.3">
      <c r="A2277">
        <v>2276</v>
      </c>
      <c r="B2277">
        <v>-132.53045654296881</v>
      </c>
      <c r="C2277">
        <v>2.792474746704102</v>
      </c>
      <c r="D2277" t="s">
        <v>2242</v>
      </c>
    </row>
    <row r="2278" spans="1:4" x14ac:dyDescent="0.3">
      <c r="A2278">
        <v>2277</v>
      </c>
      <c r="B2278">
        <v>-62.762283325195313</v>
      </c>
      <c r="C2278">
        <v>-41.360671997070313</v>
      </c>
      <c r="D2278" t="s">
        <v>2243</v>
      </c>
    </row>
    <row r="2279" spans="1:4" x14ac:dyDescent="0.3">
      <c r="A2279">
        <v>2278</v>
      </c>
      <c r="B2279">
        <v>-123.3249588012695</v>
      </c>
      <c r="C2279">
        <v>-3.2893753051757808</v>
      </c>
      <c r="D2279" t="s">
        <v>2244</v>
      </c>
    </row>
    <row r="2280" spans="1:4" x14ac:dyDescent="0.3">
      <c r="A2280">
        <v>2279</v>
      </c>
      <c r="B2280">
        <v>-146.84089660644531</v>
      </c>
      <c r="C2280">
        <v>8.4570159912109375</v>
      </c>
      <c r="D2280" t="s">
        <v>2245</v>
      </c>
    </row>
    <row r="2281" spans="1:4" x14ac:dyDescent="0.3">
      <c r="A2281">
        <v>2280</v>
      </c>
      <c r="B2281">
        <v>-150.4535217285156</v>
      </c>
      <c r="C2281">
        <v>19.507902145385739</v>
      </c>
      <c r="D2281" t="s">
        <v>2246</v>
      </c>
    </row>
    <row r="2282" spans="1:4" x14ac:dyDescent="0.3">
      <c r="A2282">
        <v>2281</v>
      </c>
      <c r="B2282">
        <v>-106.7434768676758</v>
      </c>
      <c r="C2282">
        <v>90.119003295898438</v>
      </c>
      <c r="D2282" t="s">
        <v>2247</v>
      </c>
    </row>
    <row r="2283" spans="1:4" x14ac:dyDescent="0.3">
      <c r="A2283">
        <v>2282</v>
      </c>
      <c r="B2283">
        <v>-141.49647521972659</v>
      </c>
      <c r="C2283">
        <v>74.63348388671875</v>
      </c>
      <c r="D2283" t="s">
        <v>2248</v>
      </c>
    </row>
    <row r="2284" spans="1:4" x14ac:dyDescent="0.3">
      <c r="A2284">
        <v>2283</v>
      </c>
      <c r="B2284">
        <v>-141.410888671875</v>
      </c>
      <c r="C2284">
        <v>68.05670166015625</v>
      </c>
      <c r="D2284" t="s">
        <v>2249</v>
      </c>
    </row>
    <row r="2285" spans="1:4" x14ac:dyDescent="0.3">
      <c r="A2285">
        <v>2284</v>
      </c>
      <c r="B2285">
        <v>-143.09526062011719</v>
      </c>
      <c r="C2285">
        <v>2.7769589424133301</v>
      </c>
      <c r="D2285" t="s">
        <v>2250</v>
      </c>
    </row>
    <row r="2286" spans="1:4" x14ac:dyDescent="0.3">
      <c r="A2286">
        <v>2285</v>
      </c>
      <c r="B2286">
        <v>-128.72990417480469</v>
      </c>
      <c r="C2286">
        <v>-77.768623352050781</v>
      </c>
      <c r="D2286" t="s">
        <v>2251</v>
      </c>
    </row>
    <row r="2287" spans="1:4" x14ac:dyDescent="0.3">
      <c r="A2287">
        <v>2286</v>
      </c>
      <c r="B2287">
        <v>-146.28703308105469</v>
      </c>
      <c r="C2287">
        <v>66.678375244140625</v>
      </c>
      <c r="D2287" t="s">
        <v>2252</v>
      </c>
    </row>
    <row r="2288" spans="1:4" x14ac:dyDescent="0.3">
      <c r="A2288">
        <v>2287</v>
      </c>
      <c r="B2288">
        <v>-151.02903747558591</v>
      </c>
      <c r="C2288">
        <v>2.7823750972747798</v>
      </c>
      <c r="D2288" t="s">
        <v>2253</v>
      </c>
    </row>
    <row r="2289" spans="1:4" x14ac:dyDescent="0.3">
      <c r="A2289">
        <v>2288</v>
      </c>
      <c r="B2289">
        <v>-151.13200378417969</v>
      </c>
      <c r="C2289">
        <v>64.170982360839844</v>
      </c>
      <c r="D2289" t="s">
        <v>2254</v>
      </c>
    </row>
    <row r="2290" spans="1:4" x14ac:dyDescent="0.3">
      <c r="A2290">
        <v>2289</v>
      </c>
      <c r="B2290">
        <v>-138.77104187011719</v>
      </c>
      <c r="C2290">
        <v>21.09232139587402</v>
      </c>
      <c r="D2290" t="s">
        <v>2255</v>
      </c>
    </row>
    <row r="2291" spans="1:4" x14ac:dyDescent="0.3">
      <c r="A2291">
        <v>2290</v>
      </c>
      <c r="B2291">
        <v>-150.25471496582031</v>
      </c>
      <c r="C2291">
        <v>2.768854141235352</v>
      </c>
      <c r="D2291" t="s">
        <v>2256</v>
      </c>
    </row>
    <row r="2292" spans="1:4" x14ac:dyDescent="0.3">
      <c r="A2292">
        <v>2291</v>
      </c>
      <c r="B2292">
        <v>-143.95637512207031</v>
      </c>
      <c r="C2292">
        <v>2.7680709362030029</v>
      </c>
      <c r="D2292" t="s">
        <v>2257</v>
      </c>
    </row>
    <row r="2293" spans="1:4" x14ac:dyDescent="0.3">
      <c r="A2293">
        <v>2292</v>
      </c>
      <c r="B2293">
        <v>-133.99774169921881</v>
      </c>
      <c r="C2293">
        <v>-1.888633251190186</v>
      </c>
      <c r="D2293" t="s">
        <v>2258</v>
      </c>
    </row>
    <row r="2294" spans="1:4" x14ac:dyDescent="0.3">
      <c r="A2294">
        <v>2293</v>
      </c>
      <c r="B2294">
        <v>10.13131904602051</v>
      </c>
      <c r="C2294">
        <v>2.7557864189147949</v>
      </c>
      <c r="D2294" t="s">
        <v>2259</v>
      </c>
    </row>
    <row r="2295" spans="1:4" x14ac:dyDescent="0.3">
      <c r="A2295">
        <v>2294</v>
      </c>
      <c r="B2295">
        <v>-150.39654541015619</v>
      </c>
      <c r="C2295">
        <v>71.415946960449219</v>
      </c>
      <c r="D2295" t="s">
        <v>2260</v>
      </c>
    </row>
    <row r="2296" spans="1:4" x14ac:dyDescent="0.3">
      <c r="A2296">
        <v>2295</v>
      </c>
      <c r="B2296">
        <v>-147.13444519042969</v>
      </c>
      <c r="C2296">
        <v>4.2104816436767578</v>
      </c>
      <c r="D2296" t="s">
        <v>2261</v>
      </c>
    </row>
    <row r="2297" spans="1:4" x14ac:dyDescent="0.3">
      <c r="A2297">
        <v>2296</v>
      </c>
      <c r="B2297">
        <v>-136.35929870605469</v>
      </c>
      <c r="C2297">
        <v>3.4142360687255859</v>
      </c>
      <c r="D2297" t="s">
        <v>2262</v>
      </c>
    </row>
    <row r="2298" spans="1:4" x14ac:dyDescent="0.3">
      <c r="A2298">
        <v>2297</v>
      </c>
      <c r="B2298">
        <v>-140.86015319824219</v>
      </c>
      <c r="C2298">
        <v>2.755252599716187</v>
      </c>
      <c r="D2298" t="s">
        <v>2263</v>
      </c>
    </row>
    <row r="2299" spans="1:4" x14ac:dyDescent="0.3">
      <c r="A2299">
        <v>2298</v>
      </c>
      <c r="B2299">
        <v>-121.53131103515619</v>
      </c>
      <c r="C2299">
        <v>-6.6425485610961914</v>
      </c>
      <c r="D2299" t="s">
        <v>2264</v>
      </c>
    </row>
    <row r="2300" spans="1:4" x14ac:dyDescent="0.3">
      <c r="A2300">
        <v>2299</v>
      </c>
      <c r="B2300">
        <v>-142.45805358886719</v>
      </c>
      <c r="C2300">
        <v>83.737220764160156</v>
      </c>
      <c r="D2300" t="s">
        <v>2265</v>
      </c>
    </row>
    <row r="2301" spans="1:4" x14ac:dyDescent="0.3">
      <c r="A2301">
        <v>2300</v>
      </c>
      <c r="B2301">
        <v>-126.3017578125</v>
      </c>
      <c r="C2301">
        <v>4.4555225372314453</v>
      </c>
      <c r="D2301" t="s">
        <v>2266</v>
      </c>
    </row>
    <row r="2302" spans="1:4" x14ac:dyDescent="0.3">
      <c r="A2302">
        <v>2301</v>
      </c>
      <c r="B2302">
        <v>-141.1903381347656</v>
      </c>
      <c r="C2302">
        <v>19.65725135803223</v>
      </c>
      <c r="D2302" t="s">
        <v>2267</v>
      </c>
    </row>
    <row r="2303" spans="1:4" x14ac:dyDescent="0.3">
      <c r="A2303">
        <v>2302</v>
      </c>
      <c r="B2303">
        <v>-142.4393005371094</v>
      </c>
      <c r="C2303">
        <v>71.804351806640625</v>
      </c>
      <c r="D2303" t="s">
        <v>2268</v>
      </c>
    </row>
    <row r="2304" spans="1:4" x14ac:dyDescent="0.3">
      <c r="A2304">
        <v>2303</v>
      </c>
      <c r="B2304">
        <v>-152.9355773925781</v>
      </c>
      <c r="C2304">
        <v>71.122993469238281</v>
      </c>
      <c r="D2304" t="s">
        <v>2269</v>
      </c>
    </row>
    <row r="2305" spans="1:4" x14ac:dyDescent="0.3">
      <c r="A2305">
        <v>2304</v>
      </c>
      <c r="B2305">
        <v>-129.93414306640619</v>
      </c>
      <c r="C2305">
        <v>24.551357269287109</v>
      </c>
      <c r="D2305" t="s">
        <v>2270</v>
      </c>
    </row>
    <row r="2306" spans="1:4" x14ac:dyDescent="0.3">
      <c r="A2306">
        <v>2305</v>
      </c>
      <c r="B2306">
        <v>-150.43994140625</v>
      </c>
      <c r="C2306">
        <v>183.41642761230469</v>
      </c>
      <c r="D2306" t="s">
        <v>2271</v>
      </c>
    </row>
    <row r="2307" spans="1:4" x14ac:dyDescent="0.3">
      <c r="A2307">
        <v>2306</v>
      </c>
      <c r="B2307">
        <v>-146.619873046875</v>
      </c>
      <c r="C2307">
        <v>-27.554048538208011</v>
      </c>
      <c r="D2307" t="s">
        <v>2272</v>
      </c>
    </row>
    <row r="2308" spans="1:4" x14ac:dyDescent="0.3">
      <c r="A2308">
        <v>2307</v>
      </c>
      <c r="B2308">
        <v>-142.87828063964841</v>
      </c>
      <c r="C2308">
        <v>0.61323952674865723</v>
      </c>
      <c r="D2308" t="s">
        <v>2273</v>
      </c>
    </row>
    <row r="2309" spans="1:4" x14ac:dyDescent="0.3">
      <c r="A2309">
        <v>2308</v>
      </c>
      <c r="B2309">
        <v>-148.92083740234381</v>
      </c>
      <c r="C2309">
        <v>-8.2162618637084961E-2</v>
      </c>
      <c r="D2309" t="s">
        <v>2274</v>
      </c>
    </row>
    <row r="2310" spans="1:4" x14ac:dyDescent="0.3">
      <c r="A2310">
        <v>2309</v>
      </c>
      <c r="B2310">
        <v>-137.35462951660159</v>
      </c>
      <c r="C2310">
        <v>12.78867149353027</v>
      </c>
      <c r="D2310" t="s">
        <v>2275</v>
      </c>
    </row>
    <row r="2311" spans="1:4" x14ac:dyDescent="0.3">
      <c r="A2311">
        <v>2310</v>
      </c>
      <c r="B2311">
        <v>-131.92146301269531</v>
      </c>
      <c r="C2311">
        <v>-18.850700378417969</v>
      </c>
      <c r="D2311" t="s">
        <v>2276</v>
      </c>
    </row>
    <row r="2312" spans="1:4" x14ac:dyDescent="0.3">
      <c r="A2312">
        <v>2311</v>
      </c>
      <c r="B2312">
        <v>-152.77430725097659</v>
      </c>
      <c r="C2312">
        <v>122.1794738769531</v>
      </c>
      <c r="D2312" t="s">
        <v>2277</v>
      </c>
    </row>
    <row r="2313" spans="1:4" x14ac:dyDescent="0.3">
      <c r="A2313">
        <v>2312</v>
      </c>
      <c r="B2313">
        <v>-137.61004638671881</v>
      </c>
      <c r="C2313">
        <v>-2.3363909721374512</v>
      </c>
      <c r="D2313" t="s">
        <v>2278</v>
      </c>
    </row>
    <row r="2314" spans="1:4" x14ac:dyDescent="0.3">
      <c r="A2314">
        <v>2313</v>
      </c>
      <c r="B2314">
        <v>-140.41056823730469</v>
      </c>
      <c r="C2314">
        <v>2.736109733581543</v>
      </c>
      <c r="D2314" t="s">
        <v>2279</v>
      </c>
    </row>
    <row r="2315" spans="1:4" x14ac:dyDescent="0.3">
      <c r="A2315">
        <v>2314</v>
      </c>
      <c r="B2315">
        <v>-158.25920104980469</v>
      </c>
      <c r="C2315">
        <v>-89.409934997558594</v>
      </c>
      <c r="D2315" t="s">
        <v>2280</v>
      </c>
    </row>
    <row r="2316" spans="1:4" x14ac:dyDescent="0.3">
      <c r="A2316">
        <v>2315</v>
      </c>
      <c r="B2316">
        <v>-150.90789794921881</v>
      </c>
      <c r="C2316">
        <v>46.924598693847663</v>
      </c>
      <c r="D2316" t="s">
        <v>2281</v>
      </c>
    </row>
    <row r="2317" spans="1:4" x14ac:dyDescent="0.3">
      <c r="A2317">
        <v>2316</v>
      </c>
      <c r="B2317">
        <v>-145.45074462890619</v>
      </c>
      <c r="C2317">
        <v>74.519950866699219</v>
      </c>
      <c r="D2317" t="s">
        <v>2282</v>
      </c>
    </row>
    <row r="2318" spans="1:4" x14ac:dyDescent="0.3">
      <c r="A2318">
        <v>2317</v>
      </c>
      <c r="B2318">
        <v>-143.9469299316406</v>
      </c>
      <c r="C2318">
        <v>116.0819625854492</v>
      </c>
      <c r="D2318" t="s">
        <v>2283</v>
      </c>
    </row>
    <row r="2319" spans="1:4" x14ac:dyDescent="0.3">
      <c r="A2319">
        <v>2318</v>
      </c>
      <c r="B2319">
        <v>-166.4189453125</v>
      </c>
      <c r="C2319">
        <v>-140.56382751464841</v>
      </c>
      <c r="D2319" t="s">
        <v>2284</v>
      </c>
    </row>
    <row r="2320" spans="1:4" x14ac:dyDescent="0.3">
      <c r="A2320">
        <v>2319</v>
      </c>
      <c r="B2320">
        <v>-150.1399841308594</v>
      </c>
      <c r="C2320">
        <v>5.8926968574523926</v>
      </c>
      <c r="D2320" t="s">
        <v>2285</v>
      </c>
    </row>
    <row r="2321" spans="1:4" x14ac:dyDescent="0.3">
      <c r="A2321">
        <v>2320</v>
      </c>
      <c r="B2321">
        <v>-146.61192321777341</v>
      </c>
      <c r="C2321">
        <v>2.735386848449707</v>
      </c>
      <c r="D2321" t="s">
        <v>2286</v>
      </c>
    </row>
    <row r="2322" spans="1:4" x14ac:dyDescent="0.3">
      <c r="A2322">
        <v>2321</v>
      </c>
      <c r="B2322">
        <v>-143.57597351074219</v>
      </c>
      <c r="C2322">
        <v>1.681781053543091</v>
      </c>
      <c r="D2322" t="s">
        <v>2287</v>
      </c>
    </row>
    <row r="2323" spans="1:4" x14ac:dyDescent="0.3">
      <c r="A2323">
        <v>2322</v>
      </c>
      <c r="B2323">
        <v>-140.95477294921881</v>
      </c>
      <c r="C2323">
        <v>131.17961120605469</v>
      </c>
      <c r="D2323" t="s">
        <v>2288</v>
      </c>
    </row>
    <row r="2324" spans="1:4" x14ac:dyDescent="0.3">
      <c r="A2324">
        <v>2323</v>
      </c>
      <c r="B2324">
        <v>-140.13905334472659</v>
      </c>
      <c r="C2324">
        <v>47.844253540039063</v>
      </c>
      <c r="D2324" t="s">
        <v>2289</v>
      </c>
    </row>
    <row r="2325" spans="1:4" x14ac:dyDescent="0.3">
      <c r="A2325">
        <v>2324</v>
      </c>
      <c r="B2325">
        <v>-160.75885009765619</v>
      </c>
      <c r="C2325">
        <v>31.10292816162109</v>
      </c>
      <c r="D2325" t="s">
        <v>2290</v>
      </c>
    </row>
    <row r="2326" spans="1:4" x14ac:dyDescent="0.3">
      <c r="A2326">
        <v>2325</v>
      </c>
      <c r="B2326">
        <v>-149.6488342285156</v>
      </c>
      <c r="C2326">
        <v>1.735033512115479</v>
      </c>
      <c r="D2326" t="s">
        <v>2291</v>
      </c>
    </row>
    <row r="2327" spans="1:4" x14ac:dyDescent="0.3">
      <c r="A2327">
        <v>2326</v>
      </c>
      <c r="B2327">
        <v>-144.6689758300781</v>
      </c>
      <c r="C2327">
        <v>2.7331080436706539</v>
      </c>
      <c r="D2327" t="s">
        <v>2292</v>
      </c>
    </row>
    <row r="2328" spans="1:4" x14ac:dyDescent="0.3">
      <c r="A2328">
        <v>2327</v>
      </c>
      <c r="B2328">
        <v>49.162075042724609</v>
      </c>
      <c r="C2328">
        <v>2.7205607891082759</v>
      </c>
      <c r="D2328" t="s">
        <v>2293</v>
      </c>
    </row>
    <row r="2329" spans="1:4" x14ac:dyDescent="0.3">
      <c r="A2329">
        <v>2328</v>
      </c>
      <c r="B2329">
        <v>-136.30567932128909</v>
      </c>
      <c r="C2329">
        <v>5.8887357711791992</v>
      </c>
      <c r="D2329" t="s">
        <v>2294</v>
      </c>
    </row>
    <row r="2330" spans="1:4" x14ac:dyDescent="0.3">
      <c r="A2330">
        <v>2329</v>
      </c>
      <c r="B2330">
        <v>-60.187763214111328</v>
      </c>
      <c r="C2330">
        <v>13.088089942932131</v>
      </c>
      <c r="D2330" t="s">
        <v>2295</v>
      </c>
    </row>
    <row r="2331" spans="1:4" x14ac:dyDescent="0.3">
      <c r="A2331">
        <v>2330</v>
      </c>
      <c r="B2331">
        <v>-145.05888366699219</v>
      </c>
      <c r="C2331">
        <v>-8.6469621658325195</v>
      </c>
      <c r="D2331" t="s">
        <v>2296</v>
      </c>
    </row>
    <row r="2332" spans="1:4" x14ac:dyDescent="0.3">
      <c r="A2332">
        <v>2331</v>
      </c>
      <c r="B2332">
        <v>-152.37025451660159</v>
      </c>
      <c r="C2332">
        <v>-78.621322631835938</v>
      </c>
      <c r="D2332" t="s">
        <v>2297</v>
      </c>
    </row>
    <row r="2333" spans="1:4" x14ac:dyDescent="0.3">
      <c r="A2333">
        <v>2332</v>
      </c>
      <c r="B2333">
        <v>-139.5993347167969</v>
      </c>
      <c r="C2333">
        <v>5.692023754119873</v>
      </c>
      <c r="D2333" t="s">
        <v>2298</v>
      </c>
    </row>
    <row r="2334" spans="1:4" x14ac:dyDescent="0.3">
      <c r="A2334">
        <v>2333</v>
      </c>
      <c r="B2334">
        <v>-135.10548400878909</v>
      </c>
      <c r="C2334">
        <v>53.154212951660163</v>
      </c>
      <c r="D2334" t="s">
        <v>2299</v>
      </c>
    </row>
    <row r="2335" spans="1:4" x14ac:dyDescent="0.3">
      <c r="A2335">
        <v>2334</v>
      </c>
      <c r="B2335">
        <v>-82.970321655273438</v>
      </c>
      <c r="C2335">
        <v>55.693264007568359</v>
      </c>
      <c r="D2335" t="s">
        <v>2300</v>
      </c>
    </row>
    <row r="2336" spans="1:4" x14ac:dyDescent="0.3">
      <c r="A2336">
        <v>2335</v>
      </c>
      <c r="B2336">
        <v>-148.5679931640625</v>
      </c>
      <c r="C2336">
        <v>13.454525947570801</v>
      </c>
      <c r="D2336" t="s">
        <v>2301</v>
      </c>
    </row>
    <row r="2337" spans="1:4" x14ac:dyDescent="0.3">
      <c r="A2337">
        <v>2336</v>
      </c>
      <c r="B2337">
        <v>-137.91889953613281</v>
      </c>
      <c r="C2337">
        <v>2.264972448348999</v>
      </c>
      <c r="D2337" t="s">
        <v>2302</v>
      </c>
    </row>
    <row r="2338" spans="1:4" x14ac:dyDescent="0.3">
      <c r="A2338">
        <v>2337</v>
      </c>
      <c r="B2338">
        <v>-127.1776657104492</v>
      </c>
      <c r="C2338">
        <v>2.7045745849609379</v>
      </c>
      <c r="D2338" t="s">
        <v>2303</v>
      </c>
    </row>
    <row r="2339" spans="1:4" x14ac:dyDescent="0.3">
      <c r="A2339">
        <v>2338</v>
      </c>
      <c r="B2339">
        <v>-133.62432861328119</v>
      </c>
      <c r="C2339">
        <v>1.344083189964294</v>
      </c>
      <c r="D2339" t="s">
        <v>2304</v>
      </c>
    </row>
    <row r="2340" spans="1:4" x14ac:dyDescent="0.3">
      <c r="A2340">
        <v>2339</v>
      </c>
      <c r="B2340">
        <v>-142.65779113769531</v>
      </c>
      <c r="C2340">
        <v>2.8658404350280762</v>
      </c>
      <c r="D2340" t="s">
        <v>2305</v>
      </c>
    </row>
    <row r="2341" spans="1:4" x14ac:dyDescent="0.3">
      <c r="A2341">
        <v>2340</v>
      </c>
      <c r="B2341">
        <v>-144.03660583496091</v>
      </c>
      <c r="C2341">
        <v>2.68355393409729</v>
      </c>
      <c r="D2341" t="s">
        <v>2306</v>
      </c>
    </row>
    <row r="2342" spans="1:4" x14ac:dyDescent="0.3">
      <c r="A2342">
        <v>2341</v>
      </c>
      <c r="B2342">
        <v>83.234756469726563</v>
      </c>
      <c r="C2342">
        <v>33.406974792480469</v>
      </c>
      <c r="D2342" t="s">
        <v>2307</v>
      </c>
    </row>
    <row r="2343" spans="1:4" x14ac:dyDescent="0.3">
      <c r="A2343">
        <v>2342</v>
      </c>
      <c r="B2343">
        <v>-145.6063232421875</v>
      </c>
      <c r="C2343">
        <v>5.6149559020996094</v>
      </c>
      <c r="D2343" t="s">
        <v>2308</v>
      </c>
    </row>
    <row r="2344" spans="1:4" x14ac:dyDescent="0.3">
      <c r="A2344">
        <v>2343</v>
      </c>
      <c r="B2344">
        <v>-142.18290710449219</v>
      </c>
      <c r="C2344">
        <v>2.6752579212188721</v>
      </c>
      <c r="D2344" t="s">
        <v>2309</v>
      </c>
    </row>
    <row r="2345" spans="1:4" x14ac:dyDescent="0.3">
      <c r="A2345">
        <v>2344</v>
      </c>
      <c r="B2345">
        <v>-143.16581726074219</v>
      </c>
      <c r="C2345">
        <v>35.275238037109382</v>
      </c>
      <c r="D2345" t="s">
        <v>2310</v>
      </c>
    </row>
    <row r="2346" spans="1:4" x14ac:dyDescent="0.3">
      <c r="A2346">
        <v>2345</v>
      </c>
      <c r="B2346">
        <v>-94.128486633300781</v>
      </c>
      <c r="C2346">
        <v>4.8055920600891113</v>
      </c>
      <c r="D2346" t="s">
        <v>2311</v>
      </c>
    </row>
    <row r="2347" spans="1:4" x14ac:dyDescent="0.3">
      <c r="A2347">
        <v>2346</v>
      </c>
      <c r="B2347">
        <v>-147.95841979980469</v>
      </c>
      <c r="C2347">
        <v>9.9525833129882813</v>
      </c>
      <c r="D2347" t="s">
        <v>2312</v>
      </c>
    </row>
    <row r="2348" spans="1:4" x14ac:dyDescent="0.3">
      <c r="A2348">
        <v>2347</v>
      </c>
      <c r="B2348">
        <v>-136.33599853515619</v>
      </c>
      <c r="C2348">
        <v>1.86383056640625</v>
      </c>
      <c r="D2348" t="s">
        <v>2313</v>
      </c>
    </row>
    <row r="2349" spans="1:4" x14ac:dyDescent="0.3">
      <c r="A2349">
        <v>2348</v>
      </c>
      <c r="B2349">
        <v>-98.845039367675781</v>
      </c>
      <c r="C2349">
        <v>2.6933977603912349</v>
      </c>
      <c r="D2349" t="s">
        <v>2314</v>
      </c>
    </row>
    <row r="2350" spans="1:4" x14ac:dyDescent="0.3">
      <c r="A2350">
        <v>2349</v>
      </c>
      <c r="B2350">
        <v>-145.0784606933594</v>
      </c>
      <c r="C2350">
        <v>2.6643614768981929</v>
      </c>
      <c r="D2350" t="s">
        <v>2315</v>
      </c>
    </row>
    <row r="2351" spans="1:4" x14ac:dyDescent="0.3">
      <c r="A2351">
        <v>2350</v>
      </c>
      <c r="B2351">
        <v>-157.3230285644531</v>
      </c>
      <c r="C2351">
        <v>74.767143249511719</v>
      </c>
      <c r="D2351" t="s">
        <v>2316</v>
      </c>
    </row>
    <row r="2352" spans="1:4" x14ac:dyDescent="0.3">
      <c r="A2352">
        <v>2351</v>
      </c>
      <c r="B2352">
        <v>-140.6618957519531</v>
      </c>
      <c r="C2352">
        <v>2.6643810272216801</v>
      </c>
      <c r="D2352" t="s">
        <v>2317</v>
      </c>
    </row>
    <row r="2353" spans="1:4" x14ac:dyDescent="0.3">
      <c r="A2353">
        <v>2352</v>
      </c>
      <c r="B2353">
        <v>-22.563711166381839</v>
      </c>
      <c r="C2353">
        <v>18.6841926574707</v>
      </c>
      <c r="D2353" t="s">
        <v>2318</v>
      </c>
    </row>
    <row r="2354" spans="1:4" x14ac:dyDescent="0.3">
      <c r="A2354">
        <v>2353</v>
      </c>
      <c r="B2354">
        <v>-139.97993469238281</v>
      </c>
      <c r="C2354">
        <v>-146.1746826171875</v>
      </c>
      <c r="D2354" t="s">
        <v>2319</v>
      </c>
    </row>
    <row r="2355" spans="1:4" x14ac:dyDescent="0.3">
      <c r="A2355">
        <v>2354</v>
      </c>
      <c r="B2355">
        <v>-140.33341979980469</v>
      </c>
      <c r="C2355">
        <v>-2.857695341110229</v>
      </c>
      <c r="D2355" t="s">
        <v>2320</v>
      </c>
    </row>
    <row r="2356" spans="1:4" x14ac:dyDescent="0.3">
      <c r="A2356">
        <v>2355</v>
      </c>
      <c r="B2356">
        <v>-157.3023986816406</v>
      </c>
      <c r="C2356">
        <v>-98.386116027832031</v>
      </c>
      <c r="D2356" t="s">
        <v>2321</v>
      </c>
    </row>
    <row r="2357" spans="1:4" x14ac:dyDescent="0.3">
      <c r="A2357">
        <v>2356</v>
      </c>
      <c r="B2357">
        <v>-138.55731201171881</v>
      </c>
      <c r="C2357">
        <v>3.4237649440765381</v>
      </c>
      <c r="D2357" t="s">
        <v>2322</v>
      </c>
    </row>
    <row r="2358" spans="1:4" x14ac:dyDescent="0.3">
      <c r="A2358">
        <v>2357</v>
      </c>
      <c r="B2358">
        <v>-43.940700531005859</v>
      </c>
      <c r="C2358">
        <v>85.1365966796875</v>
      </c>
      <c r="D2358" t="s">
        <v>2323</v>
      </c>
    </row>
    <row r="2359" spans="1:4" x14ac:dyDescent="0.3">
      <c r="A2359">
        <v>2358</v>
      </c>
      <c r="B2359">
        <v>-137.05931091308591</v>
      </c>
      <c r="C2359">
        <v>41.235408782958977</v>
      </c>
      <c r="D2359" t="s">
        <v>2324</v>
      </c>
    </row>
    <row r="2360" spans="1:4" x14ac:dyDescent="0.3">
      <c r="A2360">
        <v>2359</v>
      </c>
      <c r="B2360">
        <v>-145.40852355957031</v>
      </c>
      <c r="C2360">
        <v>43.131732940673828</v>
      </c>
      <c r="D2360" t="s">
        <v>2325</v>
      </c>
    </row>
    <row r="2361" spans="1:4" x14ac:dyDescent="0.3">
      <c r="A2361">
        <v>2360</v>
      </c>
      <c r="B2361">
        <v>-121.8158645629883</v>
      </c>
      <c r="C2361">
        <v>2.6568326950073242</v>
      </c>
      <c r="D2361" t="s">
        <v>2326</v>
      </c>
    </row>
    <row r="2362" spans="1:4" x14ac:dyDescent="0.3">
      <c r="A2362">
        <v>2361</v>
      </c>
      <c r="B2362">
        <v>-144.2399597167969</v>
      </c>
      <c r="C2362">
        <v>2.6574029922485352</v>
      </c>
      <c r="D2362" t="s">
        <v>2327</v>
      </c>
    </row>
    <row r="2363" spans="1:4" x14ac:dyDescent="0.3">
      <c r="A2363">
        <v>2362</v>
      </c>
      <c r="B2363">
        <v>-155.7848205566406</v>
      </c>
      <c r="C2363">
        <v>2.6567761898040771</v>
      </c>
      <c r="D2363" t="s">
        <v>2328</v>
      </c>
    </row>
    <row r="2364" spans="1:4" x14ac:dyDescent="0.3">
      <c r="A2364">
        <v>2363</v>
      </c>
      <c r="B2364">
        <v>-149.08209228515619</v>
      </c>
      <c r="C2364">
        <v>2.6560816764831539</v>
      </c>
      <c r="D2364" t="s">
        <v>2329</v>
      </c>
    </row>
    <row r="2365" spans="1:4" x14ac:dyDescent="0.3">
      <c r="A2365">
        <v>2364</v>
      </c>
      <c r="B2365">
        <v>-140.1536560058594</v>
      </c>
      <c r="C2365">
        <v>2.6565771102905269</v>
      </c>
      <c r="D2365" t="s">
        <v>2330</v>
      </c>
    </row>
    <row r="2366" spans="1:4" x14ac:dyDescent="0.3">
      <c r="A2366">
        <v>2365</v>
      </c>
      <c r="B2366">
        <v>-128.4974670410156</v>
      </c>
      <c r="C2366">
        <v>2.6537725925445561</v>
      </c>
      <c r="D2366" t="s">
        <v>2331</v>
      </c>
    </row>
    <row r="2367" spans="1:4" x14ac:dyDescent="0.3">
      <c r="A2367">
        <v>2366</v>
      </c>
      <c r="B2367">
        <v>-141.40055847167969</v>
      </c>
      <c r="C2367">
        <v>-92.884269714355469</v>
      </c>
      <c r="D2367" t="s">
        <v>2332</v>
      </c>
    </row>
    <row r="2368" spans="1:4" x14ac:dyDescent="0.3">
      <c r="A2368">
        <v>2367</v>
      </c>
      <c r="B2368">
        <v>-148.4086608886719</v>
      </c>
      <c r="C2368">
        <v>69.034088134765625</v>
      </c>
      <c r="D2368" t="s">
        <v>2333</v>
      </c>
    </row>
    <row r="2369" spans="1:4" x14ac:dyDescent="0.3">
      <c r="A2369">
        <v>2368</v>
      </c>
      <c r="B2369">
        <v>-150.40052795410159</v>
      </c>
      <c r="C2369">
        <v>68.957229614257813</v>
      </c>
      <c r="D2369" t="s">
        <v>2334</v>
      </c>
    </row>
    <row r="2370" spans="1:4" x14ac:dyDescent="0.3">
      <c r="A2370">
        <v>2369</v>
      </c>
      <c r="B2370">
        <v>-142.96049499511719</v>
      </c>
      <c r="C2370">
        <v>4.9634232521057129</v>
      </c>
      <c r="D2370" t="s">
        <v>2335</v>
      </c>
    </row>
    <row r="2371" spans="1:4" x14ac:dyDescent="0.3">
      <c r="A2371">
        <v>2370</v>
      </c>
      <c r="B2371">
        <v>-148.2544860839844</v>
      </c>
      <c r="C2371">
        <v>-96.036033630371094</v>
      </c>
      <c r="D2371" t="s">
        <v>2336</v>
      </c>
    </row>
    <row r="2372" spans="1:4" x14ac:dyDescent="0.3">
      <c r="A2372">
        <v>2371</v>
      </c>
      <c r="B2372">
        <v>-118.6498718261719</v>
      </c>
      <c r="C2372">
        <v>1.54129958152771</v>
      </c>
      <c r="D2372" t="s">
        <v>2337</v>
      </c>
    </row>
    <row r="2373" spans="1:4" x14ac:dyDescent="0.3">
      <c r="A2373">
        <v>2372</v>
      </c>
      <c r="B2373">
        <v>-144.71000671386719</v>
      </c>
      <c r="C2373">
        <v>-52.096454620361328</v>
      </c>
      <c r="D2373" t="s">
        <v>2338</v>
      </c>
    </row>
    <row r="2374" spans="1:4" x14ac:dyDescent="0.3">
      <c r="A2374">
        <v>2373</v>
      </c>
      <c r="B2374">
        <v>-156.7945556640625</v>
      </c>
      <c r="C2374">
        <v>2.6491341590881352</v>
      </c>
      <c r="D2374" t="s">
        <v>2339</v>
      </c>
    </row>
    <row r="2375" spans="1:4" x14ac:dyDescent="0.3">
      <c r="A2375">
        <v>2374</v>
      </c>
      <c r="B2375">
        <v>-145.9871520996094</v>
      </c>
      <c r="C2375">
        <v>-4.2849950790405273</v>
      </c>
      <c r="D2375" t="s">
        <v>2340</v>
      </c>
    </row>
    <row r="2376" spans="1:4" x14ac:dyDescent="0.3">
      <c r="A2376">
        <v>2375</v>
      </c>
      <c r="B2376">
        <v>-141.13081359863281</v>
      </c>
      <c r="C2376">
        <v>-20.05258750915527</v>
      </c>
      <c r="D2376" t="s">
        <v>2341</v>
      </c>
    </row>
    <row r="2377" spans="1:4" x14ac:dyDescent="0.3">
      <c r="A2377">
        <v>2376</v>
      </c>
      <c r="B2377">
        <v>-140.06890869140619</v>
      </c>
      <c r="C2377">
        <v>-3.037483930587769</v>
      </c>
      <c r="D2377" t="s">
        <v>2342</v>
      </c>
    </row>
    <row r="2378" spans="1:4" x14ac:dyDescent="0.3">
      <c r="A2378">
        <v>2377</v>
      </c>
      <c r="B2378">
        <v>-131.9142150878906</v>
      </c>
      <c r="C2378">
        <v>2.6469821929931641</v>
      </c>
      <c r="D2378" t="s">
        <v>2343</v>
      </c>
    </row>
    <row r="2379" spans="1:4" x14ac:dyDescent="0.3">
      <c r="A2379">
        <v>2378</v>
      </c>
      <c r="B2379">
        <v>-52.849349975585938</v>
      </c>
      <c r="C2379">
        <v>-81.7801513671875</v>
      </c>
      <c r="D2379" t="s">
        <v>2344</v>
      </c>
    </row>
    <row r="2380" spans="1:4" x14ac:dyDescent="0.3">
      <c r="A2380">
        <v>2379</v>
      </c>
      <c r="B2380">
        <v>-143.5999450683594</v>
      </c>
      <c r="C2380">
        <v>19.61163330078125</v>
      </c>
      <c r="D2380" t="s">
        <v>2345</v>
      </c>
    </row>
    <row r="2381" spans="1:4" x14ac:dyDescent="0.3">
      <c r="A2381">
        <v>2380</v>
      </c>
      <c r="B2381">
        <v>387.78094482421881</v>
      </c>
      <c r="C2381">
        <v>4.1440238952636719</v>
      </c>
      <c r="D2381" t="s">
        <v>2346</v>
      </c>
    </row>
    <row r="2382" spans="1:4" x14ac:dyDescent="0.3">
      <c r="A2382">
        <v>2381</v>
      </c>
      <c r="B2382">
        <v>-32.667045593261719</v>
      </c>
      <c r="C2382">
        <v>2.8539118766784668</v>
      </c>
      <c r="D2382" t="s">
        <v>2347</v>
      </c>
    </row>
    <row r="2383" spans="1:4" x14ac:dyDescent="0.3">
      <c r="A2383">
        <v>2382</v>
      </c>
      <c r="B2383">
        <v>-137.73176574707031</v>
      </c>
      <c r="C2383">
        <v>-69.572677612304688</v>
      </c>
      <c r="D2383" t="s">
        <v>2348</v>
      </c>
    </row>
    <row r="2384" spans="1:4" x14ac:dyDescent="0.3">
      <c r="A2384">
        <v>2383</v>
      </c>
      <c r="B2384">
        <v>355.94671630859381</v>
      </c>
      <c r="C2384">
        <v>21.732118606567379</v>
      </c>
      <c r="D2384" t="s">
        <v>2349</v>
      </c>
    </row>
    <row r="2385" spans="1:4" x14ac:dyDescent="0.3">
      <c r="A2385">
        <v>2384</v>
      </c>
      <c r="B2385">
        <v>-152.93208312988281</v>
      </c>
      <c r="C2385">
        <v>55.259075164794922</v>
      </c>
      <c r="D2385" t="s">
        <v>2350</v>
      </c>
    </row>
    <row r="2386" spans="1:4" x14ac:dyDescent="0.3">
      <c r="A2386">
        <v>2385</v>
      </c>
      <c r="B2386">
        <v>-143.52166748046881</v>
      </c>
      <c r="C2386">
        <v>-7.0479063987731934</v>
      </c>
      <c r="D2386" t="s">
        <v>2351</v>
      </c>
    </row>
    <row r="2387" spans="1:4" x14ac:dyDescent="0.3">
      <c r="A2387">
        <v>2386</v>
      </c>
      <c r="B2387">
        <v>-143.3059997558594</v>
      </c>
      <c r="C2387">
        <v>2.9766898155212398</v>
      </c>
      <c r="D2387" t="s">
        <v>2352</v>
      </c>
    </row>
    <row r="2388" spans="1:4" x14ac:dyDescent="0.3">
      <c r="A2388">
        <v>2387</v>
      </c>
      <c r="B2388">
        <v>-143.45658874511719</v>
      </c>
      <c r="C2388">
        <v>2.549585103988647</v>
      </c>
      <c r="D2388" t="s">
        <v>2353</v>
      </c>
    </row>
    <row r="2389" spans="1:4" x14ac:dyDescent="0.3">
      <c r="A2389">
        <v>2388</v>
      </c>
      <c r="B2389">
        <v>292.32656860351563</v>
      </c>
      <c r="C2389">
        <v>8.9258289337158203</v>
      </c>
      <c r="D2389" t="s">
        <v>2354</v>
      </c>
    </row>
    <row r="2390" spans="1:4" x14ac:dyDescent="0.3">
      <c r="A2390">
        <v>2389</v>
      </c>
      <c r="B2390">
        <v>-23.81197357177734</v>
      </c>
      <c r="C2390">
        <v>1.03305971622467</v>
      </c>
      <c r="D2390" t="s">
        <v>2355</v>
      </c>
    </row>
    <row r="2391" spans="1:4" x14ac:dyDescent="0.3">
      <c r="A2391">
        <v>2390</v>
      </c>
      <c r="B2391">
        <v>-145.2849426269531</v>
      </c>
      <c r="C2391">
        <v>79.799880981445313</v>
      </c>
      <c r="D2391" t="s">
        <v>2356</v>
      </c>
    </row>
    <row r="2392" spans="1:4" x14ac:dyDescent="0.3">
      <c r="A2392">
        <v>2391</v>
      </c>
      <c r="B2392">
        <v>-136.7729797363281</v>
      </c>
      <c r="C2392">
        <v>2.5267255306243901</v>
      </c>
      <c r="D2392" t="s">
        <v>2357</v>
      </c>
    </row>
    <row r="2393" spans="1:4" x14ac:dyDescent="0.3">
      <c r="A2393">
        <v>2392</v>
      </c>
      <c r="B2393">
        <v>76.032112121582031</v>
      </c>
      <c r="C2393">
        <v>99.318397521972656</v>
      </c>
      <c r="D2393" t="s">
        <v>2358</v>
      </c>
    </row>
    <row r="2394" spans="1:4" x14ac:dyDescent="0.3">
      <c r="A2394">
        <v>2393</v>
      </c>
      <c r="B2394">
        <v>-145.66239929199219</v>
      </c>
      <c r="C2394">
        <v>2.5187444686889648</v>
      </c>
      <c r="D2394" t="s">
        <v>2359</v>
      </c>
    </row>
    <row r="2395" spans="1:4" x14ac:dyDescent="0.3">
      <c r="A2395">
        <v>2394</v>
      </c>
      <c r="B2395">
        <v>-144.96714782714841</v>
      </c>
      <c r="C2395">
        <v>-29.696968078613281</v>
      </c>
      <c r="D2395" t="s">
        <v>2360</v>
      </c>
    </row>
    <row r="2396" spans="1:4" x14ac:dyDescent="0.3">
      <c r="A2396">
        <v>2395</v>
      </c>
      <c r="B2396">
        <v>-139.73651123046881</v>
      </c>
      <c r="C2396">
        <v>30.416721343994141</v>
      </c>
      <c r="D2396" t="s">
        <v>2361</v>
      </c>
    </row>
    <row r="2397" spans="1:4" x14ac:dyDescent="0.3">
      <c r="A2397">
        <v>2396</v>
      </c>
      <c r="B2397">
        <v>-17.523696899414059</v>
      </c>
      <c r="C2397">
        <v>80.115562438964844</v>
      </c>
      <c r="D2397" t="s">
        <v>2362</v>
      </c>
    </row>
    <row r="2398" spans="1:4" x14ac:dyDescent="0.3">
      <c r="A2398">
        <v>2397</v>
      </c>
      <c r="B2398">
        <v>-139.2366638183594</v>
      </c>
      <c r="C2398">
        <v>-33.426414489746087</v>
      </c>
      <c r="D2398" t="s">
        <v>2363</v>
      </c>
    </row>
    <row r="2399" spans="1:4" x14ac:dyDescent="0.3">
      <c r="A2399">
        <v>2398</v>
      </c>
      <c r="B2399">
        <v>-144.33526611328119</v>
      </c>
      <c r="C2399">
        <v>45.864643096923828</v>
      </c>
      <c r="D2399" t="s">
        <v>2364</v>
      </c>
    </row>
    <row r="2400" spans="1:4" x14ac:dyDescent="0.3">
      <c r="A2400">
        <v>2399</v>
      </c>
      <c r="B2400">
        <v>-143.19439697265619</v>
      </c>
      <c r="C2400">
        <v>2.5041894912719731</v>
      </c>
      <c r="D2400" t="s">
        <v>2365</v>
      </c>
    </row>
    <row r="2401" spans="1:4" x14ac:dyDescent="0.3">
      <c r="A2401">
        <v>2400</v>
      </c>
      <c r="B2401">
        <v>-145.5439758300781</v>
      </c>
      <c r="C2401">
        <v>-129.70613098144531</v>
      </c>
      <c r="D2401" t="s">
        <v>2366</v>
      </c>
    </row>
    <row r="2402" spans="1:4" x14ac:dyDescent="0.3">
      <c r="A2402">
        <v>2401</v>
      </c>
      <c r="B2402">
        <v>22.008266448974609</v>
      </c>
      <c r="C2402">
        <v>62.009967803955078</v>
      </c>
      <c r="D2402" t="s">
        <v>2367</v>
      </c>
    </row>
    <row r="2403" spans="1:4" x14ac:dyDescent="0.3">
      <c r="A2403">
        <v>2402</v>
      </c>
      <c r="B2403">
        <v>-133.9216613769531</v>
      </c>
      <c r="C2403">
        <v>2.491242408752441</v>
      </c>
      <c r="D2403" t="s">
        <v>2368</v>
      </c>
    </row>
    <row r="2404" spans="1:4" x14ac:dyDescent="0.3">
      <c r="A2404">
        <v>2403</v>
      </c>
      <c r="B2404">
        <v>-143.55250549316409</v>
      </c>
      <c r="C2404">
        <v>5.3931980133056641</v>
      </c>
      <c r="D2404" t="s">
        <v>2369</v>
      </c>
    </row>
    <row r="2405" spans="1:4" x14ac:dyDescent="0.3">
      <c r="A2405">
        <v>2404</v>
      </c>
      <c r="B2405">
        <v>-127.0603790283203</v>
      </c>
      <c r="C2405">
        <v>-1.994393587112427</v>
      </c>
      <c r="D2405" t="s">
        <v>2370</v>
      </c>
    </row>
    <row r="2406" spans="1:4" x14ac:dyDescent="0.3">
      <c r="A2406">
        <v>2405</v>
      </c>
      <c r="B2406">
        <v>-150.14471435546881</v>
      </c>
      <c r="C2406">
        <v>-10.975020408630369</v>
      </c>
      <c r="D2406" t="s">
        <v>2371</v>
      </c>
    </row>
    <row r="2407" spans="1:4" x14ac:dyDescent="0.3">
      <c r="A2407">
        <v>2406</v>
      </c>
      <c r="B2407">
        <v>-146.19734191894531</v>
      </c>
      <c r="C2407">
        <v>-92.354278564453125</v>
      </c>
      <c r="D2407" t="s">
        <v>2372</v>
      </c>
    </row>
    <row r="2408" spans="1:4" x14ac:dyDescent="0.3">
      <c r="A2408">
        <v>2407</v>
      </c>
      <c r="B2408">
        <v>-142.8194274902344</v>
      </c>
      <c r="C2408">
        <v>2.4836921691894531</v>
      </c>
      <c r="D2408" t="s">
        <v>2373</v>
      </c>
    </row>
    <row r="2409" spans="1:4" x14ac:dyDescent="0.3">
      <c r="A2409">
        <v>2408</v>
      </c>
      <c r="B2409">
        <v>-150.49617004394531</v>
      </c>
      <c r="C2409">
        <v>54.586582183837891</v>
      </c>
      <c r="D2409" t="s">
        <v>2374</v>
      </c>
    </row>
    <row r="2410" spans="1:4" x14ac:dyDescent="0.3">
      <c r="A2410">
        <v>2409</v>
      </c>
      <c r="B2410">
        <v>-143.55101013183591</v>
      </c>
      <c r="C2410">
        <v>4.4189386367797852</v>
      </c>
      <c r="D2410" t="s">
        <v>2375</v>
      </c>
    </row>
    <row r="2411" spans="1:4" x14ac:dyDescent="0.3">
      <c r="A2411">
        <v>2410</v>
      </c>
      <c r="B2411">
        <v>11.9990177154541</v>
      </c>
      <c r="C2411">
        <v>-7.9482626914978027</v>
      </c>
      <c r="D2411" t="s">
        <v>2376</v>
      </c>
    </row>
    <row r="2412" spans="1:4" x14ac:dyDescent="0.3">
      <c r="A2412">
        <v>2411</v>
      </c>
      <c r="B2412">
        <v>-142.3053894042969</v>
      </c>
      <c r="C2412">
        <v>-94.896865844726563</v>
      </c>
      <c r="D2412" t="s">
        <v>2377</v>
      </c>
    </row>
    <row r="2413" spans="1:4" x14ac:dyDescent="0.3">
      <c r="A2413">
        <v>2412</v>
      </c>
      <c r="B2413">
        <v>-39.306137084960938</v>
      </c>
      <c r="C2413">
        <v>104.6639862060547</v>
      </c>
      <c r="D2413" t="s">
        <v>2378</v>
      </c>
    </row>
    <row r="2414" spans="1:4" x14ac:dyDescent="0.3">
      <c r="A2414">
        <v>2413</v>
      </c>
      <c r="B2414">
        <v>-157.93968200683591</v>
      </c>
      <c r="C2414">
        <v>81.067405700683594</v>
      </c>
      <c r="D2414" t="s">
        <v>2379</v>
      </c>
    </row>
    <row r="2415" spans="1:4" x14ac:dyDescent="0.3">
      <c r="A2415">
        <v>2414</v>
      </c>
      <c r="B2415">
        <v>-149.16584777832031</v>
      </c>
      <c r="C2415">
        <v>32.799270629882813</v>
      </c>
      <c r="D2415" t="s">
        <v>2380</v>
      </c>
    </row>
    <row r="2416" spans="1:4" x14ac:dyDescent="0.3">
      <c r="A2416">
        <v>2415</v>
      </c>
      <c r="B2416">
        <v>-147.2078857421875</v>
      </c>
      <c r="C2416">
        <v>-24.46381950378418</v>
      </c>
      <c r="D2416" t="s">
        <v>2381</v>
      </c>
    </row>
    <row r="2417" spans="1:4" x14ac:dyDescent="0.3">
      <c r="A2417">
        <v>2416</v>
      </c>
      <c r="B2417">
        <v>-150.4569091796875</v>
      </c>
      <c r="C2417">
        <v>2.4678151607513432</v>
      </c>
      <c r="D2417" t="s">
        <v>2382</v>
      </c>
    </row>
    <row r="2418" spans="1:4" x14ac:dyDescent="0.3">
      <c r="A2418">
        <v>2417</v>
      </c>
      <c r="B2418">
        <v>-145.10609436035159</v>
      </c>
      <c r="C2418">
        <v>2.4669647216796879</v>
      </c>
      <c r="D2418" t="s">
        <v>2383</v>
      </c>
    </row>
    <row r="2419" spans="1:4" x14ac:dyDescent="0.3">
      <c r="A2419">
        <v>2418</v>
      </c>
      <c r="B2419">
        <v>-139.07704162597659</v>
      </c>
      <c r="C2419">
        <v>-26.759662628173832</v>
      </c>
      <c r="D2419" t="s">
        <v>2384</v>
      </c>
    </row>
    <row r="2420" spans="1:4" x14ac:dyDescent="0.3">
      <c r="A2420">
        <v>2419</v>
      </c>
      <c r="B2420">
        <v>-100.39064788818359</v>
      </c>
      <c r="C2420">
        <v>96.887619018554688</v>
      </c>
      <c r="D2420" t="s">
        <v>2385</v>
      </c>
    </row>
    <row r="2421" spans="1:4" x14ac:dyDescent="0.3">
      <c r="A2421">
        <v>2420</v>
      </c>
      <c r="B2421">
        <v>-151.44526672363281</v>
      </c>
      <c r="C2421">
        <v>21.619367599487301</v>
      </c>
      <c r="D2421" t="s">
        <v>2386</v>
      </c>
    </row>
    <row r="2422" spans="1:4" x14ac:dyDescent="0.3">
      <c r="A2422">
        <v>2421</v>
      </c>
      <c r="B2422">
        <v>-150.42594909667969</v>
      </c>
      <c r="C2422">
        <v>114.84454345703119</v>
      </c>
      <c r="D2422" t="s">
        <v>2387</v>
      </c>
    </row>
    <row r="2423" spans="1:4" x14ac:dyDescent="0.3">
      <c r="A2423">
        <v>2422</v>
      </c>
      <c r="B2423">
        <v>-146.41123962402341</v>
      </c>
      <c r="C2423">
        <v>-1.6370112895965581</v>
      </c>
      <c r="D2423" t="s">
        <v>2388</v>
      </c>
    </row>
    <row r="2424" spans="1:4" x14ac:dyDescent="0.3">
      <c r="A2424">
        <v>2423</v>
      </c>
      <c r="B2424">
        <v>-139.73529052734381</v>
      </c>
      <c r="C2424">
        <v>29.376823425292969</v>
      </c>
      <c r="D2424" t="s">
        <v>2389</v>
      </c>
    </row>
    <row r="2425" spans="1:4" x14ac:dyDescent="0.3">
      <c r="A2425">
        <v>2424</v>
      </c>
      <c r="B2425">
        <v>-95.813179016113281</v>
      </c>
      <c r="C2425">
        <v>2.4616584777832031</v>
      </c>
      <c r="D2425" t="s">
        <v>2390</v>
      </c>
    </row>
    <row r="2426" spans="1:4" x14ac:dyDescent="0.3">
      <c r="A2426">
        <v>2425</v>
      </c>
      <c r="B2426">
        <v>-140.57316589355469</v>
      </c>
      <c r="C2426">
        <v>2.460436344146729</v>
      </c>
      <c r="D2426" t="s">
        <v>2391</v>
      </c>
    </row>
    <row r="2427" spans="1:4" x14ac:dyDescent="0.3">
      <c r="A2427">
        <v>2426</v>
      </c>
      <c r="B2427">
        <v>-144.5417175292969</v>
      </c>
      <c r="C2427">
        <v>141.06333923339841</v>
      </c>
      <c r="D2427" t="s">
        <v>2392</v>
      </c>
    </row>
    <row r="2428" spans="1:4" x14ac:dyDescent="0.3">
      <c r="A2428">
        <v>2427</v>
      </c>
      <c r="B2428">
        <v>-156.990966796875</v>
      </c>
      <c r="C2428">
        <v>21.5084342956543</v>
      </c>
      <c r="D2428" t="s">
        <v>2393</v>
      </c>
    </row>
    <row r="2429" spans="1:4" x14ac:dyDescent="0.3">
      <c r="A2429">
        <v>2428</v>
      </c>
      <c r="B2429">
        <v>-148.27299499511719</v>
      </c>
      <c r="C2429">
        <v>98.237014770507813</v>
      </c>
      <c r="D2429" t="s">
        <v>2394</v>
      </c>
    </row>
    <row r="2430" spans="1:4" x14ac:dyDescent="0.3">
      <c r="A2430">
        <v>2429</v>
      </c>
      <c r="B2430">
        <v>-155.99079895019531</v>
      </c>
      <c r="C2430">
        <v>42.822017669677727</v>
      </c>
      <c r="D2430" t="s">
        <v>2395</v>
      </c>
    </row>
    <row r="2431" spans="1:4" x14ac:dyDescent="0.3">
      <c r="A2431">
        <v>2430</v>
      </c>
      <c r="B2431">
        <v>-160.8950500488281</v>
      </c>
      <c r="C2431">
        <v>23.71839714050293</v>
      </c>
      <c r="D2431" t="s">
        <v>2396</v>
      </c>
    </row>
    <row r="2432" spans="1:4" x14ac:dyDescent="0.3">
      <c r="A2432">
        <v>2431</v>
      </c>
      <c r="B2432">
        <v>-158.30696105957031</v>
      </c>
      <c r="C2432">
        <v>65.972328186035156</v>
      </c>
      <c r="D2432" t="s">
        <v>2397</v>
      </c>
    </row>
    <row r="2433" spans="1:4" x14ac:dyDescent="0.3">
      <c r="A2433">
        <v>2432</v>
      </c>
      <c r="B2433">
        <v>-262.02105712890619</v>
      </c>
      <c r="C2433">
        <v>-2.122726202011108</v>
      </c>
      <c r="D2433" t="s">
        <v>2398</v>
      </c>
    </row>
    <row r="2434" spans="1:4" x14ac:dyDescent="0.3">
      <c r="A2434">
        <v>2433</v>
      </c>
      <c r="B2434">
        <v>-148.69316101074219</v>
      </c>
      <c r="C2434">
        <v>35.063739776611328</v>
      </c>
      <c r="D2434" t="s">
        <v>2399</v>
      </c>
    </row>
    <row r="2435" spans="1:4" x14ac:dyDescent="0.3">
      <c r="A2435">
        <v>2434</v>
      </c>
      <c r="B2435">
        <v>-144.08268737792969</v>
      </c>
      <c r="C2435">
        <v>-46.777236938476563</v>
      </c>
      <c r="D2435" t="s">
        <v>2400</v>
      </c>
    </row>
    <row r="2436" spans="1:4" x14ac:dyDescent="0.3">
      <c r="A2436">
        <v>2435</v>
      </c>
      <c r="B2436">
        <v>-136.376220703125</v>
      </c>
      <c r="C2436">
        <v>-1.104158401489258</v>
      </c>
      <c r="D2436" t="s">
        <v>2401</v>
      </c>
    </row>
    <row r="2437" spans="1:4" x14ac:dyDescent="0.3">
      <c r="A2437">
        <v>2436</v>
      </c>
      <c r="B2437">
        <v>-142.7630310058594</v>
      </c>
      <c r="C2437">
        <v>58.015018463134773</v>
      </c>
      <c r="D2437" t="s">
        <v>2402</v>
      </c>
    </row>
    <row r="2438" spans="1:4" x14ac:dyDescent="0.3">
      <c r="A2438">
        <v>2437</v>
      </c>
      <c r="B2438">
        <v>263.24853515625</v>
      </c>
      <c r="C2438">
        <v>-15.221627235412599</v>
      </c>
      <c r="D2438" t="s">
        <v>2403</v>
      </c>
    </row>
    <row r="2439" spans="1:4" x14ac:dyDescent="0.3">
      <c r="A2439">
        <v>2438</v>
      </c>
      <c r="B2439">
        <v>161.8594055175781</v>
      </c>
      <c r="C2439">
        <v>98.294387817382813</v>
      </c>
      <c r="D2439" t="s">
        <v>2404</v>
      </c>
    </row>
    <row r="2440" spans="1:4" x14ac:dyDescent="0.3">
      <c r="A2440">
        <v>2439</v>
      </c>
      <c r="B2440">
        <v>-137.13768005371091</v>
      </c>
      <c r="C2440">
        <v>66.630477905273438</v>
      </c>
      <c r="D2440" t="s">
        <v>2405</v>
      </c>
    </row>
    <row r="2441" spans="1:4" x14ac:dyDescent="0.3">
      <c r="A2441">
        <v>2440</v>
      </c>
      <c r="B2441">
        <v>-82.135719299316406</v>
      </c>
      <c r="C2441">
        <v>151.9660949707031</v>
      </c>
      <c r="D2441" t="s">
        <v>2406</v>
      </c>
    </row>
    <row r="2442" spans="1:4" x14ac:dyDescent="0.3">
      <c r="A2442">
        <v>2441</v>
      </c>
      <c r="B2442">
        <v>-133.67059326171881</v>
      </c>
      <c r="C2442">
        <v>-37.804569244384773</v>
      </c>
      <c r="D2442" t="s">
        <v>2407</v>
      </c>
    </row>
    <row r="2443" spans="1:4" x14ac:dyDescent="0.3">
      <c r="A2443">
        <v>2442</v>
      </c>
      <c r="B2443">
        <v>-141.3916015625</v>
      </c>
      <c r="C2443">
        <v>38.794395446777337</v>
      </c>
      <c r="D2443" t="s">
        <v>2408</v>
      </c>
    </row>
    <row r="2444" spans="1:4" x14ac:dyDescent="0.3">
      <c r="A2444">
        <v>2443</v>
      </c>
      <c r="B2444">
        <v>-86.908500671386719</v>
      </c>
      <c r="C2444">
        <v>104.0695037841797</v>
      </c>
      <c r="D2444" t="s">
        <v>2409</v>
      </c>
    </row>
    <row r="2445" spans="1:4" x14ac:dyDescent="0.3">
      <c r="A2445">
        <v>2444</v>
      </c>
      <c r="B2445">
        <v>-135.7732849121094</v>
      </c>
      <c r="C2445">
        <v>2.3814997673034668</v>
      </c>
      <c r="D2445" t="s">
        <v>2410</v>
      </c>
    </row>
    <row r="2446" spans="1:4" x14ac:dyDescent="0.3">
      <c r="A2446">
        <v>2445</v>
      </c>
      <c r="B2446">
        <v>-141.81927490234381</v>
      </c>
      <c r="C2446">
        <v>-11.438713073730471</v>
      </c>
      <c r="D2446" t="s">
        <v>2411</v>
      </c>
    </row>
    <row r="2447" spans="1:4" x14ac:dyDescent="0.3">
      <c r="A2447">
        <v>2446</v>
      </c>
      <c r="B2447">
        <v>227.77568054199219</v>
      </c>
      <c r="C2447">
        <v>7.0558815002441406</v>
      </c>
      <c r="D2447" t="s">
        <v>2412</v>
      </c>
    </row>
    <row r="2448" spans="1:4" x14ac:dyDescent="0.3">
      <c r="A2448">
        <v>2447</v>
      </c>
      <c r="B2448">
        <v>-133.75926208496091</v>
      </c>
      <c r="C2448">
        <v>-0.46317219734191889</v>
      </c>
      <c r="D2448" t="s">
        <v>2413</v>
      </c>
    </row>
    <row r="2449" spans="1:4" x14ac:dyDescent="0.3">
      <c r="A2449">
        <v>2448</v>
      </c>
      <c r="B2449">
        <v>-147.10137939453119</v>
      </c>
      <c r="C2449">
        <v>2.358150720596313</v>
      </c>
      <c r="D2449" t="s">
        <v>2414</v>
      </c>
    </row>
    <row r="2450" spans="1:4" x14ac:dyDescent="0.3">
      <c r="A2450">
        <v>2449</v>
      </c>
      <c r="B2450">
        <v>-5.8802428245544434</v>
      </c>
      <c r="C2450">
        <v>42.34771728515625</v>
      </c>
      <c r="D2450" t="s">
        <v>2415</v>
      </c>
    </row>
    <row r="2451" spans="1:4" x14ac:dyDescent="0.3">
      <c r="A2451">
        <v>2450</v>
      </c>
      <c r="B2451">
        <v>-147.93310546875</v>
      </c>
      <c r="C2451">
        <v>53.580112457275391</v>
      </c>
      <c r="D2451" t="s">
        <v>2416</v>
      </c>
    </row>
    <row r="2452" spans="1:4" x14ac:dyDescent="0.3">
      <c r="A2452">
        <v>2451</v>
      </c>
      <c r="B2452">
        <v>-40.792850494384773</v>
      </c>
      <c r="C2452">
        <v>132.9354248046875</v>
      </c>
      <c r="D2452" t="s">
        <v>2417</v>
      </c>
    </row>
    <row r="2453" spans="1:4" x14ac:dyDescent="0.3">
      <c r="A2453">
        <v>2452</v>
      </c>
      <c r="B2453">
        <v>-134.4515686035156</v>
      </c>
      <c r="C2453">
        <v>-27.613418579101559</v>
      </c>
      <c r="D2453" t="s">
        <v>2418</v>
      </c>
    </row>
    <row r="2454" spans="1:4" x14ac:dyDescent="0.3">
      <c r="A2454">
        <v>2453</v>
      </c>
      <c r="B2454">
        <v>-13.761074066162109</v>
      </c>
      <c r="C2454">
        <v>2.344690084457397</v>
      </c>
      <c r="D2454" t="s">
        <v>2419</v>
      </c>
    </row>
    <row r="2455" spans="1:4" x14ac:dyDescent="0.3">
      <c r="A2455">
        <v>2454</v>
      </c>
      <c r="B2455">
        <v>-136.8660888671875</v>
      </c>
      <c r="C2455">
        <v>26.605606079101559</v>
      </c>
      <c r="D2455" t="s">
        <v>2420</v>
      </c>
    </row>
    <row r="2456" spans="1:4" x14ac:dyDescent="0.3">
      <c r="A2456">
        <v>2455</v>
      </c>
      <c r="B2456">
        <v>-142.9112854003906</v>
      </c>
      <c r="C2456">
        <v>4.4541654586791992</v>
      </c>
      <c r="D2456" t="s">
        <v>2421</v>
      </c>
    </row>
    <row r="2457" spans="1:4" x14ac:dyDescent="0.3">
      <c r="A2457">
        <v>2456</v>
      </c>
      <c r="B2457">
        <v>-47.786773681640618</v>
      </c>
      <c r="C2457">
        <v>2.1425976753234859</v>
      </c>
      <c r="D2457" t="s">
        <v>2422</v>
      </c>
    </row>
    <row r="2458" spans="1:4" x14ac:dyDescent="0.3">
      <c r="A2458">
        <v>2457</v>
      </c>
      <c r="B2458">
        <v>-4.3105497360229492</v>
      </c>
      <c r="C2458">
        <v>-116.6907501220703</v>
      </c>
      <c r="D2458" t="s">
        <v>2423</v>
      </c>
    </row>
    <row r="2459" spans="1:4" x14ac:dyDescent="0.3">
      <c r="A2459">
        <v>2458</v>
      </c>
      <c r="B2459">
        <v>-153.1902770996094</v>
      </c>
      <c r="C2459">
        <v>45.281673431396477</v>
      </c>
      <c r="D2459" t="s">
        <v>2424</v>
      </c>
    </row>
    <row r="2460" spans="1:4" x14ac:dyDescent="0.3">
      <c r="A2460">
        <v>2459</v>
      </c>
      <c r="B2460">
        <v>-133.90760803222659</v>
      </c>
      <c r="C2460">
        <v>14.794921875</v>
      </c>
      <c r="D2460" t="s">
        <v>2425</v>
      </c>
    </row>
    <row r="2461" spans="1:4" x14ac:dyDescent="0.3">
      <c r="A2461">
        <v>2460</v>
      </c>
      <c r="B2461">
        <v>172.2051086425781</v>
      </c>
      <c r="C2461">
        <v>2.296479463577271</v>
      </c>
      <c r="D2461" t="s">
        <v>2426</v>
      </c>
    </row>
    <row r="2462" spans="1:4" x14ac:dyDescent="0.3">
      <c r="A2462">
        <v>2461</v>
      </c>
      <c r="B2462">
        <v>-151.69586181640619</v>
      </c>
      <c r="C2462">
        <v>16.92929649353027</v>
      </c>
      <c r="D2462" t="s">
        <v>2427</v>
      </c>
    </row>
    <row r="2463" spans="1:4" x14ac:dyDescent="0.3">
      <c r="A2463">
        <v>2462</v>
      </c>
      <c r="B2463">
        <v>319.1004638671875</v>
      </c>
      <c r="C2463">
        <v>90.465835571289063</v>
      </c>
      <c r="D2463" t="s">
        <v>2428</v>
      </c>
    </row>
    <row r="2464" spans="1:4" x14ac:dyDescent="0.3">
      <c r="A2464">
        <v>2463</v>
      </c>
      <c r="B2464">
        <v>-95.769760131835938</v>
      </c>
      <c r="C2464">
        <v>2.268368005752563</v>
      </c>
      <c r="D2464" t="s">
        <v>2429</v>
      </c>
    </row>
    <row r="2465" spans="1:4" x14ac:dyDescent="0.3">
      <c r="A2465">
        <v>2464</v>
      </c>
      <c r="B2465">
        <v>-136.8612060546875</v>
      </c>
      <c r="C2465">
        <v>-10.64100456237793</v>
      </c>
      <c r="D2465" t="s">
        <v>2430</v>
      </c>
    </row>
    <row r="2466" spans="1:4" x14ac:dyDescent="0.3">
      <c r="A2466">
        <v>2465</v>
      </c>
      <c r="B2466">
        <v>-39.859947204589837</v>
      </c>
      <c r="C2466">
        <v>77.456031799316406</v>
      </c>
      <c r="D2466" t="s">
        <v>2431</v>
      </c>
    </row>
    <row r="2467" spans="1:4" x14ac:dyDescent="0.3">
      <c r="A2467">
        <v>2466</v>
      </c>
      <c r="B2467">
        <v>-146.01277160644531</v>
      </c>
      <c r="C2467">
        <v>-62.030323028564453</v>
      </c>
      <c r="D2467" t="s">
        <v>2432</v>
      </c>
    </row>
    <row r="2468" spans="1:4" x14ac:dyDescent="0.3">
      <c r="A2468">
        <v>2467</v>
      </c>
      <c r="B2468">
        <v>-142.1962585449219</v>
      </c>
      <c r="C2468">
        <v>-3.6070408821105961</v>
      </c>
      <c r="D2468" t="s">
        <v>2433</v>
      </c>
    </row>
    <row r="2469" spans="1:4" x14ac:dyDescent="0.3">
      <c r="A2469">
        <v>2468</v>
      </c>
      <c r="B2469">
        <v>-140.73606872558591</v>
      </c>
      <c r="C2469">
        <v>19.38076210021973</v>
      </c>
      <c r="D2469" t="s">
        <v>2434</v>
      </c>
    </row>
    <row r="2470" spans="1:4" x14ac:dyDescent="0.3">
      <c r="A2470">
        <v>2469</v>
      </c>
      <c r="B2470">
        <v>-143.299560546875</v>
      </c>
      <c r="C2470">
        <v>2.2593522071838379</v>
      </c>
      <c r="D2470" t="s">
        <v>2435</v>
      </c>
    </row>
    <row r="2471" spans="1:4" x14ac:dyDescent="0.3">
      <c r="A2471">
        <v>2470</v>
      </c>
      <c r="B2471">
        <v>-42.491752624511719</v>
      </c>
      <c r="C2471">
        <v>-42.955039978027337</v>
      </c>
      <c r="D2471" t="s">
        <v>2436</v>
      </c>
    </row>
    <row r="2472" spans="1:4" x14ac:dyDescent="0.3">
      <c r="A2472">
        <v>2471</v>
      </c>
      <c r="B2472">
        <v>-141.88935852050781</v>
      </c>
      <c r="C2472">
        <v>46.076313018798828</v>
      </c>
      <c r="D2472" t="s">
        <v>2437</v>
      </c>
    </row>
    <row r="2473" spans="1:4" x14ac:dyDescent="0.3">
      <c r="A2473">
        <v>2472</v>
      </c>
      <c r="B2473">
        <v>-143.4095458984375</v>
      </c>
      <c r="C2473">
        <v>3.6788840293884282</v>
      </c>
      <c r="D2473" t="s">
        <v>2438</v>
      </c>
    </row>
    <row r="2474" spans="1:4" x14ac:dyDescent="0.3">
      <c r="A2474">
        <v>2473</v>
      </c>
      <c r="B2474">
        <v>-138.170654296875</v>
      </c>
      <c r="C2474">
        <v>3.288410902023315</v>
      </c>
      <c r="D2474" t="s">
        <v>2439</v>
      </c>
    </row>
    <row r="2475" spans="1:4" x14ac:dyDescent="0.3">
      <c r="A2475">
        <v>2474</v>
      </c>
      <c r="B2475">
        <v>-152.59065246582031</v>
      </c>
      <c r="C2475">
        <v>106.2667541503906</v>
      </c>
      <c r="D2475" t="s">
        <v>2440</v>
      </c>
    </row>
    <row r="2476" spans="1:4" x14ac:dyDescent="0.3">
      <c r="A2476">
        <v>2475</v>
      </c>
      <c r="B2476">
        <v>-151.32627868652341</v>
      </c>
      <c r="C2476">
        <v>28.901552200317379</v>
      </c>
      <c r="D2476" t="s">
        <v>2441</v>
      </c>
    </row>
    <row r="2477" spans="1:4" x14ac:dyDescent="0.3">
      <c r="A2477">
        <v>2476</v>
      </c>
      <c r="B2477">
        <v>-141.0931701660156</v>
      </c>
      <c r="C2477">
        <v>168.3784484863281</v>
      </c>
      <c r="D2477" t="s">
        <v>2442</v>
      </c>
    </row>
    <row r="2478" spans="1:4" x14ac:dyDescent="0.3">
      <c r="A2478">
        <v>2477</v>
      </c>
      <c r="B2478">
        <v>-158.23326110839841</v>
      </c>
      <c r="C2478">
        <v>2.456926822662354</v>
      </c>
      <c r="D2478" t="s">
        <v>2443</v>
      </c>
    </row>
    <row r="2479" spans="1:4" x14ac:dyDescent="0.3">
      <c r="A2479">
        <v>2478</v>
      </c>
      <c r="B2479">
        <v>-72.452621459960938</v>
      </c>
      <c r="C2479">
        <v>18.630474090576168</v>
      </c>
      <c r="D2479" t="s">
        <v>2444</v>
      </c>
    </row>
    <row r="2480" spans="1:4" x14ac:dyDescent="0.3">
      <c r="A2480">
        <v>2479</v>
      </c>
      <c r="B2480">
        <v>-149.72975158691409</v>
      </c>
      <c r="C2480">
        <v>1.6321372985839839</v>
      </c>
      <c r="D2480" t="s">
        <v>2445</v>
      </c>
    </row>
    <row r="2481" spans="1:4" x14ac:dyDescent="0.3">
      <c r="A2481">
        <v>2480</v>
      </c>
      <c r="B2481">
        <v>-159.18437194824219</v>
      </c>
      <c r="C2481">
        <v>45.607532501220703</v>
      </c>
      <c r="D2481" t="s">
        <v>2446</v>
      </c>
    </row>
    <row r="2482" spans="1:4" x14ac:dyDescent="0.3">
      <c r="A2482">
        <v>2481</v>
      </c>
      <c r="B2482">
        <v>-149.92625427246091</v>
      </c>
      <c r="C2482">
        <v>14.84271812438965</v>
      </c>
      <c r="D2482" t="s">
        <v>2447</v>
      </c>
    </row>
    <row r="2483" spans="1:4" x14ac:dyDescent="0.3">
      <c r="A2483">
        <v>2482</v>
      </c>
      <c r="B2483">
        <v>-148.68060302734381</v>
      </c>
      <c r="C2483">
        <v>42.236900329589837</v>
      </c>
      <c r="D2483" t="s">
        <v>2448</v>
      </c>
    </row>
    <row r="2484" spans="1:4" x14ac:dyDescent="0.3">
      <c r="A2484">
        <v>2483</v>
      </c>
      <c r="B2484">
        <v>-150.82234191894531</v>
      </c>
      <c r="C2484">
        <v>-3.679599285125732</v>
      </c>
      <c r="D2484" t="s">
        <v>2449</v>
      </c>
    </row>
    <row r="2485" spans="1:4" x14ac:dyDescent="0.3">
      <c r="A2485">
        <v>2484</v>
      </c>
      <c r="B2485">
        <v>-146.473876953125</v>
      </c>
      <c r="C2485">
        <v>8.3453235626220703</v>
      </c>
      <c r="D2485" t="s">
        <v>2450</v>
      </c>
    </row>
    <row r="2486" spans="1:4" x14ac:dyDescent="0.3">
      <c r="A2486">
        <v>2485</v>
      </c>
      <c r="B2486">
        <v>-155.64784240722659</v>
      </c>
      <c r="C2486">
        <v>2.2475790977478032</v>
      </c>
      <c r="D2486" t="s">
        <v>2451</v>
      </c>
    </row>
    <row r="2487" spans="1:4" x14ac:dyDescent="0.3">
      <c r="A2487">
        <v>2486</v>
      </c>
      <c r="B2487">
        <v>-148.57591247558591</v>
      </c>
      <c r="C2487">
        <v>51.156574249267578</v>
      </c>
      <c r="D2487" t="s">
        <v>2452</v>
      </c>
    </row>
    <row r="2488" spans="1:4" x14ac:dyDescent="0.3">
      <c r="A2488">
        <v>2487</v>
      </c>
      <c r="B2488">
        <v>-139.61763000488281</v>
      </c>
      <c r="C2488">
        <v>-33.3837890625</v>
      </c>
      <c r="D2488" t="s">
        <v>2453</v>
      </c>
    </row>
    <row r="2489" spans="1:4" x14ac:dyDescent="0.3">
      <c r="A2489">
        <v>2488</v>
      </c>
      <c r="B2489">
        <v>-141.01399230957031</v>
      </c>
      <c r="C2489">
        <v>84.713142395019531</v>
      </c>
      <c r="D2489" t="s">
        <v>2454</v>
      </c>
    </row>
    <row r="2490" spans="1:4" x14ac:dyDescent="0.3">
      <c r="A2490">
        <v>2489</v>
      </c>
      <c r="B2490">
        <v>-149.802978515625</v>
      </c>
      <c r="C2490">
        <v>-10.39957237243652</v>
      </c>
      <c r="D2490" t="s">
        <v>2455</v>
      </c>
    </row>
    <row r="2491" spans="1:4" x14ac:dyDescent="0.3">
      <c r="A2491">
        <v>2490</v>
      </c>
      <c r="B2491">
        <v>-156.27491760253909</v>
      </c>
      <c r="C2491">
        <v>2.244812965393066</v>
      </c>
      <c r="D2491" t="s">
        <v>2456</v>
      </c>
    </row>
    <row r="2492" spans="1:4" x14ac:dyDescent="0.3">
      <c r="A2492">
        <v>2491</v>
      </c>
      <c r="B2492">
        <v>-148.45793151855469</v>
      </c>
      <c r="C2492">
        <v>2.2459332942962651</v>
      </c>
      <c r="D2492" t="s">
        <v>2457</v>
      </c>
    </row>
    <row r="2493" spans="1:4" x14ac:dyDescent="0.3">
      <c r="A2493">
        <v>2492</v>
      </c>
      <c r="B2493">
        <v>-141.78974914550781</v>
      </c>
      <c r="C2493">
        <v>234.2088317871094</v>
      </c>
      <c r="D2493" t="s">
        <v>2458</v>
      </c>
    </row>
    <row r="2494" spans="1:4" x14ac:dyDescent="0.3">
      <c r="A2494">
        <v>2493</v>
      </c>
      <c r="B2494">
        <v>-151.7498474121094</v>
      </c>
      <c r="C2494">
        <v>40.124858856201172</v>
      </c>
      <c r="D2494" t="s">
        <v>2459</v>
      </c>
    </row>
    <row r="2495" spans="1:4" x14ac:dyDescent="0.3">
      <c r="A2495">
        <v>2494</v>
      </c>
      <c r="B2495">
        <v>-148.65040588378909</v>
      </c>
      <c r="C2495">
        <v>138.31304931640619</v>
      </c>
      <c r="D2495" t="s">
        <v>2460</v>
      </c>
    </row>
    <row r="2496" spans="1:4" x14ac:dyDescent="0.3">
      <c r="A2496">
        <v>2495</v>
      </c>
      <c r="B2496">
        <v>-141.6925964355469</v>
      </c>
      <c r="C2496">
        <v>81.671737670898438</v>
      </c>
      <c r="D2496" t="s">
        <v>2461</v>
      </c>
    </row>
    <row r="2497" spans="1:4" x14ac:dyDescent="0.3">
      <c r="A2497">
        <v>2496</v>
      </c>
      <c r="B2497">
        <v>-148.95225524902341</v>
      </c>
      <c r="C2497">
        <v>55.346714019775391</v>
      </c>
      <c r="D2497" t="s">
        <v>2462</v>
      </c>
    </row>
    <row r="2498" spans="1:4" x14ac:dyDescent="0.3">
      <c r="A2498">
        <v>2497</v>
      </c>
      <c r="B2498">
        <v>-141.78582763671881</v>
      </c>
      <c r="C2498">
        <v>-63.555934906005859</v>
      </c>
      <c r="D2498" t="s">
        <v>2463</v>
      </c>
    </row>
    <row r="2499" spans="1:4" x14ac:dyDescent="0.3">
      <c r="A2499">
        <v>2498</v>
      </c>
      <c r="B2499">
        <v>-99.717361450195313</v>
      </c>
      <c r="C2499">
        <v>8.3151588439941406</v>
      </c>
      <c r="D2499" t="s">
        <v>2464</v>
      </c>
    </row>
    <row r="2500" spans="1:4" x14ac:dyDescent="0.3">
      <c r="A2500">
        <v>2499</v>
      </c>
      <c r="B2500">
        <v>-141.3722229003906</v>
      </c>
      <c r="C2500">
        <v>37.170478820800781</v>
      </c>
      <c r="D2500" t="s">
        <v>2465</v>
      </c>
    </row>
    <row r="2501" spans="1:4" x14ac:dyDescent="0.3">
      <c r="A2501">
        <v>2500</v>
      </c>
      <c r="B2501">
        <v>-149.86546325683591</v>
      </c>
      <c r="C2501">
        <v>2.238926887512207</v>
      </c>
      <c r="D2501" t="s">
        <v>2466</v>
      </c>
    </row>
    <row r="2502" spans="1:4" x14ac:dyDescent="0.3">
      <c r="A2502">
        <v>2501</v>
      </c>
      <c r="B2502">
        <v>-155.41819763183591</v>
      </c>
      <c r="C2502">
        <v>2.840908288955688</v>
      </c>
      <c r="D2502" t="s">
        <v>2467</v>
      </c>
    </row>
    <row r="2503" spans="1:4" x14ac:dyDescent="0.3">
      <c r="A2503">
        <v>2502</v>
      </c>
      <c r="B2503">
        <v>-133.84954833984381</v>
      </c>
      <c r="C2503">
        <v>163.96669006347659</v>
      </c>
      <c r="D2503" t="s">
        <v>2468</v>
      </c>
    </row>
    <row r="2504" spans="1:4" x14ac:dyDescent="0.3">
      <c r="A2504">
        <v>2503</v>
      </c>
      <c r="B2504">
        <v>-150.89215087890619</v>
      </c>
      <c r="C2504">
        <v>-19.427803039550781</v>
      </c>
      <c r="D2504" t="s">
        <v>2469</v>
      </c>
    </row>
    <row r="2505" spans="1:4" x14ac:dyDescent="0.3">
      <c r="A2505">
        <v>2504</v>
      </c>
      <c r="B2505">
        <v>-143.2880554199219</v>
      </c>
      <c r="C2505">
        <v>10.49865245819092</v>
      </c>
      <c r="D2505" t="s">
        <v>2470</v>
      </c>
    </row>
    <row r="2506" spans="1:4" x14ac:dyDescent="0.3">
      <c r="A2506">
        <v>2505</v>
      </c>
      <c r="B2506">
        <v>-147.7313232421875</v>
      </c>
      <c r="C2506">
        <v>-90.259735107421875</v>
      </c>
      <c r="D2506" t="s">
        <v>2471</v>
      </c>
    </row>
    <row r="2507" spans="1:4" x14ac:dyDescent="0.3">
      <c r="A2507">
        <v>2506</v>
      </c>
      <c r="B2507">
        <v>-225.21040344238281</v>
      </c>
      <c r="C2507">
        <v>2.2346045970916748</v>
      </c>
      <c r="D2507" t="s">
        <v>2472</v>
      </c>
    </row>
    <row r="2508" spans="1:4" x14ac:dyDescent="0.3">
      <c r="A2508">
        <v>2507</v>
      </c>
      <c r="B2508">
        <v>-243.05165100097659</v>
      </c>
      <c r="C2508">
        <v>-9.9954605102539063</v>
      </c>
      <c r="D2508" t="s">
        <v>2473</v>
      </c>
    </row>
    <row r="2509" spans="1:4" x14ac:dyDescent="0.3">
      <c r="A2509">
        <v>2508</v>
      </c>
      <c r="B2509">
        <v>-135.87843322753909</v>
      </c>
      <c r="C2509">
        <v>28.286928176879879</v>
      </c>
      <c r="D2509" t="s">
        <v>2474</v>
      </c>
    </row>
    <row r="2510" spans="1:4" x14ac:dyDescent="0.3">
      <c r="A2510">
        <v>2509</v>
      </c>
      <c r="B2510">
        <v>-147.72920227050781</v>
      </c>
      <c r="C2510">
        <v>62.283199310302727</v>
      </c>
      <c r="D2510" t="s">
        <v>2475</v>
      </c>
    </row>
    <row r="2511" spans="1:4" x14ac:dyDescent="0.3">
      <c r="A2511">
        <v>2510</v>
      </c>
      <c r="B2511">
        <v>-150.18522644042969</v>
      </c>
      <c r="C2511">
        <v>2.2316908836364751</v>
      </c>
      <c r="D2511" t="s">
        <v>2476</v>
      </c>
    </row>
    <row r="2512" spans="1:4" x14ac:dyDescent="0.3">
      <c r="A2512">
        <v>2511</v>
      </c>
      <c r="B2512">
        <v>221.25859069824219</v>
      </c>
      <c r="C2512">
        <v>23.817485809326168</v>
      </c>
      <c r="D2512" t="s">
        <v>2477</v>
      </c>
    </row>
    <row r="2513" spans="1:4" x14ac:dyDescent="0.3">
      <c r="A2513">
        <v>2512</v>
      </c>
      <c r="B2513">
        <v>317.7083740234375</v>
      </c>
      <c r="C2513">
        <v>205.3444519042969</v>
      </c>
      <c r="D2513" t="s">
        <v>2478</v>
      </c>
    </row>
    <row r="2514" spans="1:4" x14ac:dyDescent="0.3">
      <c r="A2514">
        <v>2513</v>
      </c>
      <c r="B2514">
        <v>-149.81195068359381</v>
      </c>
      <c r="C2514">
        <v>53.354019165039063</v>
      </c>
      <c r="D2514" t="s">
        <v>2479</v>
      </c>
    </row>
    <row r="2515" spans="1:4" x14ac:dyDescent="0.3">
      <c r="A2515">
        <v>2514</v>
      </c>
      <c r="B2515">
        <v>52.579322814941413</v>
      </c>
      <c r="C2515">
        <v>-28.74870491027832</v>
      </c>
      <c r="D2515" t="s">
        <v>2480</v>
      </c>
    </row>
    <row r="2516" spans="1:4" x14ac:dyDescent="0.3">
      <c r="A2516">
        <v>2515</v>
      </c>
      <c r="B2516">
        <v>-143.56834411621091</v>
      </c>
      <c r="C2516">
        <v>23.673036575317379</v>
      </c>
      <c r="D2516" t="s">
        <v>2481</v>
      </c>
    </row>
    <row r="2517" spans="1:4" x14ac:dyDescent="0.3">
      <c r="A2517">
        <v>2516</v>
      </c>
      <c r="B2517">
        <v>-135.076904296875</v>
      </c>
      <c r="C2517">
        <v>3.6115322113037109</v>
      </c>
      <c r="D2517" t="s">
        <v>2482</v>
      </c>
    </row>
    <row r="2518" spans="1:4" x14ac:dyDescent="0.3">
      <c r="A2518">
        <v>2517</v>
      </c>
      <c r="B2518">
        <v>-153.576904296875</v>
      </c>
      <c r="C2518">
        <v>2.1767632961273189</v>
      </c>
      <c r="D2518" t="s">
        <v>2483</v>
      </c>
    </row>
    <row r="2519" spans="1:4" x14ac:dyDescent="0.3">
      <c r="A2519">
        <v>2518</v>
      </c>
      <c r="B2519">
        <v>-125.21636962890619</v>
      </c>
      <c r="C2519">
        <v>59.163314819335938</v>
      </c>
      <c r="D2519" t="s">
        <v>2484</v>
      </c>
    </row>
    <row r="2520" spans="1:4" x14ac:dyDescent="0.3">
      <c r="A2520">
        <v>2519</v>
      </c>
      <c r="B2520">
        <v>-137.60752868652341</v>
      </c>
      <c r="C2520">
        <v>87.208244323730469</v>
      </c>
      <c r="D2520" t="s">
        <v>2485</v>
      </c>
    </row>
    <row r="2521" spans="1:4" x14ac:dyDescent="0.3">
      <c r="A2521">
        <v>2520</v>
      </c>
      <c r="B2521">
        <v>-132.1636047363281</v>
      </c>
      <c r="C2521">
        <v>157.9070129394531</v>
      </c>
      <c r="D2521" t="s">
        <v>2486</v>
      </c>
    </row>
    <row r="2522" spans="1:4" x14ac:dyDescent="0.3">
      <c r="A2522">
        <v>2521</v>
      </c>
      <c r="B2522">
        <v>-118.7530059814453</v>
      </c>
      <c r="C2522">
        <v>-37.131904602050781</v>
      </c>
      <c r="D2522" t="s">
        <v>2487</v>
      </c>
    </row>
    <row r="2523" spans="1:4" x14ac:dyDescent="0.3">
      <c r="A2523">
        <v>2522</v>
      </c>
      <c r="B2523">
        <v>-131.5541687011719</v>
      </c>
      <c r="C2523">
        <v>1.575167179107666</v>
      </c>
      <c r="D2523" t="s">
        <v>2488</v>
      </c>
    </row>
    <row r="2524" spans="1:4" x14ac:dyDescent="0.3">
      <c r="A2524">
        <v>2523</v>
      </c>
      <c r="B2524">
        <v>-83.882041931152344</v>
      </c>
      <c r="C2524">
        <v>98.117759704589844</v>
      </c>
      <c r="D2524" t="s">
        <v>2489</v>
      </c>
    </row>
    <row r="2525" spans="1:4" x14ac:dyDescent="0.3">
      <c r="A2525">
        <v>2524</v>
      </c>
      <c r="B2525">
        <v>-140.48974609375</v>
      </c>
      <c r="C2525">
        <v>1.7942254543304439</v>
      </c>
      <c r="D2525" t="s">
        <v>2490</v>
      </c>
    </row>
    <row r="2526" spans="1:4" x14ac:dyDescent="0.3">
      <c r="A2526">
        <v>2525</v>
      </c>
      <c r="B2526">
        <v>-142.98573303222659</v>
      </c>
      <c r="C2526">
        <v>35.085716247558587</v>
      </c>
      <c r="D2526" t="s">
        <v>2491</v>
      </c>
    </row>
    <row r="2527" spans="1:4" x14ac:dyDescent="0.3">
      <c r="A2527">
        <v>2526</v>
      </c>
      <c r="B2527">
        <v>-155.2252502441406</v>
      </c>
      <c r="C2527">
        <v>-14.590578079223629</v>
      </c>
      <c r="D2527" t="s">
        <v>2492</v>
      </c>
    </row>
    <row r="2528" spans="1:4" x14ac:dyDescent="0.3">
      <c r="A2528">
        <v>2527</v>
      </c>
      <c r="B2528">
        <v>-150.60102844238281</v>
      </c>
      <c r="C2528">
        <v>91.751838684082031</v>
      </c>
      <c r="D2528" t="s">
        <v>2493</v>
      </c>
    </row>
    <row r="2529" spans="1:4" x14ac:dyDescent="0.3">
      <c r="A2529">
        <v>2528</v>
      </c>
      <c r="B2529">
        <v>-138.9462890625</v>
      </c>
      <c r="C2529">
        <v>-9.4423818588256836</v>
      </c>
      <c r="D2529" t="s">
        <v>2494</v>
      </c>
    </row>
    <row r="2530" spans="1:4" x14ac:dyDescent="0.3">
      <c r="A2530">
        <v>2529</v>
      </c>
      <c r="B2530">
        <v>-143.2574157714844</v>
      </c>
      <c r="C2530">
        <v>29.135585784912109</v>
      </c>
      <c r="D2530" t="s">
        <v>2495</v>
      </c>
    </row>
    <row r="2531" spans="1:4" x14ac:dyDescent="0.3">
      <c r="A2531">
        <v>2530</v>
      </c>
      <c r="B2531">
        <v>-107.75315093994141</v>
      </c>
      <c r="C2531">
        <v>7.4271049499511719</v>
      </c>
      <c r="D2531" t="s">
        <v>2496</v>
      </c>
    </row>
    <row r="2532" spans="1:4" x14ac:dyDescent="0.3">
      <c r="A2532">
        <v>2531</v>
      </c>
      <c r="B2532">
        <v>-142.524169921875</v>
      </c>
      <c r="C2532">
        <v>4.1176166534423828</v>
      </c>
      <c r="D2532" t="s">
        <v>2497</v>
      </c>
    </row>
    <row r="2533" spans="1:4" x14ac:dyDescent="0.3">
      <c r="A2533">
        <v>2532</v>
      </c>
      <c r="B2533">
        <v>-145.74049377441409</v>
      </c>
      <c r="C2533">
        <v>2.1673903465271001</v>
      </c>
      <c r="D2533" t="s">
        <v>2498</v>
      </c>
    </row>
    <row r="2534" spans="1:4" x14ac:dyDescent="0.3">
      <c r="A2534">
        <v>2533</v>
      </c>
      <c r="B2534">
        <v>38.517990112304688</v>
      </c>
      <c r="C2534">
        <v>118.6350784301758</v>
      </c>
      <c r="D2534" t="s">
        <v>2499</v>
      </c>
    </row>
    <row r="2535" spans="1:4" x14ac:dyDescent="0.3">
      <c r="A2535">
        <v>2534</v>
      </c>
      <c r="B2535">
        <v>-144.41407775878909</v>
      </c>
      <c r="C2535">
        <v>102.01259613037109</v>
      </c>
      <c r="D2535" t="s">
        <v>2500</v>
      </c>
    </row>
    <row r="2536" spans="1:4" x14ac:dyDescent="0.3">
      <c r="A2536">
        <v>2535</v>
      </c>
      <c r="B2536">
        <v>75.032791137695313</v>
      </c>
      <c r="C2536">
        <v>2.1482760906219478</v>
      </c>
      <c r="D2536" t="s">
        <v>2501</v>
      </c>
    </row>
    <row r="2537" spans="1:4" x14ac:dyDescent="0.3">
      <c r="A2537">
        <v>2536</v>
      </c>
      <c r="B2537">
        <v>-143.59837341308591</v>
      </c>
      <c r="C2537">
        <v>1.933824777603149</v>
      </c>
      <c r="D2537" t="s">
        <v>2502</v>
      </c>
    </row>
    <row r="2538" spans="1:4" x14ac:dyDescent="0.3">
      <c r="A2538">
        <v>2537</v>
      </c>
      <c r="B2538">
        <v>-141.88935852050781</v>
      </c>
      <c r="C2538">
        <v>89.079353332519531</v>
      </c>
      <c r="D2538" t="s">
        <v>2503</v>
      </c>
    </row>
    <row r="2539" spans="1:4" x14ac:dyDescent="0.3">
      <c r="A2539">
        <v>2538</v>
      </c>
      <c r="B2539">
        <v>-132.64530944824219</v>
      </c>
      <c r="C2539">
        <v>0.39264500141143799</v>
      </c>
      <c r="D2539" t="s">
        <v>2504</v>
      </c>
    </row>
    <row r="2540" spans="1:4" x14ac:dyDescent="0.3">
      <c r="A2540">
        <v>2539</v>
      </c>
      <c r="B2540">
        <v>-90.921356201171875</v>
      </c>
      <c r="C2540">
        <v>77.787216186523438</v>
      </c>
      <c r="D2540" t="s">
        <v>2505</v>
      </c>
    </row>
    <row r="2541" spans="1:4" x14ac:dyDescent="0.3">
      <c r="A2541">
        <v>2540</v>
      </c>
      <c r="B2541">
        <v>-146.0469665527344</v>
      </c>
      <c r="C2541">
        <v>97.0162353515625</v>
      </c>
      <c r="D2541" t="s">
        <v>2506</v>
      </c>
    </row>
    <row r="2542" spans="1:4" x14ac:dyDescent="0.3">
      <c r="A2542">
        <v>2541</v>
      </c>
      <c r="B2542">
        <v>68.853836059570313</v>
      </c>
      <c r="C2542">
        <v>-45.102413177490227</v>
      </c>
      <c r="D2542" t="s">
        <v>2507</v>
      </c>
    </row>
    <row r="2543" spans="1:4" x14ac:dyDescent="0.3">
      <c r="A2543">
        <v>2542</v>
      </c>
      <c r="B2543">
        <v>-129.4891357421875</v>
      </c>
      <c r="C2543">
        <v>2.1291625499725342</v>
      </c>
      <c r="D2543" t="s">
        <v>2508</v>
      </c>
    </row>
    <row r="2544" spans="1:4" x14ac:dyDescent="0.3">
      <c r="A2544">
        <v>2543</v>
      </c>
      <c r="B2544">
        <v>109.68658447265619</v>
      </c>
      <c r="C2544">
        <v>7.8671603202819824</v>
      </c>
      <c r="D2544" t="s">
        <v>2509</v>
      </c>
    </row>
    <row r="2545" spans="1:4" x14ac:dyDescent="0.3">
      <c r="A2545">
        <v>2544</v>
      </c>
      <c r="B2545">
        <v>-136.85038757324219</v>
      </c>
      <c r="C2545">
        <v>-88.85345458984375</v>
      </c>
      <c r="D2545" t="s">
        <v>2510</v>
      </c>
    </row>
    <row r="2546" spans="1:4" x14ac:dyDescent="0.3">
      <c r="A2546">
        <v>2545</v>
      </c>
      <c r="B2546">
        <v>-142.53852844238281</v>
      </c>
      <c r="C2546">
        <v>32.67041015625</v>
      </c>
      <c r="D2546" t="s">
        <v>2511</v>
      </c>
    </row>
    <row r="2547" spans="1:4" x14ac:dyDescent="0.3">
      <c r="A2547">
        <v>2546</v>
      </c>
      <c r="B2547">
        <v>-150.25267028808591</v>
      </c>
      <c r="C2547">
        <v>68.146614074707031</v>
      </c>
      <c r="D2547" t="s">
        <v>2512</v>
      </c>
    </row>
    <row r="2548" spans="1:4" x14ac:dyDescent="0.3">
      <c r="A2548">
        <v>2547</v>
      </c>
      <c r="B2548">
        <v>-157.4480285644531</v>
      </c>
      <c r="C2548">
        <v>2.1139810085296631</v>
      </c>
      <c r="D2548" t="s">
        <v>2513</v>
      </c>
    </row>
    <row r="2549" spans="1:4" x14ac:dyDescent="0.3">
      <c r="A2549">
        <v>2548</v>
      </c>
      <c r="B2549">
        <v>-149.31068420410159</v>
      </c>
      <c r="C2549">
        <v>48.539863586425781</v>
      </c>
      <c r="D2549" t="s">
        <v>2514</v>
      </c>
    </row>
    <row r="2550" spans="1:4" x14ac:dyDescent="0.3">
      <c r="A2550">
        <v>2549</v>
      </c>
      <c r="B2550">
        <v>-143.5412902832031</v>
      </c>
      <c r="C2550">
        <v>75.279121398925781</v>
      </c>
      <c r="D2550" t="s">
        <v>2515</v>
      </c>
    </row>
    <row r="2551" spans="1:4" x14ac:dyDescent="0.3">
      <c r="A2551">
        <v>2550</v>
      </c>
      <c r="B2551">
        <v>-155.7184753417969</v>
      </c>
      <c r="C2551">
        <v>59.151172637939453</v>
      </c>
      <c r="D2551" t="s">
        <v>2516</v>
      </c>
    </row>
    <row r="2552" spans="1:4" x14ac:dyDescent="0.3">
      <c r="A2552">
        <v>2551</v>
      </c>
      <c r="B2552">
        <v>-143.13285827636719</v>
      </c>
      <c r="C2552">
        <v>5.5544824600219727</v>
      </c>
      <c r="D2552" t="s">
        <v>2517</v>
      </c>
    </row>
    <row r="2553" spans="1:4" x14ac:dyDescent="0.3">
      <c r="A2553">
        <v>2552</v>
      </c>
      <c r="B2553">
        <v>-135.19313049316409</v>
      </c>
      <c r="C2553">
        <v>9.2341651916503906</v>
      </c>
      <c r="D2553" t="s">
        <v>2518</v>
      </c>
    </row>
    <row r="2554" spans="1:4" x14ac:dyDescent="0.3">
      <c r="A2554">
        <v>2553</v>
      </c>
      <c r="B2554">
        <v>-145.0783996582031</v>
      </c>
      <c r="C2554">
        <v>107.4076843261719</v>
      </c>
      <c r="D2554" t="s">
        <v>2519</v>
      </c>
    </row>
    <row r="2555" spans="1:4" x14ac:dyDescent="0.3">
      <c r="A2555">
        <v>2554</v>
      </c>
      <c r="B2555">
        <v>-144.4283447265625</v>
      </c>
      <c r="C2555">
        <v>13.494320869445801</v>
      </c>
      <c r="D2555" t="s">
        <v>2520</v>
      </c>
    </row>
    <row r="2556" spans="1:4" x14ac:dyDescent="0.3">
      <c r="A2556">
        <v>2555</v>
      </c>
      <c r="B2556">
        <v>-168.03973388671881</v>
      </c>
      <c r="C2556">
        <v>52.129531860351563</v>
      </c>
      <c r="D2556" t="s">
        <v>2521</v>
      </c>
    </row>
    <row r="2557" spans="1:4" x14ac:dyDescent="0.3">
      <c r="A2557">
        <v>2556</v>
      </c>
      <c r="B2557">
        <v>-136.65461730957031</v>
      </c>
      <c r="C2557">
        <v>75.819183349609375</v>
      </c>
      <c r="D2557" t="s">
        <v>2522</v>
      </c>
    </row>
    <row r="2558" spans="1:4" x14ac:dyDescent="0.3">
      <c r="A2558">
        <v>2557</v>
      </c>
      <c r="B2558">
        <v>-139.85212707519531</v>
      </c>
      <c r="C2558">
        <v>175.6717529296875</v>
      </c>
      <c r="D2558" t="s">
        <v>2523</v>
      </c>
    </row>
    <row r="2559" spans="1:4" x14ac:dyDescent="0.3">
      <c r="A2559">
        <v>2558</v>
      </c>
      <c r="B2559">
        <v>-148.63970947265619</v>
      </c>
      <c r="C2559">
        <v>237.15374755859381</v>
      </c>
      <c r="D2559" t="s">
        <v>2524</v>
      </c>
    </row>
    <row r="2560" spans="1:4" x14ac:dyDescent="0.3">
      <c r="A2560">
        <v>2559</v>
      </c>
      <c r="B2560">
        <v>-153.9502258300781</v>
      </c>
      <c r="C2560">
        <v>62.359073638916023</v>
      </c>
      <c r="D2560" t="s">
        <v>2525</v>
      </c>
    </row>
    <row r="2561" spans="1:4" x14ac:dyDescent="0.3">
      <c r="A2561">
        <v>2560</v>
      </c>
      <c r="B2561">
        <v>-158.69342041015619</v>
      </c>
      <c r="C2561">
        <v>-31.552375793457031</v>
      </c>
      <c r="D2561" t="s">
        <v>2526</v>
      </c>
    </row>
    <row r="2562" spans="1:4" x14ac:dyDescent="0.3">
      <c r="A2562">
        <v>2561</v>
      </c>
      <c r="B2562">
        <v>-143.5810546875</v>
      </c>
      <c r="C2562">
        <v>2.111461877822876</v>
      </c>
      <c r="D2562" t="s">
        <v>2527</v>
      </c>
    </row>
    <row r="2563" spans="1:4" x14ac:dyDescent="0.3">
      <c r="A2563">
        <v>2562</v>
      </c>
      <c r="B2563">
        <v>-145.9101867675781</v>
      </c>
      <c r="C2563">
        <v>-120.9863662719727</v>
      </c>
      <c r="D2563" t="s">
        <v>2528</v>
      </c>
    </row>
    <row r="2564" spans="1:4" x14ac:dyDescent="0.3">
      <c r="A2564">
        <v>2563</v>
      </c>
      <c r="B2564">
        <v>-149.33245849609381</v>
      </c>
      <c r="C2564">
        <v>95.077827453613281</v>
      </c>
      <c r="D2564" t="s">
        <v>2529</v>
      </c>
    </row>
    <row r="2565" spans="1:4" x14ac:dyDescent="0.3">
      <c r="A2565">
        <v>2564</v>
      </c>
      <c r="B2565">
        <v>-146.3363342285156</v>
      </c>
      <c r="C2565">
        <v>-25.394588470458981</v>
      </c>
      <c r="D2565" t="s">
        <v>2530</v>
      </c>
    </row>
    <row r="2566" spans="1:4" x14ac:dyDescent="0.3">
      <c r="A2566">
        <v>2565</v>
      </c>
      <c r="B2566">
        <v>-152.25885009765619</v>
      </c>
      <c r="C2566">
        <v>48.477985382080078</v>
      </c>
      <c r="D2566" t="s">
        <v>2531</v>
      </c>
    </row>
    <row r="2567" spans="1:4" x14ac:dyDescent="0.3">
      <c r="A2567">
        <v>2566</v>
      </c>
      <c r="B2567">
        <v>-149.72607421875</v>
      </c>
      <c r="C2567">
        <v>19.920902252197269</v>
      </c>
      <c r="D2567" t="s">
        <v>2532</v>
      </c>
    </row>
    <row r="2568" spans="1:4" x14ac:dyDescent="0.3">
      <c r="A2568">
        <v>2567</v>
      </c>
      <c r="B2568">
        <v>-136.83216857910159</v>
      </c>
      <c r="C2568">
        <v>-6.1367034912109384</v>
      </c>
      <c r="D2568" t="s">
        <v>2533</v>
      </c>
    </row>
    <row r="2569" spans="1:4" x14ac:dyDescent="0.3">
      <c r="A2569">
        <v>2568</v>
      </c>
      <c r="B2569">
        <v>80.072837829589844</v>
      </c>
      <c r="C2569">
        <v>87.663520812988281</v>
      </c>
      <c r="D2569" t="s">
        <v>2534</v>
      </c>
    </row>
    <row r="2570" spans="1:4" x14ac:dyDescent="0.3">
      <c r="A2570">
        <v>2569</v>
      </c>
      <c r="B2570">
        <v>-142.8639831542969</v>
      </c>
      <c r="C2570">
        <v>2.098575115203857</v>
      </c>
      <c r="D2570" t="s">
        <v>2535</v>
      </c>
    </row>
    <row r="2571" spans="1:4" x14ac:dyDescent="0.3">
      <c r="A2571">
        <v>2570</v>
      </c>
      <c r="B2571">
        <v>-144.85133361816409</v>
      </c>
      <c r="C2571">
        <v>2.0993905067443852</v>
      </c>
      <c r="D2571" t="s">
        <v>2536</v>
      </c>
    </row>
    <row r="2572" spans="1:4" x14ac:dyDescent="0.3">
      <c r="A2572">
        <v>2571</v>
      </c>
      <c r="B2572">
        <v>-135.60350036621091</v>
      </c>
      <c r="C2572">
        <v>104.9632110595703</v>
      </c>
      <c r="D2572" t="s">
        <v>2537</v>
      </c>
    </row>
    <row r="2573" spans="1:4" x14ac:dyDescent="0.3">
      <c r="A2573">
        <v>2572</v>
      </c>
      <c r="B2573">
        <v>-140.5308532714844</v>
      </c>
      <c r="C2573">
        <v>61.388755798339837</v>
      </c>
      <c r="D2573" t="s">
        <v>2538</v>
      </c>
    </row>
    <row r="2574" spans="1:4" x14ac:dyDescent="0.3">
      <c r="A2574">
        <v>2573</v>
      </c>
      <c r="B2574">
        <v>-138.99919128417969</v>
      </c>
      <c r="C2574">
        <v>21.114606857299801</v>
      </c>
      <c r="D2574" t="s">
        <v>2539</v>
      </c>
    </row>
    <row r="2575" spans="1:4" x14ac:dyDescent="0.3">
      <c r="A2575">
        <v>2574</v>
      </c>
      <c r="B2575">
        <v>-138.5966491699219</v>
      </c>
      <c r="C2575">
        <v>-18.513925552368161</v>
      </c>
      <c r="D2575" t="s">
        <v>2540</v>
      </c>
    </row>
    <row r="2576" spans="1:4" x14ac:dyDescent="0.3">
      <c r="A2576">
        <v>2575</v>
      </c>
      <c r="B2576">
        <v>-142.3397216796875</v>
      </c>
      <c r="C2576">
        <v>89.388069152832031</v>
      </c>
      <c r="D2576" t="s">
        <v>2541</v>
      </c>
    </row>
    <row r="2577" spans="1:4" x14ac:dyDescent="0.3">
      <c r="A2577">
        <v>2576</v>
      </c>
      <c r="B2577">
        <v>-142.93641662597659</v>
      </c>
      <c r="C2577">
        <v>-3.2570362091064449E-3</v>
      </c>
      <c r="D2577" t="s">
        <v>2542</v>
      </c>
    </row>
    <row r="2578" spans="1:4" x14ac:dyDescent="0.3">
      <c r="A2578">
        <v>2577</v>
      </c>
      <c r="B2578">
        <v>-144.58882141113281</v>
      </c>
      <c r="C2578">
        <v>5.3237686157226563</v>
      </c>
      <c r="D2578" t="s">
        <v>2543</v>
      </c>
    </row>
    <row r="2579" spans="1:4" x14ac:dyDescent="0.3">
      <c r="A2579">
        <v>2578</v>
      </c>
      <c r="B2579">
        <v>-137.79701232910159</v>
      </c>
      <c r="C2579">
        <v>94.015876770019531</v>
      </c>
      <c r="D2579" t="s">
        <v>2544</v>
      </c>
    </row>
    <row r="2580" spans="1:4" x14ac:dyDescent="0.3">
      <c r="A2580">
        <v>2579</v>
      </c>
      <c r="B2580">
        <v>-109.8173370361328</v>
      </c>
      <c r="C2580">
        <v>21.892581939697269</v>
      </c>
      <c r="D2580" t="s">
        <v>2545</v>
      </c>
    </row>
    <row r="2581" spans="1:4" x14ac:dyDescent="0.3">
      <c r="A2581">
        <v>2580</v>
      </c>
      <c r="B2581">
        <v>-139.20683288574219</v>
      </c>
      <c r="C2581">
        <v>140.32330322265619</v>
      </c>
      <c r="D2581" t="s">
        <v>2546</v>
      </c>
    </row>
    <row r="2582" spans="1:4" x14ac:dyDescent="0.3">
      <c r="A2582">
        <v>2581</v>
      </c>
      <c r="B2582">
        <v>-143.70509338378909</v>
      </c>
      <c r="C2582">
        <v>-21.27548980712891</v>
      </c>
      <c r="D2582" t="s">
        <v>2547</v>
      </c>
    </row>
    <row r="2583" spans="1:4" x14ac:dyDescent="0.3">
      <c r="A2583">
        <v>2582</v>
      </c>
      <c r="B2583">
        <v>-143.4792175292969</v>
      </c>
      <c r="C2583">
        <v>42.936294555664063</v>
      </c>
      <c r="D2583" t="s">
        <v>2548</v>
      </c>
    </row>
    <row r="2584" spans="1:4" x14ac:dyDescent="0.3">
      <c r="A2584">
        <v>2583</v>
      </c>
      <c r="B2584">
        <v>-136.728515625</v>
      </c>
      <c r="C2584">
        <v>19.35328483581543</v>
      </c>
      <c r="D2584" t="s">
        <v>2549</v>
      </c>
    </row>
    <row r="2585" spans="1:4" x14ac:dyDescent="0.3">
      <c r="A2585">
        <v>2584</v>
      </c>
      <c r="B2585">
        <v>-47.969070434570313</v>
      </c>
      <c r="C2585">
        <v>-0.22472107410430911</v>
      </c>
      <c r="D2585" t="s">
        <v>2550</v>
      </c>
    </row>
    <row r="2586" spans="1:4" x14ac:dyDescent="0.3">
      <c r="A2586">
        <v>2585</v>
      </c>
      <c r="B2586">
        <v>-140.12440490722659</v>
      </c>
      <c r="C2586">
        <v>45.238498687744141</v>
      </c>
      <c r="D2586" t="s">
        <v>2551</v>
      </c>
    </row>
    <row r="2587" spans="1:4" x14ac:dyDescent="0.3">
      <c r="A2587">
        <v>2586</v>
      </c>
      <c r="B2587">
        <v>-141.6351623535156</v>
      </c>
      <c r="C2587">
        <v>2.0895180702209468</v>
      </c>
      <c r="D2587" t="s">
        <v>2552</v>
      </c>
    </row>
    <row r="2588" spans="1:4" x14ac:dyDescent="0.3">
      <c r="A2588">
        <v>2587</v>
      </c>
      <c r="B2588">
        <v>35.8927001953125</v>
      </c>
      <c r="C2588">
        <v>12.85655498504639</v>
      </c>
      <c r="D2588" t="s">
        <v>2553</v>
      </c>
    </row>
    <row r="2589" spans="1:4" x14ac:dyDescent="0.3">
      <c r="A2589">
        <v>2588</v>
      </c>
      <c r="B2589">
        <v>-155.003662109375</v>
      </c>
      <c r="C2589">
        <v>42.675914764404297</v>
      </c>
      <c r="D2589" t="s">
        <v>2554</v>
      </c>
    </row>
    <row r="2590" spans="1:4" x14ac:dyDescent="0.3">
      <c r="A2590">
        <v>2589</v>
      </c>
      <c r="B2590">
        <v>-136.6340637207031</v>
      </c>
      <c r="C2590">
        <v>1.4351470470428469</v>
      </c>
      <c r="D2590" t="s">
        <v>2555</v>
      </c>
    </row>
    <row r="2591" spans="1:4" x14ac:dyDescent="0.3">
      <c r="A2591">
        <v>2590</v>
      </c>
      <c r="B2591">
        <v>-154.27882385253909</v>
      </c>
      <c r="C2591">
        <v>5.0908784866333008</v>
      </c>
      <c r="D2591" t="s">
        <v>2556</v>
      </c>
    </row>
    <row r="2592" spans="1:4" x14ac:dyDescent="0.3">
      <c r="A2592">
        <v>2591</v>
      </c>
      <c r="B2592">
        <v>8.1598415374755859</v>
      </c>
      <c r="C2592">
        <v>99.5794677734375</v>
      </c>
      <c r="D2592" t="s">
        <v>2557</v>
      </c>
    </row>
    <row r="2593" spans="1:4" x14ac:dyDescent="0.3">
      <c r="A2593">
        <v>2592</v>
      </c>
      <c r="B2593">
        <v>-142.94947814941409</v>
      </c>
      <c r="C2593">
        <v>2.079175710678101</v>
      </c>
      <c r="D2593" t="s">
        <v>2558</v>
      </c>
    </row>
    <row r="2594" spans="1:4" x14ac:dyDescent="0.3">
      <c r="A2594">
        <v>2593</v>
      </c>
      <c r="B2594">
        <v>-49.934234619140618</v>
      </c>
      <c r="C2594">
        <v>234.34312438964841</v>
      </c>
      <c r="D2594" t="s">
        <v>2559</v>
      </c>
    </row>
    <row r="2595" spans="1:4" x14ac:dyDescent="0.3">
      <c r="A2595">
        <v>2594</v>
      </c>
      <c r="B2595">
        <v>-143.46656799316409</v>
      </c>
      <c r="C2595">
        <v>71.131568908691406</v>
      </c>
      <c r="D2595" t="s">
        <v>2560</v>
      </c>
    </row>
    <row r="2596" spans="1:4" x14ac:dyDescent="0.3">
      <c r="A2596">
        <v>2595</v>
      </c>
      <c r="B2596">
        <v>-149.2358093261719</v>
      </c>
      <c r="C2596">
        <v>-95.969108581542969</v>
      </c>
      <c r="D2596" t="s">
        <v>2561</v>
      </c>
    </row>
    <row r="2597" spans="1:4" x14ac:dyDescent="0.3">
      <c r="A2597">
        <v>2596</v>
      </c>
      <c r="B2597">
        <v>-157.10832214355469</v>
      </c>
      <c r="C2597">
        <v>13.896492004394529</v>
      </c>
      <c r="D2597" t="s">
        <v>2562</v>
      </c>
    </row>
    <row r="2598" spans="1:4" x14ac:dyDescent="0.3">
      <c r="A2598">
        <v>2597</v>
      </c>
      <c r="B2598">
        <v>-149.3279724121094</v>
      </c>
      <c r="C2598">
        <v>29.340400695800781</v>
      </c>
      <c r="D2598" t="s">
        <v>2563</v>
      </c>
    </row>
    <row r="2599" spans="1:4" x14ac:dyDescent="0.3">
      <c r="A2599">
        <v>2598</v>
      </c>
      <c r="B2599">
        <v>-141.61680603027341</v>
      </c>
      <c r="C2599">
        <v>-1.36004114151001</v>
      </c>
      <c r="D2599" t="s">
        <v>2564</v>
      </c>
    </row>
    <row r="2600" spans="1:4" x14ac:dyDescent="0.3">
      <c r="A2600">
        <v>2599</v>
      </c>
      <c r="B2600">
        <v>-146.1595458984375</v>
      </c>
      <c r="C2600">
        <v>82.50982666015625</v>
      </c>
      <c r="D2600" t="s">
        <v>2565</v>
      </c>
    </row>
    <row r="2601" spans="1:4" x14ac:dyDescent="0.3">
      <c r="A2601">
        <v>2600</v>
      </c>
      <c r="B2601">
        <v>-146.10810852050781</v>
      </c>
      <c r="C2601">
        <v>6.0255146026611328</v>
      </c>
      <c r="D2601" t="s">
        <v>2566</v>
      </c>
    </row>
    <row r="2602" spans="1:4" x14ac:dyDescent="0.3">
      <c r="A2602">
        <v>2601</v>
      </c>
      <c r="B2602">
        <v>-133.5600280761719</v>
      </c>
      <c r="C2602">
        <v>184.5867919921875</v>
      </c>
      <c r="D2602" t="s">
        <v>2567</v>
      </c>
    </row>
    <row r="2603" spans="1:4" x14ac:dyDescent="0.3">
      <c r="A2603">
        <v>2602</v>
      </c>
      <c r="B2603">
        <v>22.005558013916019</v>
      </c>
      <c r="C2603">
        <v>44.695453643798828</v>
      </c>
      <c r="D2603" t="s">
        <v>2568</v>
      </c>
    </row>
    <row r="2604" spans="1:4" x14ac:dyDescent="0.3">
      <c r="A2604">
        <v>2603</v>
      </c>
      <c r="B2604">
        <v>-132.8351745605469</v>
      </c>
      <c r="C2604">
        <v>161.47264099121091</v>
      </c>
      <c r="D2604" t="s">
        <v>2569</v>
      </c>
    </row>
    <row r="2605" spans="1:4" x14ac:dyDescent="0.3">
      <c r="A2605">
        <v>2604</v>
      </c>
      <c r="B2605">
        <v>-145.48338317871091</v>
      </c>
      <c r="C2605">
        <v>-86.2027587890625</v>
      </c>
      <c r="D2605" t="s">
        <v>2570</v>
      </c>
    </row>
    <row r="2606" spans="1:4" x14ac:dyDescent="0.3">
      <c r="A2606">
        <v>2605</v>
      </c>
      <c r="B2606">
        <v>-142.5650329589844</v>
      </c>
      <c r="C2606">
        <v>2.056534051895142</v>
      </c>
      <c r="D2606" t="s">
        <v>2571</v>
      </c>
    </row>
    <row r="2607" spans="1:4" x14ac:dyDescent="0.3">
      <c r="A2607">
        <v>2606</v>
      </c>
      <c r="B2607">
        <v>-143.61236572265619</v>
      </c>
      <c r="C2607">
        <v>15.837638854980471</v>
      </c>
      <c r="D2607" t="s">
        <v>2572</v>
      </c>
    </row>
    <row r="2608" spans="1:4" x14ac:dyDescent="0.3">
      <c r="A2608">
        <v>2607</v>
      </c>
      <c r="B2608">
        <v>-144.2591247558594</v>
      </c>
      <c r="C2608">
        <v>23.18686676025391</v>
      </c>
      <c r="D2608" t="s">
        <v>2573</v>
      </c>
    </row>
    <row r="2609" spans="1:4" x14ac:dyDescent="0.3">
      <c r="A2609">
        <v>2608</v>
      </c>
      <c r="B2609">
        <v>-140.98750305175781</v>
      </c>
      <c r="C2609">
        <v>-99.269218444824219</v>
      </c>
      <c r="D2609" t="s">
        <v>2574</v>
      </c>
    </row>
    <row r="2610" spans="1:4" x14ac:dyDescent="0.3">
      <c r="A2610">
        <v>2609</v>
      </c>
      <c r="B2610">
        <v>-31.174942016601559</v>
      </c>
      <c r="C2610">
        <v>-4.0039567947387704</v>
      </c>
      <c r="D2610" t="s">
        <v>2575</v>
      </c>
    </row>
    <row r="2611" spans="1:4" x14ac:dyDescent="0.3">
      <c r="A2611">
        <v>2610</v>
      </c>
      <c r="B2611">
        <v>-151.3357238769531</v>
      </c>
      <c r="C2611">
        <v>2.0503571033477779</v>
      </c>
      <c r="D2611" t="s">
        <v>2576</v>
      </c>
    </row>
    <row r="2612" spans="1:4" x14ac:dyDescent="0.3">
      <c r="A2612">
        <v>2611</v>
      </c>
      <c r="B2612">
        <v>-144.65093994140619</v>
      </c>
      <c r="C2612">
        <v>76.370941162109375</v>
      </c>
      <c r="D2612" t="s">
        <v>2577</v>
      </c>
    </row>
    <row r="2613" spans="1:4" x14ac:dyDescent="0.3">
      <c r="A2613">
        <v>2612</v>
      </c>
      <c r="B2613">
        <v>-138.9795837402344</v>
      </c>
      <c r="C2613">
        <v>60.138935089111328</v>
      </c>
      <c r="D2613" t="s">
        <v>2578</v>
      </c>
    </row>
    <row r="2614" spans="1:4" x14ac:dyDescent="0.3">
      <c r="A2614">
        <v>2613</v>
      </c>
      <c r="B2614">
        <v>-5.3580193519592294</v>
      </c>
      <c r="C2614">
        <v>2.140470027923584</v>
      </c>
      <c r="D2614" t="s">
        <v>2579</v>
      </c>
    </row>
    <row r="2615" spans="1:4" x14ac:dyDescent="0.3">
      <c r="A2615">
        <v>2614</v>
      </c>
      <c r="B2615">
        <v>-150.24797058105469</v>
      </c>
      <c r="C2615">
        <v>-1.453725337982178</v>
      </c>
      <c r="D2615" t="s">
        <v>2580</v>
      </c>
    </row>
    <row r="2616" spans="1:4" x14ac:dyDescent="0.3">
      <c r="A2616">
        <v>2615</v>
      </c>
      <c r="B2616">
        <v>-137.7842102050781</v>
      </c>
      <c r="C2616">
        <v>-3.792513370513916</v>
      </c>
      <c r="D2616" t="s">
        <v>2581</v>
      </c>
    </row>
    <row r="2617" spans="1:4" x14ac:dyDescent="0.3">
      <c r="A2617">
        <v>2616</v>
      </c>
      <c r="B2617">
        <v>-0.42290967702865601</v>
      </c>
      <c r="C2617">
        <v>35.3592529296875</v>
      </c>
      <c r="D2617" t="s">
        <v>2582</v>
      </c>
    </row>
    <row r="2618" spans="1:4" x14ac:dyDescent="0.3">
      <c r="A2618">
        <v>2617</v>
      </c>
      <c r="B2618">
        <v>-119.16721343994141</v>
      </c>
      <c r="C2618">
        <v>2.1873190402984619</v>
      </c>
      <c r="D2618" t="s">
        <v>2583</v>
      </c>
    </row>
    <row r="2619" spans="1:4" x14ac:dyDescent="0.3">
      <c r="A2619">
        <v>2618</v>
      </c>
      <c r="B2619">
        <v>-145.08888244628909</v>
      </c>
      <c r="C2619">
        <v>2.0382518768310551</v>
      </c>
      <c r="D2619" t="s">
        <v>2584</v>
      </c>
    </row>
    <row r="2620" spans="1:4" x14ac:dyDescent="0.3">
      <c r="A2620">
        <v>2619</v>
      </c>
      <c r="B2620">
        <v>-152.4452209472656</v>
      </c>
      <c r="C2620">
        <v>176.8118896484375</v>
      </c>
      <c r="D2620" t="s">
        <v>2585</v>
      </c>
    </row>
    <row r="2621" spans="1:4" x14ac:dyDescent="0.3">
      <c r="A2621">
        <v>2620</v>
      </c>
      <c r="B2621">
        <v>-152.29908752441409</v>
      </c>
      <c r="C2621">
        <v>2.037330150604248</v>
      </c>
      <c r="D2621" t="s">
        <v>2586</v>
      </c>
    </row>
    <row r="2622" spans="1:4" x14ac:dyDescent="0.3">
      <c r="A2622">
        <v>2621</v>
      </c>
      <c r="B2622">
        <v>-144.74400329589841</v>
      </c>
      <c r="C2622">
        <v>207.15592956542969</v>
      </c>
      <c r="D2622" t="s">
        <v>2587</v>
      </c>
    </row>
    <row r="2623" spans="1:4" x14ac:dyDescent="0.3">
      <c r="A2623">
        <v>2622</v>
      </c>
      <c r="B2623">
        <v>-154.21492004394531</v>
      </c>
      <c r="C2623">
        <v>5.9223146438598633</v>
      </c>
      <c r="D2623" t="s">
        <v>2588</v>
      </c>
    </row>
    <row r="2624" spans="1:4" x14ac:dyDescent="0.3">
      <c r="A2624">
        <v>2623</v>
      </c>
      <c r="B2624">
        <v>-142.07997131347659</v>
      </c>
      <c r="C2624">
        <v>111.16623687744141</v>
      </c>
      <c r="D2624" t="s">
        <v>2589</v>
      </c>
    </row>
    <row r="2625" spans="1:4" x14ac:dyDescent="0.3">
      <c r="A2625">
        <v>2624</v>
      </c>
      <c r="B2625">
        <v>-162.75798034667969</v>
      </c>
      <c r="C2625">
        <v>-5.4906678199768066</v>
      </c>
      <c r="D2625" t="s">
        <v>2590</v>
      </c>
    </row>
    <row r="2626" spans="1:4" x14ac:dyDescent="0.3">
      <c r="A2626">
        <v>2625</v>
      </c>
      <c r="B2626">
        <v>-152.9388122558594</v>
      </c>
      <c r="C2626">
        <v>-175.28471374511719</v>
      </c>
      <c r="D2626" t="s">
        <v>2591</v>
      </c>
    </row>
    <row r="2627" spans="1:4" x14ac:dyDescent="0.3">
      <c r="A2627">
        <v>2626</v>
      </c>
      <c r="B2627">
        <v>-142.889892578125</v>
      </c>
      <c r="C2627">
        <v>37.257423400878913</v>
      </c>
      <c r="D2627" t="s">
        <v>2592</v>
      </c>
    </row>
    <row r="2628" spans="1:4" x14ac:dyDescent="0.3">
      <c r="A2628">
        <v>2627</v>
      </c>
      <c r="B2628">
        <v>-72.769546508789063</v>
      </c>
      <c r="C2628">
        <v>-9.4073019027709961</v>
      </c>
      <c r="D2628" t="s">
        <v>2593</v>
      </c>
    </row>
    <row r="2629" spans="1:4" x14ac:dyDescent="0.3">
      <c r="A2629">
        <v>2628</v>
      </c>
      <c r="B2629">
        <v>-146.3421936035156</v>
      </c>
      <c r="C2629">
        <v>89.685951232910156</v>
      </c>
      <c r="D2629" t="s">
        <v>2594</v>
      </c>
    </row>
    <row r="2630" spans="1:4" x14ac:dyDescent="0.3">
      <c r="A2630">
        <v>2629</v>
      </c>
      <c r="B2630">
        <v>-144.36781311035159</v>
      </c>
      <c r="C2630">
        <v>-0.7672734260559082</v>
      </c>
      <c r="D2630" t="s">
        <v>2595</v>
      </c>
    </row>
    <row r="2631" spans="1:4" x14ac:dyDescent="0.3">
      <c r="A2631">
        <v>2630</v>
      </c>
      <c r="B2631">
        <v>-147.07255554199219</v>
      </c>
      <c r="C2631">
        <v>2.0296604633331299</v>
      </c>
      <c r="D2631" t="s">
        <v>2596</v>
      </c>
    </row>
    <row r="2632" spans="1:4" x14ac:dyDescent="0.3">
      <c r="A2632">
        <v>2631</v>
      </c>
      <c r="B2632">
        <v>-144.1407775878906</v>
      </c>
      <c r="C2632">
        <v>2.029361486434937</v>
      </c>
      <c r="D2632" t="s">
        <v>2597</v>
      </c>
    </row>
    <row r="2633" spans="1:4" x14ac:dyDescent="0.3">
      <c r="A2633">
        <v>2632</v>
      </c>
      <c r="B2633">
        <v>-141.3849182128906</v>
      </c>
      <c r="C2633">
        <v>-5.549314022064209</v>
      </c>
      <c r="D2633" t="s">
        <v>2598</v>
      </c>
    </row>
    <row r="2634" spans="1:4" x14ac:dyDescent="0.3">
      <c r="A2634">
        <v>2633</v>
      </c>
      <c r="B2634">
        <v>82.841392517089844</v>
      </c>
      <c r="C2634">
        <v>2.012037038803101</v>
      </c>
      <c r="D2634" t="s">
        <v>2599</v>
      </c>
    </row>
    <row r="2635" spans="1:4" x14ac:dyDescent="0.3">
      <c r="A2635">
        <v>2634</v>
      </c>
      <c r="B2635">
        <v>-147.77238464355469</v>
      </c>
      <c r="C2635">
        <v>-143.8708190917969</v>
      </c>
      <c r="D2635" t="s">
        <v>2600</v>
      </c>
    </row>
    <row r="2636" spans="1:4" x14ac:dyDescent="0.3">
      <c r="A2636">
        <v>2635</v>
      </c>
      <c r="B2636">
        <v>-148.96783447265619</v>
      </c>
      <c r="C2636">
        <v>73.507194519042969</v>
      </c>
      <c r="D2636" t="s">
        <v>2601</v>
      </c>
    </row>
    <row r="2637" spans="1:4" x14ac:dyDescent="0.3">
      <c r="A2637">
        <v>2636</v>
      </c>
      <c r="B2637">
        <v>-140.9141540527344</v>
      </c>
      <c r="C2637">
        <v>26.842405319213871</v>
      </c>
      <c r="D2637" t="s">
        <v>2602</v>
      </c>
    </row>
    <row r="2638" spans="1:4" x14ac:dyDescent="0.3">
      <c r="A2638">
        <v>2637</v>
      </c>
      <c r="B2638">
        <v>-149.40510559082031</v>
      </c>
      <c r="C2638">
        <v>52.815689086914063</v>
      </c>
      <c r="D2638" t="s">
        <v>2603</v>
      </c>
    </row>
    <row r="2639" spans="1:4" x14ac:dyDescent="0.3">
      <c r="A2639">
        <v>2638</v>
      </c>
      <c r="B2639">
        <v>113.154899597168</v>
      </c>
      <c r="C2639">
        <v>-2.9243731498718262</v>
      </c>
      <c r="D2639" t="s">
        <v>2604</v>
      </c>
    </row>
    <row r="2640" spans="1:4" x14ac:dyDescent="0.3">
      <c r="A2640">
        <v>2639</v>
      </c>
      <c r="B2640">
        <v>-142.59625244140619</v>
      </c>
      <c r="C2640">
        <v>59.031726837158203</v>
      </c>
      <c r="D2640" t="s">
        <v>2605</v>
      </c>
    </row>
    <row r="2641" spans="1:4" x14ac:dyDescent="0.3">
      <c r="A2641">
        <v>2640</v>
      </c>
      <c r="B2641">
        <v>-5.2578949928283691</v>
      </c>
      <c r="C2641">
        <v>33.555984497070313</v>
      </c>
      <c r="D2641" t="s">
        <v>2606</v>
      </c>
    </row>
    <row r="2642" spans="1:4" x14ac:dyDescent="0.3">
      <c r="A2642">
        <v>2641</v>
      </c>
      <c r="B2642">
        <v>-142.67359924316409</v>
      </c>
      <c r="C2642">
        <v>-22.4839973449707</v>
      </c>
      <c r="D2642" t="s">
        <v>2607</v>
      </c>
    </row>
    <row r="2643" spans="1:4" x14ac:dyDescent="0.3">
      <c r="A2643">
        <v>2642</v>
      </c>
      <c r="B2643">
        <v>-137.79693603515619</v>
      </c>
      <c r="C2643">
        <v>-0.2433511018753052</v>
      </c>
      <c r="D2643" t="s">
        <v>2608</v>
      </c>
    </row>
    <row r="2644" spans="1:4" x14ac:dyDescent="0.3">
      <c r="A2644">
        <v>2643</v>
      </c>
      <c r="B2644">
        <v>-49.924301147460938</v>
      </c>
      <c r="C2644">
        <v>2.1179318428039551</v>
      </c>
      <c r="D2644" t="s">
        <v>2609</v>
      </c>
    </row>
    <row r="2645" spans="1:4" x14ac:dyDescent="0.3">
      <c r="A2645">
        <v>2644</v>
      </c>
      <c r="B2645">
        <v>90.757225036621094</v>
      </c>
      <c r="C2645">
        <v>-28.360361099243161</v>
      </c>
      <c r="D2645" t="s">
        <v>2610</v>
      </c>
    </row>
    <row r="2646" spans="1:4" x14ac:dyDescent="0.3">
      <c r="A2646">
        <v>2645</v>
      </c>
      <c r="B2646">
        <v>-143.64949035644531</v>
      </c>
      <c r="C2646">
        <v>29.546089172363281</v>
      </c>
      <c r="D2646" t="s">
        <v>2611</v>
      </c>
    </row>
    <row r="2647" spans="1:4" x14ac:dyDescent="0.3">
      <c r="A2647">
        <v>2646</v>
      </c>
      <c r="B2647">
        <v>-142.07341003417969</v>
      </c>
      <c r="C2647">
        <v>-54.41632080078125</v>
      </c>
      <c r="D2647" t="s">
        <v>2612</v>
      </c>
    </row>
    <row r="2648" spans="1:4" x14ac:dyDescent="0.3">
      <c r="A2648">
        <v>2647</v>
      </c>
      <c r="B2648">
        <v>-102.7269287109375</v>
      </c>
      <c r="C2648">
        <v>2.2574648857116699</v>
      </c>
      <c r="D2648" t="s">
        <v>2613</v>
      </c>
    </row>
    <row r="2649" spans="1:4" x14ac:dyDescent="0.3">
      <c r="A2649">
        <v>2648</v>
      </c>
      <c r="B2649">
        <v>-143.52406311035159</v>
      </c>
      <c r="C2649">
        <v>101.8686447143555</v>
      </c>
      <c r="D2649" t="s">
        <v>2614</v>
      </c>
    </row>
    <row r="2650" spans="1:4" x14ac:dyDescent="0.3">
      <c r="A2650">
        <v>2649</v>
      </c>
      <c r="B2650">
        <v>100.6273193359375</v>
      </c>
      <c r="C2650">
        <v>-12.047659873962401</v>
      </c>
      <c r="D2650" t="s">
        <v>2615</v>
      </c>
    </row>
    <row r="2651" spans="1:4" x14ac:dyDescent="0.3">
      <c r="A2651">
        <v>2650</v>
      </c>
      <c r="B2651">
        <v>-147.3638916015625</v>
      </c>
      <c r="C2651">
        <v>50.669609069824219</v>
      </c>
      <c r="D2651" t="s">
        <v>2616</v>
      </c>
    </row>
    <row r="2652" spans="1:4" x14ac:dyDescent="0.3">
      <c r="A2652">
        <v>2651</v>
      </c>
      <c r="B2652">
        <v>340.7625732421875</v>
      </c>
      <c r="C2652">
        <v>89.963462829589844</v>
      </c>
      <c r="D2652" t="s">
        <v>2617</v>
      </c>
    </row>
    <row r="2653" spans="1:4" x14ac:dyDescent="0.3">
      <c r="A2653">
        <v>2652</v>
      </c>
      <c r="B2653">
        <v>225.34283447265619</v>
      </c>
      <c r="C2653">
        <v>-36.69024658203125</v>
      </c>
      <c r="D2653" t="s">
        <v>2618</v>
      </c>
    </row>
    <row r="2654" spans="1:4" x14ac:dyDescent="0.3">
      <c r="A2654">
        <v>2653</v>
      </c>
      <c r="B2654">
        <v>-136.94610595703119</v>
      </c>
      <c r="C2654">
        <v>140.2475891113281</v>
      </c>
      <c r="D2654" t="s">
        <v>2619</v>
      </c>
    </row>
    <row r="2655" spans="1:4" x14ac:dyDescent="0.3">
      <c r="A2655">
        <v>2654</v>
      </c>
      <c r="B2655">
        <v>71.527381896972656</v>
      </c>
      <c r="C2655">
        <v>-52.243888854980469</v>
      </c>
      <c r="D2655" t="s">
        <v>2620</v>
      </c>
    </row>
    <row r="2656" spans="1:4" x14ac:dyDescent="0.3">
      <c r="A2656">
        <v>2655</v>
      </c>
      <c r="B2656">
        <v>219.2391052246094</v>
      </c>
      <c r="C2656">
        <v>96.972969055175781</v>
      </c>
      <c r="D2656" t="s">
        <v>2621</v>
      </c>
    </row>
    <row r="2657" spans="1:4" x14ac:dyDescent="0.3">
      <c r="A2657">
        <v>2656</v>
      </c>
      <c r="B2657">
        <v>-143.7857360839844</v>
      </c>
      <c r="C2657">
        <v>45.793075561523438</v>
      </c>
      <c r="D2657" t="s">
        <v>2622</v>
      </c>
    </row>
    <row r="2658" spans="1:4" x14ac:dyDescent="0.3">
      <c r="A2658">
        <v>2657</v>
      </c>
      <c r="B2658">
        <v>112.0208206176758</v>
      </c>
      <c r="C2658">
        <v>42.299350738525391</v>
      </c>
      <c r="D2658" t="s">
        <v>2623</v>
      </c>
    </row>
    <row r="2659" spans="1:4" x14ac:dyDescent="0.3">
      <c r="A2659">
        <v>2658</v>
      </c>
      <c r="B2659">
        <v>-105.872428894043</v>
      </c>
      <c r="C2659">
        <v>1.8522821664810181</v>
      </c>
      <c r="D2659" t="s">
        <v>2624</v>
      </c>
    </row>
    <row r="2660" spans="1:4" x14ac:dyDescent="0.3">
      <c r="A2660">
        <v>2659</v>
      </c>
      <c r="B2660">
        <v>-136.39178466796881</v>
      </c>
      <c r="C2660">
        <v>2.1358013153076172</v>
      </c>
      <c r="D2660" t="s">
        <v>2625</v>
      </c>
    </row>
    <row r="2661" spans="1:4" x14ac:dyDescent="0.3">
      <c r="A2661">
        <v>2660</v>
      </c>
      <c r="B2661">
        <v>-134.18121337890619</v>
      </c>
      <c r="C2661">
        <v>1.8522152900695801</v>
      </c>
      <c r="D2661" t="s">
        <v>2626</v>
      </c>
    </row>
    <row r="2662" spans="1:4" x14ac:dyDescent="0.3">
      <c r="A2662">
        <v>2661</v>
      </c>
      <c r="B2662">
        <v>-145.72874450683591</v>
      </c>
      <c r="C2662">
        <v>17.41730880737305</v>
      </c>
      <c r="D2662" t="s">
        <v>2627</v>
      </c>
    </row>
    <row r="2663" spans="1:4" x14ac:dyDescent="0.3">
      <c r="A2663">
        <v>2662</v>
      </c>
      <c r="B2663">
        <v>-108.3929901123047</v>
      </c>
      <c r="C2663">
        <v>-9.4814662933349609</v>
      </c>
      <c r="D2663" t="s">
        <v>2628</v>
      </c>
    </row>
    <row r="2664" spans="1:4" x14ac:dyDescent="0.3">
      <c r="A2664">
        <v>2663</v>
      </c>
      <c r="B2664">
        <v>-144.30897521972659</v>
      </c>
      <c r="C2664">
        <v>38.674888610839837</v>
      </c>
      <c r="D2664" t="s">
        <v>2629</v>
      </c>
    </row>
    <row r="2665" spans="1:4" x14ac:dyDescent="0.3">
      <c r="A2665">
        <v>2664</v>
      </c>
      <c r="B2665">
        <v>-152.5976867675781</v>
      </c>
      <c r="C2665">
        <v>12.13774299621582</v>
      </c>
      <c r="D2665" t="s">
        <v>2630</v>
      </c>
    </row>
    <row r="2666" spans="1:4" x14ac:dyDescent="0.3">
      <c r="A2666">
        <v>2665</v>
      </c>
      <c r="B2666">
        <v>-32.754154205322273</v>
      </c>
      <c r="C2666">
        <v>109.6171035766602</v>
      </c>
      <c r="D2666" t="s">
        <v>2631</v>
      </c>
    </row>
    <row r="2667" spans="1:4" x14ac:dyDescent="0.3">
      <c r="A2667">
        <v>2666</v>
      </c>
      <c r="B2667">
        <v>-142.30317687988281</v>
      </c>
      <c r="C2667">
        <v>1.844337940216064</v>
      </c>
      <c r="D2667" t="s">
        <v>2632</v>
      </c>
    </row>
    <row r="2668" spans="1:4" x14ac:dyDescent="0.3">
      <c r="A2668">
        <v>2667</v>
      </c>
      <c r="B2668">
        <v>-154.0890197753906</v>
      </c>
      <c r="C2668">
        <v>130.6993713378906</v>
      </c>
      <c r="D2668" t="s">
        <v>2633</v>
      </c>
    </row>
    <row r="2669" spans="1:4" x14ac:dyDescent="0.3">
      <c r="A2669">
        <v>2668</v>
      </c>
      <c r="B2669">
        <v>-111.6057662963867</v>
      </c>
      <c r="C2669">
        <v>94.352432250976563</v>
      </c>
      <c r="D2669" t="s">
        <v>2634</v>
      </c>
    </row>
    <row r="2670" spans="1:4" x14ac:dyDescent="0.3">
      <c r="A2670">
        <v>2669</v>
      </c>
      <c r="B2670">
        <v>-142.2310791015625</v>
      </c>
      <c r="C2670">
        <v>1.841717004776001</v>
      </c>
      <c r="D2670" t="s">
        <v>2635</v>
      </c>
    </row>
    <row r="2671" spans="1:4" x14ac:dyDescent="0.3">
      <c r="A2671">
        <v>2670</v>
      </c>
      <c r="B2671">
        <v>-156.6199645996094</v>
      </c>
      <c r="C2671">
        <v>-0.97996354103088379</v>
      </c>
      <c r="D2671" t="s">
        <v>2636</v>
      </c>
    </row>
    <row r="2672" spans="1:4" x14ac:dyDescent="0.3">
      <c r="A2672">
        <v>2671</v>
      </c>
      <c r="B2672">
        <v>-151.8941650390625</v>
      </c>
      <c r="C2672">
        <v>33.79107666015625</v>
      </c>
      <c r="D2672" t="s">
        <v>2637</v>
      </c>
    </row>
    <row r="2673" spans="1:4" x14ac:dyDescent="0.3">
      <c r="A2673">
        <v>2672</v>
      </c>
      <c r="B2673">
        <v>-138.45875549316409</v>
      </c>
      <c r="C2673">
        <v>1.8409105539321899</v>
      </c>
      <c r="D2673" t="s">
        <v>2638</v>
      </c>
    </row>
    <row r="2674" spans="1:4" x14ac:dyDescent="0.3">
      <c r="A2674">
        <v>2673</v>
      </c>
      <c r="B2674">
        <v>-143.34883117675781</v>
      </c>
      <c r="C2674">
        <v>-24.489084243774411</v>
      </c>
      <c r="D2674" t="s">
        <v>2639</v>
      </c>
    </row>
    <row r="2675" spans="1:4" x14ac:dyDescent="0.3">
      <c r="A2675">
        <v>2674</v>
      </c>
      <c r="B2675">
        <v>66.704948425292969</v>
      </c>
      <c r="C2675">
        <v>22.225912094116211</v>
      </c>
      <c r="D2675" t="s">
        <v>2640</v>
      </c>
    </row>
    <row r="2676" spans="1:4" x14ac:dyDescent="0.3">
      <c r="A2676">
        <v>2675</v>
      </c>
      <c r="B2676">
        <v>50.338768005371087</v>
      </c>
      <c r="C2676">
        <v>62.82635498046875</v>
      </c>
      <c r="D2676" t="s">
        <v>2641</v>
      </c>
    </row>
    <row r="2677" spans="1:4" x14ac:dyDescent="0.3">
      <c r="A2677">
        <v>2676</v>
      </c>
      <c r="B2677">
        <v>-94.669692993164063</v>
      </c>
      <c r="C2677">
        <v>-21.933761596679691</v>
      </c>
      <c r="D2677" t="s">
        <v>2642</v>
      </c>
    </row>
    <row r="2678" spans="1:4" x14ac:dyDescent="0.3">
      <c r="A2678">
        <v>2677</v>
      </c>
      <c r="B2678">
        <v>-143.53413391113281</v>
      </c>
      <c r="C2678">
        <v>-14.64062976837158</v>
      </c>
      <c r="D2678" t="s">
        <v>2643</v>
      </c>
    </row>
    <row r="2679" spans="1:4" x14ac:dyDescent="0.3">
      <c r="A2679">
        <v>2678</v>
      </c>
      <c r="B2679">
        <v>-138.1997375488281</v>
      </c>
      <c r="C2679">
        <v>72.119400024414063</v>
      </c>
      <c r="D2679" t="s">
        <v>2644</v>
      </c>
    </row>
    <row r="2680" spans="1:4" x14ac:dyDescent="0.3">
      <c r="A2680">
        <v>2679</v>
      </c>
      <c r="B2680">
        <v>-109.6916198730469</v>
      </c>
      <c r="C2680">
        <v>1.8163795471191411</v>
      </c>
      <c r="D2680" t="s">
        <v>2645</v>
      </c>
    </row>
    <row r="2681" spans="1:4" x14ac:dyDescent="0.3">
      <c r="A2681">
        <v>2680</v>
      </c>
      <c r="B2681">
        <v>-149.79463195800781</v>
      </c>
      <c r="C2681">
        <v>-5.6551327705383301</v>
      </c>
      <c r="D2681" t="s">
        <v>2646</v>
      </c>
    </row>
    <row r="2682" spans="1:4" x14ac:dyDescent="0.3">
      <c r="A2682">
        <v>2681</v>
      </c>
      <c r="B2682">
        <v>-136.88609313964841</v>
      </c>
      <c r="C2682">
        <v>65.13153076171875</v>
      </c>
      <c r="D2682" t="s">
        <v>2647</v>
      </c>
    </row>
    <row r="2683" spans="1:4" x14ac:dyDescent="0.3">
      <c r="A2683">
        <v>2682</v>
      </c>
      <c r="B2683">
        <v>-127.85577392578119</v>
      </c>
      <c r="C2683">
        <v>226.72990417480469</v>
      </c>
      <c r="D2683" t="s">
        <v>2648</v>
      </c>
    </row>
    <row r="2684" spans="1:4" x14ac:dyDescent="0.3">
      <c r="A2684">
        <v>2683</v>
      </c>
      <c r="B2684">
        <v>-145.32597351074219</v>
      </c>
      <c r="C2684">
        <v>1.8154647350311279</v>
      </c>
      <c r="D2684" t="s">
        <v>2649</v>
      </c>
    </row>
    <row r="2685" spans="1:4" x14ac:dyDescent="0.3">
      <c r="A2685">
        <v>2684</v>
      </c>
      <c r="B2685">
        <v>-142.6902160644531</v>
      </c>
      <c r="C2685">
        <v>70.899948120117188</v>
      </c>
      <c r="D2685" t="s">
        <v>2650</v>
      </c>
    </row>
    <row r="2686" spans="1:4" x14ac:dyDescent="0.3">
      <c r="A2686">
        <v>2685</v>
      </c>
      <c r="B2686">
        <v>-152.89714050292969</v>
      </c>
      <c r="C2686">
        <v>80.872138977050781</v>
      </c>
      <c r="D2686" t="s">
        <v>2651</v>
      </c>
    </row>
    <row r="2687" spans="1:4" x14ac:dyDescent="0.3">
      <c r="A2687">
        <v>2686</v>
      </c>
      <c r="B2687">
        <v>-148.0172119140625</v>
      </c>
      <c r="C2687">
        <v>62.091640472412109</v>
      </c>
      <c r="D2687" t="s">
        <v>2652</v>
      </c>
    </row>
    <row r="2688" spans="1:4" x14ac:dyDescent="0.3">
      <c r="A2688">
        <v>2687</v>
      </c>
      <c r="B2688">
        <v>-142.08500671386719</v>
      </c>
      <c r="C2688">
        <v>0.36806362867355352</v>
      </c>
      <c r="D2688" t="s">
        <v>2653</v>
      </c>
    </row>
    <row r="2689" spans="1:4" x14ac:dyDescent="0.3">
      <c r="A2689">
        <v>2688</v>
      </c>
      <c r="B2689">
        <v>-150.8149719238281</v>
      </c>
      <c r="C2689">
        <v>2.1186733245849609</v>
      </c>
      <c r="D2689" t="s">
        <v>2654</v>
      </c>
    </row>
    <row r="2690" spans="1:4" x14ac:dyDescent="0.3">
      <c r="A2690">
        <v>2689</v>
      </c>
      <c r="B2690">
        <v>-144.0840759277344</v>
      </c>
      <c r="C2690">
        <v>48.965568542480469</v>
      </c>
      <c r="D2690" t="s">
        <v>2655</v>
      </c>
    </row>
    <row r="2691" spans="1:4" x14ac:dyDescent="0.3">
      <c r="A2691">
        <v>2690</v>
      </c>
      <c r="B2691">
        <v>-151.34269714355469</v>
      </c>
      <c r="C2691">
        <v>56.710960388183587</v>
      </c>
      <c r="D2691" t="s">
        <v>2656</v>
      </c>
    </row>
    <row r="2692" spans="1:4" x14ac:dyDescent="0.3">
      <c r="A2692">
        <v>2691</v>
      </c>
      <c r="B2692">
        <v>-150.84547424316409</v>
      </c>
      <c r="C2692">
        <v>88.708328247070313</v>
      </c>
      <c r="D2692" t="s">
        <v>2657</v>
      </c>
    </row>
    <row r="2693" spans="1:4" x14ac:dyDescent="0.3">
      <c r="A2693">
        <v>2692</v>
      </c>
      <c r="B2693">
        <v>-156.10148620605469</v>
      </c>
      <c r="C2693">
        <v>41.197952270507813</v>
      </c>
      <c r="D2693" t="s">
        <v>2658</v>
      </c>
    </row>
    <row r="2694" spans="1:4" x14ac:dyDescent="0.3">
      <c r="A2694">
        <v>2693</v>
      </c>
      <c r="B2694">
        <v>-86.299026489257813</v>
      </c>
      <c r="C2694">
        <v>-20.840297698974609</v>
      </c>
      <c r="D2694" t="s">
        <v>2659</v>
      </c>
    </row>
    <row r="2695" spans="1:4" x14ac:dyDescent="0.3">
      <c r="A2695">
        <v>2694</v>
      </c>
      <c r="B2695">
        <v>-152.38726806640619</v>
      </c>
      <c r="C2695">
        <v>86.408042907714844</v>
      </c>
      <c r="D2695" t="s">
        <v>2660</v>
      </c>
    </row>
    <row r="2696" spans="1:4" x14ac:dyDescent="0.3">
      <c r="A2696">
        <v>2695</v>
      </c>
      <c r="B2696">
        <v>-142.24641418457031</v>
      </c>
      <c r="C2696">
        <v>42.137546539306641</v>
      </c>
      <c r="D2696" t="s">
        <v>2661</v>
      </c>
    </row>
    <row r="2697" spans="1:4" x14ac:dyDescent="0.3">
      <c r="A2697">
        <v>2696</v>
      </c>
      <c r="B2697">
        <v>-89.805648803710938</v>
      </c>
      <c r="C2697">
        <v>121.5916290283203</v>
      </c>
      <c r="D2697" t="s">
        <v>2662</v>
      </c>
    </row>
    <row r="2698" spans="1:4" x14ac:dyDescent="0.3">
      <c r="A2698">
        <v>2697</v>
      </c>
      <c r="B2698">
        <v>-140.08721923828119</v>
      </c>
      <c r="C2698">
        <v>11.515049934387211</v>
      </c>
      <c r="D2698" t="s">
        <v>2663</v>
      </c>
    </row>
    <row r="2699" spans="1:4" x14ac:dyDescent="0.3">
      <c r="A2699">
        <v>2698</v>
      </c>
      <c r="B2699">
        <v>-135.63751220703119</v>
      </c>
      <c r="C2699">
        <v>1.8020883798599241</v>
      </c>
      <c r="D2699" t="s">
        <v>2664</v>
      </c>
    </row>
    <row r="2700" spans="1:4" x14ac:dyDescent="0.3">
      <c r="A2700">
        <v>2699</v>
      </c>
      <c r="B2700">
        <v>-59.644889831542969</v>
      </c>
      <c r="C2700">
        <v>-1.216088175773621</v>
      </c>
      <c r="D2700" t="s">
        <v>2665</v>
      </c>
    </row>
    <row r="2701" spans="1:4" x14ac:dyDescent="0.3">
      <c r="A2701">
        <v>2700</v>
      </c>
      <c r="B2701">
        <v>-152.1107482910156</v>
      </c>
      <c r="C2701">
        <v>128.5859680175781</v>
      </c>
      <c r="D2701" t="s">
        <v>2666</v>
      </c>
    </row>
    <row r="2702" spans="1:4" x14ac:dyDescent="0.3">
      <c r="A2702">
        <v>2701</v>
      </c>
      <c r="B2702">
        <v>-138.20133972167969</v>
      </c>
      <c r="C2702">
        <v>127.81003570556641</v>
      </c>
      <c r="D2702" t="s">
        <v>2667</v>
      </c>
    </row>
    <row r="2703" spans="1:4" x14ac:dyDescent="0.3">
      <c r="A2703">
        <v>2702</v>
      </c>
      <c r="B2703">
        <v>-144.20494079589841</v>
      </c>
      <c r="C2703">
        <v>-27.0760383605957</v>
      </c>
      <c r="D2703" t="s">
        <v>2668</v>
      </c>
    </row>
    <row r="2704" spans="1:4" x14ac:dyDescent="0.3">
      <c r="A2704">
        <v>2703</v>
      </c>
      <c r="B2704">
        <v>12.59160041809082</v>
      </c>
      <c r="C2704">
        <v>2.7696454524993901</v>
      </c>
      <c r="D2704" t="s">
        <v>2669</v>
      </c>
    </row>
    <row r="2705" spans="1:4" x14ac:dyDescent="0.3">
      <c r="A2705">
        <v>2704</v>
      </c>
      <c r="B2705">
        <v>-149.55052185058591</v>
      </c>
      <c r="C2705">
        <v>1.787322521209717</v>
      </c>
      <c r="D2705" t="s">
        <v>2670</v>
      </c>
    </row>
    <row r="2706" spans="1:4" x14ac:dyDescent="0.3">
      <c r="A2706">
        <v>2705</v>
      </c>
      <c r="B2706">
        <v>-143.43438720703119</v>
      </c>
      <c r="C2706">
        <v>26.21181488037109</v>
      </c>
      <c r="D2706" t="s">
        <v>2671</v>
      </c>
    </row>
    <row r="2707" spans="1:4" x14ac:dyDescent="0.3">
      <c r="A2707">
        <v>2706</v>
      </c>
      <c r="B2707">
        <v>114.49290466308589</v>
      </c>
      <c r="C2707">
        <v>98.469833374023438</v>
      </c>
      <c r="D2707" t="s">
        <v>2672</v>
      </c>
    </row>
    <row r="2708" spans="1:4" x14ac:dyDescent="0.3">
      <c r="A2708">
        <v>2707</v>
      </c>
      <c r="B2708">
        <v>-137.45426940917969</v>
      </c>
      <c r="C2708">
        <v>-96.386848449707031</v>
      </c>
      <c r="D2708" t="s">
        <v>2673</v>
      </c>
    </row>
    <row r="2709" spans="1:4" x14ac:dyDescent="0.3">
      <c r="A2709">
        <v>2708</v>
      </c>
      <c r="B2709">
        <v>71.231864929199219</v>
      </c>
      <c r="C2709">
        <v>149.83909606933591</v>
      </c>
      <c r="D2709" t="s">
        <v>2674</v>
      </c>
    </row>
    <row r="2710" spans="1:4" x14ac:dyDescent="0.3">
      <c r="A2710">
        <v>2709</v>
      </c>
      <c r="B2710">
        <v>-147.13542175292969</v>
      </c>
      <c r="C2710">
        <v>59.878002166748047</v>
      </c>
      <c r="D2710" t="s">
        <v>2675</v>
      </c>
    </row>
    <row r="2711" spans="1:4" x14ac:dyDescent="0.3">
      <c r="A2711">
        <v>2710</v>
      </c>
      <c r="B2711">
        <v>-16.910905838012699</v>
      </c>
      <c r="C2711">
        <v>-80.909690856933594</v>
      </c>
      <c r="D2711" t="s">
        <v>2676</v>
      </c>
    </row>
    <row r="2712" spans="1:4" x14ac:dyDescent="0.3">
      <c r="A2712">
        <v>2711</v>
      </c>
      <c r="B2712">
        <v>-135.74102783203119</v>
      </c>
      <c r="C2712">
        <v>28.120441436767582</v>
      </c>
      <c r="D2712" t="s">
        <v>2677</v>
      </c>
    </row>
    <row r="2713" spans="1:4" x14ac:dyDescent="0.3">
      <c r="A2713">
        <v>2712</v>
      </c>
      <c r="B2713">
        <v>-134.2059326171875</v>
      </c>
      <c r="C2713">
        <v>-79.435470581054688</v>
      </c>
      <c r="D2713" t="s">
        <v>2678</v>
      </c>
    </row>
    <row r="2714" spans="1:4" x14ac:dyDescent="0.3">
      <c r="A2714">
        <v>2713</v>
      </c>
      <c r="B2714">
        <v>-142.77937316894531</v>
      </c>
      <c r="C2714">
        <v>4.9395341873168954</v>
      </c>
      <c r="D2714" t="s">
        <v>2679</v>
      </c>
    </row>
    <row r="2715" spans="1:4" x14ac:dyDescent="0.3">
      <c r="A2715">
        <v>2714</v>
      </c>
      <c r="B2715">
        <v>-132.51800537109381</v>
      </c>
      <c r="C2715">
        <v>-1.8365951776504521</v>
      </c>
      <c r="D2715" t="s">
        <v>2680</v>
      </c>
    </row>
    <row r="2716" spans="1:4" x14ac:dyDescent="0.3">
      <c r="A2716">
        <v>2715</v>
      </c>
      <c r="B2716">
        <v>-153.33232116699219</v>
      </c>
      <c r="C2716">
        <v>-29.492403030395511</v>
      </c>
      <c r="D2716" t="s">
        <v>2681</v>
      </c>
    </row>
    <row r="2717" spans="1:4" x14ac:dyDescent="0.3">
      <c r="A2717">
        <v>2716</v>
      </c>
      <c r="B2717">
        <v>-143.9485778808594</v>
      </c>
      <c r="C2717">
        <v>5.2691617012023926</v>
      </c>
      <c r="D2717" t="s">
        <v>2682</v>
      </c>
    </row>
    <row r="2718" spans="1:4" x14ac:dyDescent="0.3">
      <c r="A2718">
        <v>2717</v>
      </c>
      <c r="B2718">
        <v>-148.5475769042969</v>
      </c>
      <c r="C2718">
        <v>46.010089874267578</v>
      </c>
      <c r="D2718" t="s">
        <v>2683</v>
      </c>
    </row>
    <row r="2719" spans="1:4" x14ac:dyDescent="0.3">
      <c r="A2719">
        <v>2718</v>
      </c>
      <c r="B2719">
        <v>-143.41583251953119</v>
      </c>
      <c r="C2719">
        <v>53.50787353515625</v>
      </c>
      <c r="D2719" t="s">
        <v>2684</v>
      </c>
    </row>
    <row r="2720" spans="1:4" x14ac:dyDescent="0.3">
      <c r="A2720">
        <v>2719</v>
      </c>
      <c r="B2720">
        <v>-137.77069091796881</v>
      </c>
      <c r="C2720">
        <v>79.351051330566406</v>
      </c>
      <c r="D2720" t="s">
        <v>2685</v>
      </c>
    </row>
    <row r="2721" spans="1:4" x14ac:dyDescent="0.3">
      <c r="A2721">
        <v>2720</v>
      </c>
      <c r="B2721">
        <v>-112.514518737793</v>
      </c>
      <c r="C2721">
        <v>1.71265697479248</v>
      </c>
      <c r="D2721" t="s">
        <v>2686</v>
      </c>
    </row>
    <row r="2722" spans="1:4" x14ac:dyDescent="0.3">
      <c r="A2722">
        <v>2721</v>
      </c>
      <c r="B2722">
        <v>-136.28651428222659</v>
      </c>
      <c r="C2722">
        <v>44.304378509521477</v>
      </c>
      <c r="D2722" t="s">
        <v>2687</v>
      </c>
    </row>
    <row r="2723" spans="1:4" x14ac:dyDescent="0.3">
      <c r="A2723">
        <v>2722</v>
      </c>
      <c r="B2723">
        <v>-145.9589538574219</v>
      </c>
      <c r="C2723">
        <v>-8.7418737411499023</v>
      </c>
      <c r="D2723" t="s">
        <v>2688</v>
      </c>
    </row>
    <row r="2724" spans="1:4" x14ac:dyDescent="0.3">
      <c r="A2724">
        <v>2723</v>
      </c>
      <c r="B2724">
        <v>-137.17256164550781</v>
      </c>
      <c r="C2724">
        <v>1.4043481349945071</v>
      </c>
      <c r="D2724" t="s">
        <v>2689</v>
      </c>
    </row>
    <row r="2725" spans="1:4" x14ac:dyDescent="0.3">
      <c r="A2725">
        <v>2724</v>
      </c>
      <c r="B2725">
        <v>-68.286209106445313</v>
      </c>
      <c r="C2725">
        <v>3.9889531135559082</v>
      </c>
      <c r="D2725" t="s">
        <v>2690</v>
      </c>
    </row>
    <row r="2726" spans="1:4" x14ac:dyDescent="0.3">
      <c r="A2726">
        <v>2725</v>
      </c>
      <c r="B2726">
        <v>-136.301025390625</v>
      </c>
      <c r="C2726">
        <v>149.33546447753909</v>
      </c>
      <c r="D2726" t="s">
        <v>2691</v>
      </c>
    </row>
    <row r="2727" spans="1:4" x14ac:dyDescent="0.3">
      <c r="A2727">
        <v>2726</v>
      </c>
      <c r="B2727">
        <v>-137.6683349609375</v>
      </c>
      <c r="C2727">
        <v>8.6817092895507813</v>
      </c>
      <c r="D2727" t="s">
        <v>2692</v>
      </c>
    </row>
    <row r="2728" spans="1:4" x14ac:dyDescent="0.3">
      <c r="A2728">
        <v>2727</v>
      </c>
      <c r="B2728">
        <v>-142.71421813964841</v>
      </c>
      <c r="C2728">
        <v>1.7018159627914431</v>
      </c>
      <c r="D2728" t="s">
        <v>2693</v>
      </c>
    </row>
    <row r="2729" spans="1:4" x14ac:dyDescent="0.3">
      <c r="A2729">
        <v>2728</v>
      </c>
      <c r="B2729">
        <v>-136.33869934082031</v>
      </c>
      <c r="C2729">
        <v>26.39637565612793</v>
      </c>
      <c r="D2729" t="s">
        <v>2694</v>
      </c>
    </row>
    <row r="2730" spans="1:4" x14ac:dyDescent="0.3">
      <c r="A2730">
        <v>2729</v>
      </c>
      <c r="B2730">
        <v>-48.587203979492188</v>
      </c>
      <c r="C2730">
        <v>-0.89128339290618896</v>
      </c>
      <c r="D2730" t="s">
        <v>2695</v>
      </c>
    </row>
    <row r="2731" spans="1:4" x14ac:dyDescent="0.3">
      <c r="A2731">
        <v>2730</v>
      </c>
      <c r="B2731">
        <v>-143.3131408691406</v>
      </c>
      <c r="C2731">
        <v>90.989799499511719</v>
      </c>
      <c r="D2731" t="s">
        <v>2696</v>
      </c>
    </row>
    <row r="2732" spans="1:4" x14ac:dyDescent="0.3">
      <c r="A2732">
        <v>2731</v>
      </c>
      <c r="B2732">
        <v>31.073307037353519</v>
      </c>
      <c r="C2732">
        <v>-1.306873679161072</v>
      </c>
      <c r="D2732" t="s">
        <v>2697</v>
      </c>
    </row>
    <row r="2733" spans="1:4" x14ac:dyDescent="0.3">
      <c r="A2733">
        <v>2732</v>
      </c>
      <c r="B2733">
        <v>-141.74885559082031</v>
      </c>
      <c r="C2733">
        <v>1.670885562896729</v>
      </c>
      <c r="D2733" t="s">
        <v>2698</v>
      </c>
    </row>
    <row r="2734" spans="1:4" x14ac:dyDescent="0.3">
      <c r="A2734">
        <v>2733</v>
      </c>
      <c r="B2734">
        <v>-143.95172119140619</v>
      </c>
      <c r="C2734">
        <v>-26.228054046630859</v>
      </c>
      <c r="D2734" t="s">
        <v>2699</v>
      </c>
    </row>
    <row r="2735" spans="1:4" x14ac:dyDescent="0.3">
      <c r="A2735">
        <v>2734</v>
      </c>
      <c r="B2735">
        <v>-145.76927185058591</v>
      </c>
      <c r="C2735">
        <v>-14.984237670898439</v>
      </c>
      <c r="D2735" t="s">
        <v>2700</v>
      </c>
    </row>
    <row r="2736" spans="1:4" x14ac:dyDescent="0.3">
      <c r="A2736">
        <v>2735</v>
      </c>
      <c r="B2736">
        <v>245.27044677734381</v>
      </c>
      <c r="C2736">
        <v>-16.583110809326168</v>
      </c>
      <c r="D2736" t="s">
        <v>2701</v>
      </c>
    </row>
    <row r="2737" spans="1:4" x14ac:dyDescent="0.3">
      <c r="A2737">
        <v>2736</v>
      </c>
      <c r="B2737">
        <v>-143.66044616699219</v>
      </c>
      <c r="C2737">
        <v>33.020107269287109</v>
      </c>
      <c r="D2737" t="s">
        <v>2702</v>
      </c>
    </row>
    <row r="2738" spans="1:4" x14ac:dyDescent="0.3">
      <c r="A2738">
        <v>2737</v>
      </c>
      <c r="B2738">
        <v>45.133449554443359</v>
      </c>
      <c r="C2738">
        <v>-29.669597625732418</v>
      </c>
      <c r="D2738" t="s">
        <v>2703</v>
      </c>
    </row>
    <row r="2739" spans="1:4" x14ac:dyDescent="0.3">
      <c r="A2739">
        <v>2738</v>
      </c>
      <c r="B2739">
        <v>-136.46421813964841</v>
      </c>
      <c r="C2739">
        <v>1.6500463485717769</v>
      </c>
      <c r="D2739" t="s">
        <v>2704</v>
      </c>
    </row>
    <row r="2740" spans="1:4" x14ac:dyDescent="0.3">
      <c r="A2740">
        <v>2739</v>
      </c>
      <c r="B2740">
        <v>-106.2369918823242</v>
      </c>
      <c r="C2740">
        <v>7.1950721740722656</v>
      </c>
      <c r="D2740" t="s">
        <v>2705</v>
      </c>
    </row>
    <row r="2741" spans="1:4" x14ac:dyDescent="0.3">
      <c r="A2741">
        <v>2740</v>
      </c>
      <c r="B2741">
        <v>-155.3153381347656</v>
      </c>
      <c r="C2741">
        <v>25.956928253173832</v>
      </c>
      <c r="D2741" t="s">
        <v>2706</v>
      </c>
    </row>
    <row r="2742" spans="1:4" x14ac:dyDescent="0.3">
      <c r="A2742">
        <v>2741</v>
      </c>
      <c r="B2742">
        <v>-149.38169860839841</v>
      </c>
      <c r="C2742">
        <v>1.6485093832015989</v>
      </c>
      <c r="D2742" t="s">
        <v>2707</v>
      </c>
    </row>
    <row r="2743" spans="1:4" x14ac:dyDescent="0.3">
      <c r="A2743">
        <v>2742</v>
      </c>
      <c r="B2743">
        <v>-20.49553108215332</v>
      </c>
      <c r="C2743">
        <v>36.359905242919922</v>
      </c>
      <c r="D2743" t="s">
        <v>2708</v>
      </c>
    </row>
    <row r="2744" spans="1:4" x14ac:dyDescent="0.3">
      <c r="A2744">
        <v>2743</v>
      </c>
      <c r="B2744">
        <v>-140.69581604003909</v>
      </c>
      <c r="C2744">
        <v>15.089920043945311</v>
      </c>
      <c r="D2744" t="s">
        <v>2709</v>
      </c>
    </row>
    <row r="2745" spans="1:4" x14ac:dyDescent="0.3">
      <c r="A2745">
        <v>2744</v>
      </c>
      <c r="B2745">
        <v>-143.6420593261719</v>
      </c>
      <c r="C2745">
        <v>12.60186862945557</v>
      </c>
      <c r="D2745" t="s">
        <v>2710</v>
      </c>
    </row>
    <row r="2746" spans="1:4" x14ac:dyDescent="0.3">
      <c r="A2746">
        <v>2745</v>
      </c>
      <c r="B2746">
        <v>-1.2744219303131099</v>
      </c>
      <c r="C2746">
        <v>1.6345516443252559</v>
      </c>
      <c r="D2746" t="s">
        <v>2711</v>
      </c>
    </row>
    <row r="2747" spans="1:4" x14ac:dyDescent="0.3">
      <c r="A2747">
        <v>2746</v>
      </c>
      <c r="B2747">
        <v>-159.80378723144531</v>
      </c>
      <c r="C2747">
        <v>22.649154663085941</v>
      </c>
      <c r="D2747" t="s">
        <v>2712</v>
      </c>
    </row>
    <row r="2748" spans="1:4" x14ac:dyDescent="0.3">
      <c r="A2748">
        <v>2747</v>
      </c>
      <c r="B2748">
        <v>-144.4112548828125</v>
      </c>
      <c r="C2748">
        <v>1.633652925491333</v>
      </c>
      <c r="D2748" t="s">
        <v>2713</v>
      </c>
    </row>
    <row r="2749" spans="1:4" x14ac:dyDescent="0.3">
      <c r="A2749">
        <v>2748</v>
      </c>
      <c r="B2749">
        <v>-149.60401916503909</v>
      </c>
      <c r="C2749">
        <v>21.73606109619141</v>
      </c>
      <c r="D2749" t="s">
        <v>2714</v>
      </c>
    </row>
    <row r="2750" spans="1:4" x14ac:dyDescent="0.3">
      <c r="A2750">
        <v>2749</v>
      </c>
      <c r="B2750">
        <v>-146.0857238769531</v>
      </c>
      <c r="C2750">
        <v>1.633339524269104</v>
      </c>
      <c r="D2750" t="s">
        <v>2715</v>
      </c>
    </row>
    <row r="2751" spans="1:4" x14ac:dyDescent="0.3">
      <c r="A2751">
        <v>2750</v>
      </c>
      <c r="B2751">
        <v>-155.53422546386719</v>
      </c>
      <c r="C2751">
        <v>16.558403015136719</v>
      </c>
      <c r="D2751" t="s">
        <v>2716</v>
      </c>
    </row>
    <row r="2752" spans="1:4" x14ac:dyDescent="0.3">
      <c r="A2752">
        <v>2751</v>
      </c>
      <c r="B2752">
        <v>-142.18525695800781</v>
      </c>
      <c r="C2752">
        <v>7.9575920104980469</v>
      </c>
      <c r="D2752" t="s">
        <v>2717</v>
      </c>
    </row>
    <row r="2753" spans="1:4" x14ac:dyDescent="0.3">
      <c r="A2753">
        <v>2752</v>
      </c>
      <c r="B2753">
        <v>-147.56031799316409</v>
      </c>
      <c r="C2753">
        <v>3.5718173980712891</v>
      </c>
      <c r="D2753" t="s">
        <v>2718</v>
      </c>
    </row>
    <row r="2754" spans="1:4" x14ac:dyDescent="0.3">
      <c r="A2754">
        <v>2753</v>
      </c>
      <c r="B2754">
        <v>-157.92402648925781</v>
      </c>
      <c r="C2754">
        <v>61.546939849853523</v>
      </c>
      <c r="D2754" t="s">
        <v>2719</v>
      </c>
    </row>
    <row r="2755" spans="1:4" x14ac:dyDescent="0.3">
      <c r="A2755">
        <v>2754</v>
      </c>
      <c r="B2755">
        <v>-149.3968505859375</v>
      </c>
      <c r="C2755">
        <v>-1.351816654205322</v>
      </c>
      <c r="D2755" t="s">
        <v>2720</v>
      </c>
    </row>
    <row r="2756" spans="1:4" x14ac:dyDescent="0.3">
      <c r="A2756">
        <v>2755</v>
      </c>
      <c r="B2756">
        <v>-156.16357421875</v>
      </c>
      <c r="C2756">
        <v>39.910629272460938</v>
      </c>
      <c r="D2756" t="s">
        <v>2721</v>
      </c>
    </row>
    <row r="2757" spans="1:4" x14ac:dyDescent="0.3">
      <c r="A2757">
        <v>2756</v>
      </c>
      <c r="B2757">
        <v>-148.2274169921875</v>
      </c>
      <c r="C2757">
        <v>90.593696594238281</v>
      </c>
      <c r="D2757" t="s">
        <v>2722</v>
      </c>
    </row>
    <row r="2758" spans="1:4" x14ac:dyDescent="0.3">
      <c r="A2758">
        <v>2757</v>
      </c>
      <c r="B2758">
        <v>-152.54512023925781</v>
      </c>
      <c r="C2758">
        <v>-3.2966773509979248</v>
      </c>
      <c r="D2758" t="s">
        <v>2723</v>
      </c>
    </row>
    <row r="2759" spans="1:4" x14ac:dyDescent="0.3">
      <c r="A2759">
        <v>2758</v>
      </c>
      <c r="B2759">
        <v>-156.7496032714844</v>
      </c>
      <c r="C2759">
        <v>82.883819580078125</v>
      </c>
      <c r="D2759" t="s">
        <v>2724</v>
      </c>
    </row>
    <row r="2760" spans="1:4" x14ac:dyDescent="0.3">
      <c r="A2760">
        <v>2759</v>
      </c>
      <c r="B2760">
        <v>-143.2392578125</v>
      </c>
      <c r="C2760">
        <v>-3.3910951614379878</v>
      </c>
      <c r="D2760" t="s">
        <v>2725</v>
      </c>
    </row>
    <row r="2761" spans="1:4" x14ac:dyDescent="0.3">
      <c r="A2761">
        <v>2760</v>
      </c>
      <c r="B2761">
        <v>-146.4512023925781</v>
      </c>
      <c r="C2761">
        <v>-137.6212463378906</v>
      </c>
      <c r="D2761" t="s">
        <v>2726</v>
      </c>
    </row>
    <row r="2762" spans="1:4" x14ac:dyDescent="0.3">
      <c r="A2762">
        <v>2761</v>
      </c>
      <c r="B2762">
        <v>1557.105102539062</v>
      </c>
      <c r="C2762">
        <v>-65.171470642089844</v>
      </c>
      <c r="D2762" t="s">
        <v>2727</v>
      </c>
    </row>
    <row r="2763" spans="1:4" x14ac:dyDescent="0.3">
      <c r="A2763">
        <v>2762</v>
      </c>
      <c r="B2763">
        <v>-280.55374145507813</v>
      </c>
      <c r="C2763">
        <v>-10.83137321472168</v>
      </c>
      <c r="D2763" t="s">
        <v>2728</v>
      </c>
    </row>
    <row r="2764" spans="1:4" x14ac:dyDescent="0.3">
      <c r="A2764">
        <v>2763</v>
      </c>
      <c r="B2764">
        <v>-89.767265319824219</v>
      </c>
      <c r="C2764">
        <v>-121.01605224609381</v>
      </c>
      <c r="D2764" t="s">
        <v>2729</v>
      </c>
    </row>
    <row r="2765" spans="1:4" x14ac:dyDescent="0.3">
      <c r="A2765">
        <v>2764</v>
      </c>
      <c r="B2765">
        <v>-104.8964385986328</v>
      </c>
      <c r="C2765">
        <v>-44.938072204589837</v>
      </c>
      <c r="D2765" t="s">
        <v>2730</v>
      </c>
    </row>
    <row r="2766" spans="1:4" x14ac:dyDescent="0.3">
      <c r="A2766">
        <v>2765</v>
      </c>
      <c r="B2766">
        <v>-43.680126190185547</v>
      </c>
      <c r="C2766">
        <v>50.176559448242188</v>
      </c>
      <c r="D2766" t="s">
        <v>2731</v>
      </c>
    </row>
    <row r="2767" spans="1:4" x14ac:dyDescent="0.3">
      <c r="A2767">
        <v>2766</v>
      </c>
      <c r="B2767">
        <v>-34.018329620361328</v>
      </c>
      <c r="C2767">
        <v>111.8164825439453</v>
      </c>
      <c r="D2767" t="s">
        <v>2732</v>
      </c>
    </row>
    <row r="2768" spans="1:4" x14ac:dyDescent="0.3">
      <c r="A2768">
        <v>2767</v>
      </c>
      <c r="B2768">
        <v>-35.272769927978523</v>
      </c>
      <c r="C2768">
        <v>140.4208068847656</v>
      </c>
      <c r="D2768" t="s">
        <v>2733</v>
      </c>
    </row>
    <row r="2769" spans="1:4" x14ac:dyDescent="0.3">
      <c r="A2769">
        <v>2768</v>
      </c>
      <c r="B2769">
        <v>-111.01661682128911</v>
      </c>
      <c r="C2769">
        <v>34.795391082763672</v>
      </c>
      <c r="D2769" t="s">
        <v>2734</v>
      </c>
    </row>
    <row r="2770" spans="1:4" x14ac:dyDescent="0.3">
      <c r="A2770">
        <v>2769</v>
      </c>
      <c r="B2770">
        <v>-74.776107788085938</v>
      </c>
      <c r="C2770">
        <v>161.23492431640619</v>
      </c>
      <c r="D2770" t="s">
        <v>2735</v>
      </c>
    </row>
    <row r="2771" spans="1:4" x14ac:dyDescent="0.3">
      <c r="A2771">
        <v>2770</v>
      </c>
      <c r="B2771">
        <v>-276.20037841796881</v>
      </c>
      <c r="C2771">
        <v>17.276077270507809</v>
      </c>
      <c r="D2771" t="s">
        <v>2736</v>
      </c>
    </row>
    <row r="2772" spans="1:4" x14ac:dyDescent="0.3">
      <c r="A2772">
        <v>2771</v>
      </c>
      <c r="B2772">
        <v>-293.40411376953119</v>
      </c>
      <c r="C2772">
        <v>37.733406066894531</v>
      </c>
      <c r="D2772" t="s">
        <v>2737</v>
      </c>
    </row>
    <row r="2773" spans="1:4" x14ac:dyDescent="0.3">
      <c r="A2773">
        <v>2772</v>
      </c>
      <c r="B2773">
        <v>-302.9866943359375</v>
      </c>
      <c r="C2773">
        <v>1.600308418273926</v>
      </c>
      <c r="D2773" t="s">
        <v>2738</v>
      </c>
    </row>
    <row r="2774" spans="1:4" x14ac:dyDescent="0.3">
      <c r="A2774">
        <v>2773</v>
      </c>
      <c r="B2774">
        <v>-313.75900268554688</v>
      </c>
      <c r="C2774">
        <v>1.593008399009705</v>
      </c>
      <c r="D2774" t="s">
        <v>2739</v>
      </c>
    </row>
    <row r="2775" spans="1:4" x14ac:dyDescent="0.3">
      <c r="A2775">
        <v>2774</v>
      </c>
      <c r="B2775">
        <v>-311.1488037109375</v>
      </c>
      <c r="C2775">
        <v>141.5896301269531</v>
      </c>
      <c r="D2775" t="s">
        <v>2740</v>
      </c>
    </row>
    <row r="2776" spans="1:4" x14ac:dyDescent="0.3">
      <c r="A2776">
        <v>2775</v>
      </c>
      <c r="B2776">
        <v>-306.56234741210938</v>
      </c>
      <c r="C2776">
        <v>14.35054302215576</v>
      </c>
      <c r="D2776" t="s">
        <v>2741</v>
      </c>
    </row>
    <row r="2777" spans="1:4" x14ac:dyDescent="0.3">
      <c r="A2777">
        <v>2776</v>
      </c>
      <c r="B2777">
        <v>-297.85910034179688</v>
      </c>
      <c r="C2777">
        <v>84.3541259765625</v>
      </c>
      <c r="D2777" t="s">
        <v>2742</v>
      </c>
    </row>
    <row r="2778" spans="1:4" x14ac:dyDescent="0.3">
      <c r="A2778">
        <v>2777</v>
      </c>
      <c r="B2778">
        <v>-299.53366088867188</v>
      </c>
      <c r="C2778">
        <v>30.564596176147461</v>
      </c>
      <c r="D2778" t="s">
        <v>2743</v>
      </c>
    </row>
    <row r="2779" spans="1:4" x14ac:dyDescent="0.3">
      <c r="A2779">
        <v>2778</v>
      </c>
      <c r="B2779">
        <v>-304.86904907226563</v>
      </c>
      <c r="C2779">
        <v>-23.551702499389648</v>
      </c>
      <c r="D2779" t="s">
        <v>2744</v>
      </c>
    </row>
    <row r="2780" spans="1:4" x14ac:dyDescent="0.3">
      <c r="A2780">
        <v>2779</v>
      </c>
      <c r="B2780">
        <v>-300.29916381835938</v>
      </c>
      <c r="C2780">
        <v>1.5684080123901369</v>
      </c>
      <c r="D2780" t="s">
        <v>2745</v>
      </c>
    </row>
    <row r="2781" spans="1:4" x14ac:dyDescent="0.3">
      <c r="A2781">
        <v>2780</v>
      </c>
      <c r="B2781">
        <v>-291.55587768554688</v>
      </c>
      <c r="C2781">
        <v>8.0692844390869141</v>
      </c>
      <c r="D2781" t="s">
        <v>2746</v>
      </c>
    </row>
    <row r="2782" spans="1:4" x14ac:dyDescent="0.3">
      <c r="A2782">
        <v>2781</v>
      </c>
      <c r="B2782">
        <v>-295.13296508789063</v>
      </c>
      <c r="C2782">
        <v>144.87242126464841</v>
      </c>
      <c r="D2782" t="s">
        <v>2747</v>
      </c>
    </row>
    <row r="2783" spans="1:4" x14ac:dyDescent="0.3">
      <c r="A2783">
        <v>2782</v>
      </c>
      <c r="B2783">
        <v>-299.77658081054688</v>
      </c>
      <c r="C2783">
        <v>-0.94376039505004883</v>
      </c>
      <c r="D2783" t="s">
        <v>2748</v>
      </c>
    </row>
    <row r="2784" spans="1:4" x14ac:dyDescent="0.3">
      <c r="A2784">
        <v>2783</v>
      </c>
      <c r="B2784">
        <v>-291.3336181640625</v>
      </c>
      <c r="C2784">
        <v>-32.758373260498047</v>
      </c>
      <c r="D2784" t="s">
        <v>2749</v>
      </c>
    </row>
    <row r="2785" spans="1:4" x14ac:dyDescent="0.3">
      <c r="A2785">
        <v>2784</v>
      </c>
      <c r="B2785">
        <v>-294.76593017578119</v>
      </c>
      <c r="C2785">
        <v>1.5319845676422119</v>
      </c>
      <c r="D2785" t="s">
        <v>2750</v>
      </c>
    </row>
    <row r="2786" spans="1:4" x14ac:dyDescent="0.3">
      <c r="A2786">
        <v>2785</v>
      </c>
      <c r="B2786">
        <v>-279.40338134765619</v>
      </c>
      <c r="C2786">
        <v>1.525408267974854</v>
      </c>
      <c r="D2786" t="s">
        <v>2751</v>
      </c>
    </row>
    <row r="2787" spans="1:4" x14ac:dyDescent="0.3">
      <c r="A2787">
        <v>2786</v>
      </c>
      <c r="B2787">
        <v>-89.877815246582031</v>
      </c>
      <c r="C2787">
        <v>1.5257477760314939</v>
      </c>
      <c r="D2787" t="s">
        <v>2752</v>
      </c>
    </row>
    <row r="2788" spans="1:4" x14ac:dyDescent="0.3">
      <c r="A2788">
        <v>2787</v>
      </c>
      <c r="B2788">
        <v>-107.34242248535161</v>
      </c>
      <c r="C2788">
        <v>7.4551167488098136</v>
      </c>
      <c r="D2788" t="s">
        <v>2753</v>
      </c>
    </row>
    <row r="2789" spans="1:4" x14ac:dyDescent="0.3">
      <c r="A2789">
        <v>2788</v>
      </c>
      <c r="B2789">
        <v>-55.477149963378913</v>
      </c>
      <c r="C2789">
        <v>1.5247675180435181</v>
      </c>
      <c r="D2789" t="s">
        <v>2754</v>
      </c>
    </row>
    <row r="2790" spans="1:4" x14ac:dyDescent="0.3">
      <c r="A2790">
        <v>2789</v>
      </c>
      <c r="B2790">
        <v>-47.807682037353523</v>
      </c>
      <c r="C2790">
        <v>21.407649993896481</v>
      </c>
      <c r="D2790" t="s">
        <v>2755</v>
      </c>
    </row>
    <row r="2791" spans="1:4" x14ac:dyDescent="0.3">
      <c r="A2791">
        <v>2790</v>
      </c>
      <c r="B2791">
        <v>-90.760887145996094</v>
      </c>
      <c r="C2791">
        <v>1.5185408592224121</v>
      </c>
      <c r="D2791" t="s">
        <v>2756</v>
      </c>
    </row>
    <row r="2792" spans="1:4" x14ac:dyDescent="0.3">
      <c r="A2792">
        <v>2791</v>
      </c>
      <c r="B2792">
        <v>-97.480628967285156</v>
      </c>
      <c r="C2792">
        <v>-19.052936553955082</v>
      </c>
      <c r="D2792" t="s">
        <v>2757</v>
      </c>
    </row>
    <row r="2793" spans="1:4" x14ac:dyDescent="0.3">
      <c r="A2793">
        <v>2792</v>
      </c>
      <c r="B2793">
        <v>-64.12200927734375</v>
      </c>
      <c r="C2793">
        <v>44.882980346679688</v>
      </c>
      <c r="D2793" t="s">
        <v>2758</v>
      </c>
    </row>
    <row r="2794" spans="1:4" x14ac:dyDescent="0.3">
      <c r="A2794">
        <v>2793</v>
      </c>
      <c r="B2794">
        <v>-76.4144287109375</v>
      </c>
      <c r="C2794">
        <v>76.242843627929688</v>
      </c>
      <c r="D2794" t="s">
        <v>2759</v>
      </c>
    </row>
    <row r="2795" spans="1:4" x14ac:dyDescent="0.3">
      <c r="A2795">
        <v>2794</v>
      </c>
      <c r="B2795">
        <v>-251.26255798339841</v>
      </c>
      <c r="C2795">
        <v>32.316295623779297</v>
      </c>
      <c r="D2795" t="s">
        <v>2760</v>
      </c>
    </row>
    <row r="2796" spans="1:4" x14ac:dyDescent="0.3">
      <c r="A2796">
        <v>2795</v>
      </c>
      <c r="B2796">
        <v>-282.847412109375</v>
      </c>
      <c r="C2796">
        <v>-22.348470687866211</v>
      </c>
      <c r="D2796" t="s">
        <v>2761</v>
      </c>
    </row>
    <row r="2797" spans="1:4" x14ac:dyDescent="0.3">
      <c r="A2797">
        <v>2796</v>
      </c>
      <c r="B2797">
        <v>-279.02200317382813</v>
      </c>
      <c r="C2797">
        <v>3.0589733123779301</v>
      </c>
      <c r="D2797" t="s">
        <v>2762</v>
      </c>
    </row>
    <row r="2798" spans="1:4" x14ac:dyDescent="0.3">
      <c r="A2798">
        <v>2797</v>
      </c>
      <c r="B2798">
        <v>-277.58718872070313</v>
      </c>
      <c r="C2798">
        <v>52.561141967773438</v>
      </c>
      <c r="D2798" t="s">
        <v>2763</v>
      </c>
    </row>
    <row r="2799" spans="1:4" x14ac:dyDescent="0.3">
      <c r="A2799">
        <v>2798</v>
      </c>
      <c r="B2799">
        <v>-298.37527465820313</v>
      </c>
      <c r="C2799">
        <v>-131.8878479003906</v>
      </c>
      <c r="D2799" t="s">
        <v>2764</v>
      </c>
    </row>
    <row r="2800" spans="1:4" x14ac:dyDescent="0.3">
      <c r="A2800">
        <v>2799</v>
      </c>
      <c r="B2800">
        <v>-299.396484375</v>
      </c>
      <c r="C2800">
        <v>6.1189799308776864</v>
      </c>
      <c r="D2800" t="s">
        <v>2765</v>
      </c>
    </row>
    <row r="2801" spans="1:4" x14ac:dyDescent="0.3">
      <c r="A2801">
        <v>2800</v>
      </c>
      <c r="B2801">
        <v>-272.41943359375</v>
      </c>
      <c r="C2801">
        <v>-4.2168440818786621</v>
      </c>
      <c r="D2801" t="s">
        <v>2766</v>
      </c>
    </row>
    <row r="2802" spans="1:4" x14ac:dyDescent="0.3">
      <c r="A2802">
        <v>2801</v>
      </c>
      <c r="B2802">
        <v>-272.9144287109375</v>
      </c>
      <c r="C2802">
        <v>0.3684539794921875</v>
      </c>
      <c r="D2802" t="s">
        <v>2767</v>
      </c>
    </row>
    <row r="2803" spans="1:4" x14ac:dyDescent="0.3">
      <c r="A2803">
        <v>2802</v>
      </c>
      <c r="B2803">
        <v>-290.89120483398438</v>
      </c>
      <c r="C2803">
        <v>0.76068460941314697</v>
      </c>
      <c r="D2803" t="s">
        <v>2768</v>
      </c>
    </row>
    <row r="2804" spans="1:4" x14ac:dyDescent="0.3">
      <c r="A2804">
        <v>2803</v>
      </c>
      <c r="B2804">
        <v>-264.20486450195313</v>
      </c>
      <c r="C2804">
        <v>-13.546030044555661</v>
      </c>
      <c r="D2804" t="s">
        <v>2769</v>
      </c>
    </row>
    <row r="2805" spans="1:4" x14ac:dyDescent="0.3">
      <c r="A2805">
        <v>2804</v>
      </c>
      <c r="B2805">
        <v>-281.53765869140619</v>
      </c>
      <c r="C2805">
        <v>70.438682556152344</v>
      </c>
      <c r="D2805" t="s">
        <v>2770</v>
      </c>
    </row>
    <row r="2806" spans="1:4" x14ac:dyDescent="0.3">
      <c r="A2806">
        <v>2805</v>
      </c>
      <c r="B2806">
        <v>-89.408744812011719</v>
      </c>
      <c r="C2806">
        <v>-4.3686695098876953</v>
      </c>
      <c r="D2806" t="s">
        <v>2771</v>
      </c>
    </row>
    <row r="2807" spans="1:4" x14ac:dyDescent="0.3">
      <c r="A2807">
        <v>2806</v>
      </c>
      <c r="B2807">
        <v>-269.12826538085938</v>
      </c>
      <c r="C2807">
        <v>1.444621086120605</v>
      </c>
      <c r="D2807" t="s">
        <v>2772</v>
      </c>
    </row>
    <row r="2808" spans="1:4" x14ac:dyDescent="0.3">
      <c r="A2808">
        <v>2807</v>
      </c>
      <c r="B2808">
        <v>-90.246192932128906</v>
      </c>
      <c r="C2808">
        <v>-15.366170883178709</v>
      </c>
      <c r="D2808" t="s">
        <v>2773</v>
      </c>
    </row>
    <row r="2809" spans="1:4" x14ac:dyDescent="0.3">
      <c r="A2809">
        <v>2808</v>
      </c>
      <c r="B2809">
        <v>-75.051025390625</v>
      </c>
      <c r="C2809">
        <v>1.01330041885376</v>
      </c>
      <c r="D2809" t="s">
        <v>2774</v>
      </c>
    </row>
    <row r="2810" spans="1:4" x14ac:dyDescent="0.3">
      <c r="A2810">
        <v>2809</v>
      </c>
      <c r="B2810">
        <v>-79.314552307128906</v>
      </c>
      <c r="C2810">
        <v>16.116434097290039</v>
      </c>
      <c r="D2810" t="s">
        <v>2775</v>
      </c>
    </row>
    <row r="2811" spans="1:4" x14ac:dyDescent="0.3">
      <c r="A2811">
        <v>2810</v>
      </c>
      <c r="B2811">
        <v>-98.34912109375</v>
      </c>
      <c r="C2811">
        <v>98.378303527832031</v>
      </c>
      <c r="D2811" t="s">
        <v>2776</v>
      </c>
    </row>
    <row r="2812" spans="1:4" x14ac:dyDescent="0.3">
      <c r="A2812">
        <v>2811</v>
      </c>
      <c r="B2812">
        <v>-88.372917175292969</v>
      </c>
      <c r="C2812">
        <v>187.15858459472659</v>
      </c>
      <c r="D2812" t="s">
        <v>2777</v>
      </c>
    </row>
    <row r="2813" spans="1:4" x14ac:dyDescent="0.3">
      <c r="A2813">
        <v>2812</v>
      </c>
      <c r="B2813">
        <v>-78.52813720703125</v>
      </c>
      <c r="C2813">
        <v>35.901554107666023</v>
      </c>
      <c r="D2813" t="s">
        <v>2778</v>
      </c>
    </row>
    <row r="2814" spans="1:4" x14ac:dyDescent="0.3">
      <c r="A2814">
        <v>2813</v>
      </c>
      <c r="B2814">
        <v>-82.964271545410156</v>
      </c>
      <c r="C2814">
        <v>1.4433096647262571</v>
      </c>
      <c r="D2814" t="s">
        <v>2779</v>
      </c>
    </row>
    <row r="2815" spans="1:4" x14ac:dyDescent="0.3">
      <c r="A2815">
        <v>2814</v>
      </c>
      <c r="B2815">
        <v>-278.51522827148438</v>
      </c>
      <c r="C2815">
        <v>1.818245649337769</v>
      </c>
      <c r="D2815" t="s">
        <v>2780</v>
      </c>
    </row>
    <row r="2816" spans="1:4" x14ac:dyDescent="0.3">
      <c r="A2816">
        <v>2815</v>
      </c>
      <c r="B2816">
        <v>-274.1683349609375</v>
      </c>
      <c r="C2816">
        <v>1.4383999109268191</v>
      </c>
      <c r="D2816" t="s">
        <v>2781</v>
      </c>
    </row>
    <row r="2817" spans="1:4" x14ac:dyDescent="0.3">
      <c r="A2817">
        <v>2816</v>
      </c>
      <c r="B2817">
        <v>-235.890380859375</v>
      </c>
      <c r="C2817">
        <v>99.7833251953125</v>
      </c>
      <c r="D2817" t="s">
        <v>2782</v>
      </c>
    </row>
    <row r="2818" spans="1:4" x14ac:dyDescent="0.3">
      <c r="A2818">
        <v>2817</v>
      </c>
      <c r="B2818">
        <v>-268.45697021484381</v>
      </c>
      <c r="C2818">
        <v>72.617912292480469</v>
      </c>
      <c r="D2818" t="s">
        <v>2783</v>
      </c>
    </row>
    <row r="2819" spans="1:4" x14ac:dyDescent="0.3">
      <c r="A2819">
        <v>2818</v>
      </c>
      <c r="B2819">
        <v>-278.31307983398438</v>
      </c>
      <c r="C2819">
        <v>3.2351968288421631</v>
      </c>
      <c r="D2819" t="s">
        <v>2784</v>
      </c>
    </row>
    <row r="2820" spans="1:4" x14ac:dyDescent="0.3">
      <c r="A2820">
        <v>2819</v>
      </c>
      <c r="B2820">
        <v>-280.7137451171875</v>
      </c>
      <c r="C2820">
        <v>1.4236540794372561</v>
      </c>
      <c r="D2820" t="s">
        <v>2785</v>
      </c>
    </row>
    <row r="2821" spans="1:4" x14ac:dyDescent="0.3">
      <c r="A2821">
        <v>2820</v>
      </c>
      <c r="B2821">
        <v>-266.66506958007813</v>
      </c>
      <c r="C2821">
        <v>1.4191873073577881</v>
      </c>
      <c r="D2821" t="s">
        <v>2786</v>
      </c>
    </row>
    <row r="2822" spans="1:4" x14ac:dyDescent="0.3">
      <c r="A2822">
        <v>2821</v>
      </c>
      <c r="B2822">
        <v>-98.91644287109375</v>
      </c>
      <c r="C2822">
        <v>130.6010437011719</v>
      </c>
      <c r="D2822" t="s">
        <v>2787</v>
      </c>
    </row>
    <row r="2823" spans="1:4" x14ac:dyDescent="0.3">
      <c r="A2823">
        <v>2822</v>
      </c>
      <c r="B2823">
        <v>-53.759960174560547</v>
      </c>
      <c r="C2823">
        <v>-28.380681991577148</v>
      </c>
      <c r="D2823" t="s">
        <v>2788</v>
      </c>
    </row>
    <row r="2824" spans="1:4" x14ac:dyDescent="0.3">
      <c r="A2824">
        <v>2823</v>
      </c>
      <c r="B2824">
        <v>-51.604984283447273</v>
      </c>
      <c r="C2824">
        <v>100.1599197387695</v>
      </c>
      <c r="D2824" t="s">
        <v>2789</v>
      </c>
    </row>
    <row r="2825" spans="1:4" x14ac:dyDescent="0.3">
      <c r="A2825">
        <v>2824</v>
      </c>
      <c r="B2825">
        <v>-236.90895080566409</v>
      </c>
      <c r="C2825">
        <v>-122.9551696777344</v>
      </c>
      <c r="D2825" t="s">
        <v>2790</v>
      </c>
    </row>
    <row r="2826" spans="1:4" x14ac:dyDescent="0.3">
      <c r="A2826">
        <v>2825</v>
      </c>
      <c r="B2826">
        <v>-282.67898559570313</v>
      </c>
      <c r="C2826">
        <v>1.412000417709351</v>
      </c>
      <c r="D2826" t="s">
        <v>2791</v>
      </c>
    </row>
    <row r="2827" spans="1:4" x14ac:dyDescent="0.3">
      <c r="A2827">
        <v>2826</v>
      </c>
      <c r="B2827">
        <v>-296.30282592773438</v>
      </c>
      <c r="C2827">
        <v>48.004173278808587</v>
      </c>
      <c r="D2827" t="s">
        <v>2792</v>
      </c>
    </row>
    <row r="2828" spans="1:4" x14ac:dyDescent="0.3">
      <c r="A2828">
        <v>2827</v>
      </c>
      <c r="B2828">
        <v>-278.06161499023438</v>
      </c>
      <c r="C2828">
        <v>1.406226277351379</v>
      </c>
      <c r="D2828" t="s">
        <v>2793</v>
      </c>
    </row>
    <row r="2829" spans="1:4" x14ac:dyDescent="0.3">
      <c r="A2829">
        <v>2828</v>
      </c>
      <c r="B2829">
        <v>-277.86669921875</v>
      </c>
      <c r="C2829">
        <v>61.832572937011719</v>
      </c>
      <c r="D2829" t="s">
        <v>2794</v>
      </c>
    </row>
    <row r="2830" spans="1:4" x14ac:dyDescent="0.3">
      <c r="A2830">
        <v>2829</v>
      </c>
      <c r="B2830">
        <v>-270.33935546875</v>
      </c>
      <c r="C2830">
        <v>61.383937835693359</v>
      </c>
      <c r="D2830" t="s">
        <v>2795</v>
      </c>
    </row>
    <row r="2831" spans="1:4" x14ac:dyDescent="0.3">
      <c r="A2831">
        <v>2830</v>
      </c>
      <c r="B2831">
        <v>-279.24423217773438</v>
      </c>
      <c r="C2831">
        <v>224.62025451660159</v>
      </c>
      <c r="D2831" t="s">
        <v>2796</v>
      </c>
    </row>
    <row r="2832" spans="1:4" x14ac:dyDescent="0.3">
      <c r="A2832">
        <v>2831</v>
      </c>
      <c r="B2832">
        <v>-285.75433349609381</v>
      </c>
      <c r="C2832">
        <v>1.3905237913131709</v>
      </c>
      <c r="D2832" t="s">
        <v>2797</v>
      </c>
    </row>
    <row r="2833" spans="1:4" x14ac:dyDescent="0.3">
      <c r="A2833">
        <v>2832</v>
      </c>
      <c r="B2833">
        <v>-280.86264038085938</v>
      </c>
      <c r="C2833">
        <v>33.722396850585938</v>
      </c>
      <c r="D2833" t="s">
        <v>2798</v>
      </c>
    </row>
    <row r="2834" spans="1:4" x14ac:dyDescent="0.3">
      <c r="A2834">
        <v>2833</v>
      </c>
      <c r="B2834">
        <v>-281.41610717773438</v>
      </c>
      <c r="C2834">
        <v>48.971443176269531</v>
      </c>
      <c r="D2834" t="s">
        <v>2799</v>
      </c>
    </row>
    <row r="2835" spans="1:4" x14ac:dyDescent="0.3">
      <c r="A2835">
        <v>2834</v>
      </c>
      <c r="B2835">
        <v>-269.84762573242188</v>
      </c>
      <c r="C2835">
        <v>12.3662166595459</v>
      </c>
      <c r="D2835" t="s">
        <v>2800</v>
      </c>
    </row>
    <row r="2836" spans="1:4" x14ac:dyDescent="0.3">
      <c r="A2836">
        <v>2835</v>
      </c>
      <c r="B2836">
        <v>-269.75033569335938</v>
      </c>
      <c r="C2836">
        <v>-32.126564025878913</v>
      </c>
      <c r="D2836" t="s">
        <v>2801</v>
      </c>
    </row>
    <row r="2837" spans="1:4" x14ac:dyDescent="0.3">
      <c r="A2837">
        <v>2836</v>
      </c>
      <c r="B2837">
        <v>-279.03399658203119</v>
      </c>
      <c r="C2837">
        <v>152.80046081542969</v>
      </c>
      <c r="D2837" t="s">
        <v>2802</v>
      </c>
    </row>
    <row r="2838" spans="1:4" x14ac:dyDescent="0.3">
      <c r="A2838">
        <v>2837</v>
      </c>
      <c r="B2838">
        <v>-89.500991821289063</v>
      </c>
      <c r="C2838">
        <v>10.385872840881349</v>
      </c>
      <c r="D2838" t="s">
        <v>2803</v>
      </c>
    </row>
    <row r="2839" spans="1:4" x14ac:dyDescent="0.3">
      <c r="A2839">
        <v>2838</v>
      </c>
      <c r="B2839">
        <v>-82.958602905273438</v>
      </c>
      <c r="C2839">
        <v>-45.669864654541023</v>
      </c>
      <c r="D2839" t="s">
        <v>2804</v>
      </c>
    </row>
    <row r="2840" spans="1:4" x14ac:dyDescent="0.3">
      <c r="A2840">
        <v>2839</v>
      </c>
      <c r="B2840">
        <v>-83.45697021484375</v>
      </c>
      <c r="C2840">
        <v>1.3550418615341191</v>
      </c>
      <c r="D2840" t="s">
        <v>2805</v>
      </c>
    </row>
    <row r="2841" spans="1:4" x14ac:dyDescent="0.3">
      <c r="A2841">
        <v>2840</v>
      </c>
      <c r="B2841">
        <v>-94.416030883789063</v>
      </c>
      <c r="C2841">
        <v>54.947498321533203</v>
      </c>
      <c r="D2841" t="s">
        <v>2806</v>
      </c>
    </row>
    <row r="2842" spans="1:4" x14ac:dyDescent="0.3">
      <c r="A2842">
        <v>2841</v>
      </c>
      <c r="B2842">
        <v>-83.601982116699219</v>
      </c>
      <c r="C2842">
        <v>-15.032533645629879</v>
      </c>
      <c r="D2842" t="s">
        <v>2807</v>
      </c>
    </row>
    <row r="2843" spans="1:4" x14ac:dyDescent="0.3">
      <c r="A2843">
        <v>2842</v>
      </c>
      <c r="B2843">
        <v>-264.27444458007813</v>
      </c>
      <c r="C2843">
        <v>118.5270614624023</v>
      </c>
      <c r="D2843" t="s">
        <v>2808</v>
      </c>
    </row>
    <row r="2844" spans="1:4" x14ac:dyDescent="0.3">
      <c r="A2844">
        <v>2843</v>
      </c>
      <c r="B2844">
        <v>-82.665191650390625</v>
      </c>
      <c r="C2844">
        <v>-126.6347274780273</v>
      </c>
      <c r="D2844" t="s">
        <v>2809</v>
      </c>
    </row>
    <row r="2845" spans="1:4" x14ac:dyDescent="0.3">
      <c r="A2845">
        <v>2844</v>
      </c>
      <c r="B2845">
        <v>-271.61251831054688</v>
      </c>
      <c r="C2845">
        <v>1.686354875564575</v>
      </c>
      <c r="D2845" t="s">
        <v>2810</v>
      </c>
    </row>
    <row r="2846" spans="1:4" x14ac:dyDescent="0.3">
      <c r="A2846">
        <v>2845</v>
      </c>
      <c r="B2846">
        <v>-95.114204406738281</v>
      </c>
      <c r="C2846">
        <v>29.406986236572269</v>
      </c>
      <c r="D2846" t="s">
        <v>2811</v>
      </c>
    </row>
    <row r="2847" spans="1:4" x14ac:dyDescent="0.3">
      <c r="A2847">
        <v>2846</v>
      </c>
      <c r="B2847">
        <v>-46.821025848388672</v>
      </c>
      <c r="C2847">
        <v>-21.691877365112301</v>
      </c>
      <c r="D2847" t="s">
        <v>2812</v>
      </c>
    </row>
    <row r="2848" spans="1:4" x14ac:dyDescent="0.3">
      <c r="A2848">
        <v>2847</v>
      </c>
      <c r="B2848">
        <v>-106.8253707885742</v>
      </c>
      <c r="C2848">
        <v>-50.613613128662109</v>
      </c>
      <c r="D2848" t="s">
        <v>2813</v>
      </c>
    </row>
    <row r="2849" spans="1:4" x14ac:dyDescent="0.3">
      <c r="A2849">
        <v>2848</v>
      </c>
      <c r="B2849">
        <v>-83.248489379882813</v>
      </c>
      <c r="C2849">
        <v>1.3417749404907231</v>
      </c>
      <c r="D2849" t="s">
        <v>2814</v>
      </c>
    </row>
    <row r="2850" spans="1:4" x14ac:dyDescent="0.3">
      <c r="A2850">
        <v>2849</v>
      </c>
      <c r="B2850">
        <v>-105.4077987670898</v>
      </c>
      <c r="C2850">
        <v>-12.65552806854248</v>
      </c>
      <c r="D2850" t="s">
        <v>2815</v>
      </c>
    </row>
    <row r="2851" spans="1:4" x14ac:dyDescent="0.3">
      <c r="A2851">
        <v>2850</v>
      </c>
      <c r="B2851">
        <v>-82.317855834960938</v>
      </c>
      <c r="C2851">
        <v>41.932197570800781</v>
      </c>
      <c r="D2851" t="s">
        <v>2816</v>
      </c>
    </row>
    <row r="2852" spans="1:4" x14ac:dyDescent="0.3">
      <c r="A2852">
        <v>2851</v>
      </c>
      <c r="B2852">
        <v>-95.464424133300781</v>
      </c>
      <c r="C2852">
        <v>-30.94401741027832</v>
      </c>
      <c r="D2852" t="s">
        <v>2817</v>
      </c>
    </row>
    <row r="2853" spans="1:4" x14ac:dyDescent="0.3">
      <c r="A2853">
        <v>2852</v>
      </c>
      <c r="B2853">
        <v>-80.277442932128906</v>
      </c>
      <c r="C2853">
        <v>-156.0244445800781</v>
      </c>
      <c r="D2853" t="s">
        <v>2818</v>
      </c>
    </row>
    <row r="2854" spans="1:4" x14ac:dyDescent="0.3">
      <c r="A2854">
        <v>2853</v>
      </c>
      <c r="B2854">
        <v>-84.56201171875</v>
      </c>
      <c r="C2854">
        <v>-5.4168438911437988</v>
      </c>
      <c r="D2854" t="s">
        <v>2819</v>
      </c>
    </row>
    <row r="2855" spans="1:4" x14ac:dyDescent="0.3">
      <c r="A2855">
        <v>2854</v>
      </c>
      <c r="B2855">
        <v>-96.714706420898438</v>
      </c>
      <c r="C2855">
        <v>1.325660228729248</v>
      </c>
      <c r="D2855" t="s">
        <v>2820</v>
      </c>
    </row>
    <row r="2856" spans="1:4" x14ac:dyDescent="0.3">
      <c r="A2856">
        <v>2855</v>
      </c>
      <c r="B2856">
        <v>-59.224781036376953</v>
      </c>
      <c r="C2856">
        <v>5.7557229995727539</v>
      </c>
      <c r="D2856" t="s">
        <v>2821</v>
      </c>
    </row>
    <row r="2857" spans="1:4" x14ac:dyDescent="0.3">
      <c r="A2857">
        <v>2856</v>
      </c>
      <c r="B2857">
        <v>-78.385566711425781</v>
      </c>
      <c r="C2857">
        <v>-11.631782531738279</v>
      </c>
      <c r="D2857" t="s">
        <v>2822</v>
      </c>
    </row>
    <row r="2858" spans="1:4" x14ac:dyDescent="0.3">
      <c r="A2858">
        <v>2857</v>
      </c>
      <c r="B2858">
        <v>-74.183891296386719</v>
      </c>
      <c r="C2858">
        <v>132.331787109375</v>
      </c>
      <c r="D2858" t="s">
        <v>2823</v>
      </c>
    </row>
    <row r="2859" spans="1:4" x14ac:dyDescent="0.3">
      <c r="A2859">
        <v>2858</v>
      </c>
      <c r="B2859">
        <v>-102.78684234619141</v>
      </c>
      <c r="C2859">
        <v>2.4063749313354492</v>
      </c>
      <c r="D2859" t="s">
        <v>2824</v>
      </c>
    </row>
    <row r="2860" spans="1:4" x14ac:dyDescent="0.3">
      <c r="A2860">
        <v>2859</v>
      </c>
      <c r="B2860">
        <v>-58.429019927978523</v>
      </c>
      <c r="C2860">
        <v>-67.176315307617188</v>
      </c>
      <c r="D2860" t="s">
        <v>2825</v>
      </c>
    </row>
    <row r="2861" spans="1:4" x14ac:dyDescent="0.3">
      <c r="A2861">
        <v>2860</v>
      </c>
      <c r="B2861">
        <v>-80.047187805175781</v>
      </c>
      <c r="C2861">
        <v>1.181266069412231</v>
      </c>
      <c r="D2861" t="s">
        <v>2826</v>
      </c>
    </row>
    <row r="2862" spans="1:4" x14ac:dyDescent="0.3">
      <c r="A2862">
        <v>2861</v>
      </c>
      <c r="B2862">
        <v>-96.6790771484375</v>
      </c>
      <c r="C2862">
        <v>1.3069959878921511</v>
      </c>
      <c r="D2862" t="s">
        <v>2827</v>
      </c>
    </row>
    <row r="2863" spans="1:4" x14ac:dyDescent="0.3">
      <c r="A2863">
        <v>2862</v>
      </c>
      <c r="B2863">
        <v>-101.5503463745117</v>
      </c>
      <c r="C2863">
        <v>125.9663467407227</v>
      </c>
      <c r="D2863" t="s">
        <v>2828</v>
      </c>
    </row>
    <row r="2864" spans="1:4" x14ac:dyDescent="0.3">
      <c r="A2864">
        <v>2863</v>
      </c>
      <c r="B2864">
        <v>-104.450080871582</v>
      </c>
      <c r="C2864">
        <v>2.859318733215332</v>
      </c>
      <c r="D2864" t="s">
        <v>2829</v>
      </c>
    </row>
    <row r="2865" spans="1:4" x14ac:dyDescent="0.3">
      <c r="A2865">
        <v>2864</v>
      </c>
      <c r="B2865">
        <v>-65.459114074707031</v>
      </c>
      <c r="C2865">
        <v>1.5464411973953249</v>
      </c>
      <c r="D2865" t="s">
        <v>2830</v>
      </c>
    </row>
    <row r="2866" spans="1:4" x14ac:dyDescent="0.3">
      <c r="A2866">
        <v>2865</v>
      </c>
      <c r="B2866">
        <v>-82.162811279296875</v>
      </c>
      <c r="C2866">
        <v>23.441888809204102</v>
      </c>
      <c r="D2866" t="s">
        <v>2831</v>
      </c>
    </row>
    <row r="2867" spans="1:4" x14ac:dyDescent="0.3">
      <c r="A2867">
        <v>2866</v>
      </c>
      <c r="B2867">
        <v>-68.836921691894531</v>
      </c>
      <c r="C2867">
        <v>1.3050968647003169</v>
      </c>
      <c r="D2867" t="s">
        <v>2832</v>
      </c>
    </row>
    <row r="2868" spans="1:4" x14ac:dyDescent="0.3">
      <c r="A2868">
        <v>2867</v>
      </c>
      <c r="B2868">
        <v>-75.419998168945313</v>
      </c>
      <c r="C2868">
        <v>0.97541224956512451</v>
      </c>
      <c r="D2868" t="s">
        <v>2833</v>
      </c>
    </row>
    <row r="2869" spans="1:4" x14ac:dyDescent="0.3">
      <c r="A2869">
        <v>2868</v>
      </c>
      <c r="B2869">
        <v>-53.054607391357422</v>
      </c>
      <c r="C2869">
        <v>1.302686333656311</v>
      </c>
      <c r="D2869" t="s">
        <v>2834</v>
      </c>
    </row>
    <row r="2870" spans="1:4" x14ac:dyDescent="0.3">
      <c r="A2870">
        <v>2869</v>
      </c>
      <c r="B2870">
        <v>-83.178359985351563</v>
      </c>
      <c r="C2870">
        <v>130.00254821777341</v>
      </c>
      <c r="D2870" t="s">
        <v>2835</v>
      </c>
    </row>
    <row r="2871" spans="1:4" x14ac:dyDescent="0.3">
      <c r="A2871">
        <v>2870</v>
      </c>
      <c r="B2871">
        <v>-116.96287536621089</v>
      </c>
      <c r="C2871">
        <v>-71.71875</v>
      </c>
      <c r="D2871" t="s">
        <v>2836</v>
      </c>
    </row>
    <row r="2872" spans="1:4" x14ac:dyDescent="0.3">
      <c r="A2872">
        <v>2871</v>
      </c>
      <c r="B2872">
        <v>-106.20274353027339</v>
      </c>
      <c r="C2872">
        <v>90.482559204101563</v>
      </c>
      <c r="D2872" t="s">
        <v>2837</v>
      </c>
    </row>
    <row r="2873" spans="1:4" x14ac:dyDescent="0.3">
      <c r="A2873">
        <v>2872</v>
      </c>
      <c r="B2873">
        <v>-237.75663757324219</v>
      </c>
      <c r="C2873">
        <v>1.293730497360229</v>
      </c>
      <c r="D2873" t="s">
        <v>2838</v>
      </c>
    </row>
    <row r="2874" spans="1:4" x14ac:dyDescent="0.3">
      <c r="A2874">
        <v>2873</v>
      </c>
      <c r="B2874">
        <v>-83.62811279296875</v>
      </c>
      <c r="C2874">
        <v>-24.124311447143551</v>
      </c>
      <c r="D2874" t="s">
        <v>2839</v>
      </c>
    </row>
    <row r="2875" spans="1:4" x14ac:dyDescent="0.3">
      <c r="A2875">
        <v>2874</v>
      </c>
      <c r="B2875">
        <v>-56.050930023193359</v>
      </c>
      <c r="C2875">
        <v>121.4109802246094</v>
      </c>
      <c r="D2875" t="s">
        <v>2840</v>
      </c>
    </row>
    <row r="2876" spans="1:4" x14ac:dyDescent="0.3">
      <c r="A2876">
        <v>2875</v>
      </c>
      <c r="B2876">
        <v>-289.4227294921875</v>
      </c>
      <c r="C2876">
        <v>-59.190410614013672</v>
      </c>
      <c r="D2876" t="s">
        <v>2841</v>
      </c>
    </row>
    <row r="2877" spans="1:4" x14ac:dyDescent="0.3">
      <c r="A2877">
        <v>2876</v>
      </c>
      <c r="B2877">
        <v>-291.35372924804688</v>
      </c>
      <c r="C2877">
        <v>-4.229304313659668</v>
      </c>
      <c r="D2877" t="s">
        <v>2842</v>
      </c>
    </row>
    <row r="2878" spans="1:4" x14ac:dyDescent="0.3">
      <c r="A2878">
        <v>2877</v>
      </c>
      <c r="B2878">
        <v>-277.39016723632813</v>
      </c>
      <c r="C2878">
        <v>0.1480298042297363</v>
      </c>
      <c r="D2878" t="s">
        <v>2843</v>
      </c>
    </row>
    <row r="2879" spans="1:4" x14ac:dyDescent="0.3">
      <c r="A2879">
        <v>2878</v>
      </c>
      <c r="B2879">
        <v>-308.51626586914063</v>
      </c>
      <c r="C2879">
        <v>-108.4062194824219</v>
      </c>
      <c r="D2879" t="s">
        <v>2844</v>
      </c>
    </row>
    <row r="2880" spans="1:4" x14ac:dyDescent="0.3">
      <c r="A2880">
        <v>2879</v>
      </c>
      <c r="B2880">
        <v>-288.75192260742188</v>
      </c>
      <c r="C2880">
        <v>-8.749091625213623E-2</v>
      </c>
      <c r="D2880" t="s">
        <v>2845</v>
      </c>
    </row>
    <row r="2881" spans="1:4" x14ac:dyDescent="0.3">
      <c r="A2881">
        <v>2880</v>
      </c>
      <c r="B2881">
        <v>-284.32730102539063</v>
      </c>
      <c r="C2881">
        <v>-22.178508758544918</v>
      </c>
      <c r="D2881" t="s">
        <v>2846</v>
      </c>
    </row>
    <row r="2882" spans="1:4" x14ac:dyDescent="0.3">
      <c r="A2882">
        <v>2881</v>
      </c>
      <c r="B2882">
        <v>-268.0467529296875</v>
      </c>
      <c r="C2882">
        <v>156.7857666015625</v>
      </c>
      <c r="D2882" t="s">
        <v>2847</v>
      </c>
    </row>
    <row r="2883" spans="1:4" x14ac:dyDescent="0.3">
      <c r="A2883">
        <v>2882</v>
      </c>
      <c r="B2883">
        <v>-289.193359375</v>
      </c>
      <c r="C2883">
        <v>-14.33935642242432</v>
      </c>
      <c r="D2883" t="s">
        <v>2848</v>
      </c>
    </row>
    <row r="2884" spans="1:4" x14ac:dyDescent="0.3">
      <c r="A2884">
        <v>2883</v>
      </c>
      <c r="B2884">
        <v>-283.12918090820313</v>
      </c>
      <c r="C2884">
        <v>-29.612575531005859</v>
      </c>
      <c r="D2884" t="s">
        <v>2849</v>
      </c>
    </row>
    <row r="2885" spans="1:4" x14ac:dyDescent="0.3">
      <c r="A2885">
        <v>2884</v>
      </c>
      <c r="B2885">
        <v>-293.14569091796881</v>
      </c>
      <c r="C2885">
        <v>91.867584228515625</v>
      </c>
      <c r="D2885" t="s">
        <v>2850</v>
      </c>
    </row>
    <row r="2886" spans="1:4" x14ac:dyDescent="0.3">
      <c r="A2886">
        <v>2885</v>
      </c>
      <c r="B2886">
        <v>-272.55331420898438</v>
      </c>
      <c r="C2886">
        <v>101.391227722168</v>
      </c>
      <c r="D2886" t="s">
        <v>2851</v>
      </c>
    </row>
    <row r="2887" spans="1:4" x14ac:dyDescent="0.3">
      <c r="A2887">
        <v>2886</v>
      </c>
      <c r="B2887">
        <v>-255.349853515625</v>
      </c>
      <c r="C2887">
        <v>61.386234283447273</v>
      </c>
      <c r="D2887" t="s">
        <v>2852</v>
      </c>
    </row>
    <row r="2888" spans="1:4" x14ac:dyDescent="0.3">
      <c r="A2888">
        <v>2887</v>
      </c>
      <c r="B2888">
        <v>-239.58177185058591</v>
      </c>
      <c r="C2888">
        <v>15.61433219909668</v>
      </c>
      <c r="D2888" t="s">
        <v>2853</v>
      </c>
    </row>
    <row r="2889" spans="1:4" x14ac:dyDescent="0.3">
      <c r="A2889">
        <v>2888</v>
      </c>
      <c r="B2889">
        <v>-269.54962158203119</v>
      </c>
      <c r="C2889">
        <v>4.0649986267089844</v>
      </c>
      <c r="D2889" t="s">
        <v>2854</v>
      </c>
    </row>
    <row r="2890" spans="1:4" x14ac:dyDescent="0.3">
      <c r="A2890">
        <v>2889</v>
      </c>
      <c r="B2890">
        <v>-269.07763671875</v>
      </c>
      <c r="C2890">
        <v>1.240519046783447</v>
      </c>
      <c r="D2890" t="s">
        <v>2855</v>
      </c>
    </row>
    <row r="2891" spans="1:4" x14ac:dyDescent="0.3">
      <c r="A2891">
        <v>2890</v>
      </c>
      <c r="B2891">
        <v>-281.93948364257813</v>
      </c>
      <c r="C2891">
        <v>1.260932922363281</v>
      </c>
      <c r="D2891" t="s">
        <v>2856</v>
      </c>
    </row>
    <row r="2892" spans="1:4" x14ac:dyDescent="0.3">
      <c r="A2892">
        <v>2891</v>
      </c>
      <c r="B2892">
        <v>-282.07736206054688</v>
      </c>
      <c r="C2892">
        <v>-34.701614379882813</v>
      </c>
      <c r="D2892" t="s">
        <v>2857</v>
      </c>
    </row>
    <row r="2893" spans="1:4" x14ac:dyDescent="0.3">
      <c r="A2893">
        <v>2892</v>
      </c>
      <c r="B2893">
        <v>-262.20822143554688</v>
      </c>
      <c r="C2893">
        <v>2.6598725318908691</v>
      </c>
      <c r="D2893" t="s">
        <v>2858</v>
      </c>
    </row>
    <row r="2894" spans="1:4" x14ac:dyDescent="0.3">
      <c r="A2894">
        <v>2893</v>
      </c>
      <c r="B2894">
        <v>-277.8653564453125</v>
      </c>
      <c r="C2894">
        <v>-25.772953033447269</v>
      </c>
      <c r="D2894" t="s">
        <v>2859</v>
      </c>
    </row>
    <row r="2895" spans="1:4" x14ac:dyDescent="0.3">
      <c r="A2895">
        <v>2894</v>
      </c>
      <c r="B2895">
        <v>-281.57144165039063</v>
      </c>
      <c r="C2895">
        <v>19.534870147705082</v>
      </c>
      <c r="D2895" t="s">
        <v>2860</v>
      </c>
    </row>
    <row r="2896" spans="1:4" x14ac:dyDescent="0.3">
      <c r="A2896">
        <v>2895</v>
      </c>
      <c r="B2896">
        <v>-292.82308959960938</v>
      </c>
      <c r="C2896">
        <v>27.331926345825199</v>
      </c>
      <c r="D2896" t="s">
        <v>2861</v>
      </c>
    </row>
    <row r="2897" spans="1:4" x14ac:dyDescent="0.3">
      <c r="A2897">
        <v>2896</v>
      </c>
      <c r="B2897">
        <v>-274.8902587890625</v>
      </c>
      <c r="C2897">
        <v>-3.3584368228912349</v>
      </c>
      <c r="D2897" t="s">
        <v>2862</v>
      </c>
    </row>
    <row r="2898" spans="1:4" x14ac:dyDescent="0.3">
      <c r="A2898">
        <v>2897</v>
      </c>
      <c r="B2898">
        <v>-298.72125244140619</v>
      </c>
      <c r="C2898">
        <v>-4.2985601425170898</v>
      </c>
      <c r="D2898" t="s">
        <v>2863</v>
      </c>
    </row>
    <row r="2899" spans="1:4" x14ac:dyDescent="0.3">
      <c r="A2899">
        <v>2898</v>
      </c>
      <c r="B2899">
        <v>-279.18832397460938</v>
      </c>
      <c r="C2899">
        <v>1.1969971656799321</v>
      </c>
      <c r="D2899" t="s">
        <v>2864</v>
      </c>
    </row>
    <row r="2900" spans="1:4" x14ac:dyDescent="0.3">
      <c r="A2900">
        <v>2899</v>
      </c>
      <c r="B2900">
        <v>-280.53515625</v>
      </c>
      <c r="C2900">
        <v>60.649757385253913</v>
      </c>
      <c r="D2900" t="s">
        <v>2865</v>
      </c>
    </row>
    <row r="2901" spans="1:4" x14ac:dyDescent="0.3">
      <c r="A2901">
        <v>2900</v>
      </c>
      <c r="B2901">
        <v>-255.08067321777341</v>
      </c>
      <c r="C2901">
        <v>1.1891993284225459</v>
      </c>
      <c r="D2901" t="s">
        <v>2866</v>
      </c>
    </row>
    <row r="2902" spans="1:4" x14ac:dyDescent="0.3">
      <c r="A2902">
        <v>2901</v>
      </c>
      <c r="B2902">
        <v>-278.03286743164063</v>
      </c>
      <c r="C2902">
        <v>2.9184474945068359</v>
      </c>
      <c r="D2902" t="s">
        <v>2867</v>
      </c>
    </row>
    <row r="2903" spans="1:4" x14ac:dyDescent="0.3">
      <c r="A2903">
        <v>2902</v>
      </c>
      <c r="B2903">
        <v>-277.70849609375</v>
      </c>
      <c r="C2903">
        <v>-42.551975250244141</v>
      </c>
      <c r="D2903" t="s">
        <v>2868</v>
      </c>
    </row>
    <row r="2904" spans="1:4" x14ac:dyDescent="0.3">
      <c r="A2904">
        <v>2903</v>
      </c>
      <c r="B2904">
        <v>-272.27093505859381</v>
      </c>
      <c r="C2904">
        <v>-163.01502990722659</v>
      </c>
      <c r="D2904" t="s">
        <v>2869</v>
      </c>
    </row>
    <row r="2905" spans="1:4" x14ac:dyDescent="0.3">
      <c r="A2905">
        <v>2904</v>
      </c>
      <c r="B2905">
        <v>-296.87030029296881</v>
      </c>
      <c r="C2905">
        <v>-29.335845947265621</v>
      </c>
      <c r="D2905" t="s">
        <v>2870</v>
      </c>
    </row>
    <row r="2906" spans="1:4" x14ac:dyDescent="0.3">
      <c r="A2906">
        <v>2905</v>
      </c>
      <c r="B2906">
        <v>-267.46783447265619</v>
      </c>
      <c r="C2906">
        <v>67.042984008789063</v>
      </c>
      <c r="D2906" t="s">
        <v>2871</v>
      </c>
    </row>
    <row r="2907" spans="1:4" x14ac:dyDescent="0.3">
      <c r="A2907">
        <v>2906</v>
      </c>
      <c r="B2907">
        <v>-279.46502685546881</v>
      </c>
      <c r="C2907">
        <v>-13.16293430328369</v>
      </c>
      <c r="D2907" t="s">
        <v>2872</v>
      </c>
    </row>
    <row r="2908" spans="1:4" x14ac:dyDescent="0.3">
      <c r="A2908">
        <v>2907</v>
      </c>
      <c r="B2908">
        <v>-268.36465454101563</v>
      </c>
      <c r="C2908">
        <v>-11.649989128112789</v>
      </c>
      <c r="D2908" t="s">
        <v>2873</v>
      </c>
    </row>
    <row r="2909" spans="1:4" x14ac:dyDescent="0.3">
      <c r="A2909">
        <v>2908</v>
      </c>
      <c r="B2909">
        <v>-270.1214599609375</v>
      </c>
      <c r="C2909">
        <v>1.1453080177307129</v>
      </c>
      <c r="D2909" t="s">
        <v>2874</v>
      </c>
    </row>
    <row r="2910" spans="1:4" x14ac:dyDescent="0.3">
      <c r="A2910">
        <v>2909</v>
      </c>
      <c r="B2910">
        <v>-265.73492431640619</v>
      </c>
      <c r="C2910">
        <v>-1.935726642608643</v>
      </c>
      <c r="D2910" t="s">
        <v>2875</v>
      </c>
    </row>
    <row r="2911" spans="1:4" x14ac:dyDescent="0.3">
      <c r="A2911">
        <v>2910</v>
      </c>
      <c r="B2911">
        <v>-285.1834716796875</v>
      </c>
      <c r="C2911">
        <v>63.988479614257813</v>
      </c>
      <c r="D2911" t="s">
        <v>2876</v>
      </c>
    </row>
    <row r="2912" spans="1:4" x14ac:dyDescent="0.3">
      <c r="A2912">
        <v>2911</v>
      </c>
      <c r="B2912">
        <v>-282.93942260742188</v>
      </c>
      <c r="C2912">
        <v>72.303642272949219</v>
      </c>
      <c r="D2912" t="s">
        <v>2877</v>
      </c>
    </row>
    <row r="2913" spans="1:4" x14ac:dyDescent="0.3">
      <c r="A2913">
        <v>2912</v>
      </c>
      <c r="B2913">
        <v>-273.72268676757813</v>
      </c>
      <c r="C2913">
        <v>-14.043368339538571</v>
      </c>
      <c r="D2913" t="s">
        <v>2878</v>
      </c>
    </row>
    <row r="2914" spans="1:4" x14ac:dyDescent="0.3">
      <c r="A2914">
        <v>2913</v>
      </c>
      <c r="B2914">
        <v>-267.1072998046875</v>
      </c>
      <c r="C2914">
        <v>-8.6665315628051758</v>
      </c>
      <c r="D2914" t="s">
        <v>2879</v>
      </c>
    </row>
    <row r="2915" spans="1:4" x14ac:dyDescent="0.3">
      <c r="A2915">
        <v>2914</v>
      </c>
      <c r="B2915">
        <v>-289.2275390625</v>
      </c>
      <c r="C2915">
        <v>0.3583526611328125</v>
      </c>
      <c r="D2915" t="s">
        <v>2880</v>
      </c>
    </row>
    <row r="2916" spans="1:4" x14ac:dyDescent="0.3">
      <c r="A2916">
        <v>2915</v>
      </c>
      <c r="B2916">
        <v>-270.35897827148438</v>
      </c>
      <c r="C2916">
        <v>-18.992938995361332</v>
      </c>
      <c r="D2916" t="s">
        <v>2881</v>
      </c>
    </row>
    <row r="2917" spans="1:4" x14ac:dyDescent="0.3">
      <c r="A2917">
        <v>2916</v>
      </c>
      <c r="B2917">
        <v>-282.82449340820313</v>
      </c>
      <c r="C2917">
        <v>29.94084358215332</v>
      </c>
      <c r="D2917" t="s">
        <v>2882</v>
      </c>
    </row>
    <row r="2918" spans="1:4" x14ac:dyDescent="0.3">
      <c r="A2918">
        <v>2917</v>
      </c>
      <c r="B2918">
        <v>-273.19259643554688</v>
      </c>
      <c r="C2918">
        <v>5.2979259490966797</v>
      </c>
      <c r="D2918" t="s">
        <v>2883</v>
      </c>
    </row>
    <row r="2919" spans="1:4" x14ac:dyDescent="0.3">
      <c r="A2919">
        <v>2918</v>
      </c>
      <c r="B2919">
        <v>-287.3426513671875</v>
      </c>
      <c r="C2919">
        <v>4.1450119018554688</v>
      </c>
      <c r="D2919" t="s">
        <v>2884</v>
      </c>
    </row>
    <row r="2920" spans="1:4" x14ac:dyDescent="0.3">
      <c r="A2920">
        <v>2919</v>
      </c>
      <c r="B2920">
        <v>-295.58523559570313</v>
      </c>
      <c r="C2920">
        <v>-46.479869842529297</v>
      </c>
      <c r="D2920" t="s">
        <v>2885</v>
      </c>
    </row>
    <row r="2921" spans="1:4" x14ac:dyDescent="0.3">
      <c r="A2921">
        <v>2920</v>
      </c>
      <c r="B2921">
        <v>-250.66648864746091</v>
      </c>
      <c r="C2921">
        <v>23.024734497070309</v>
      </c>
      <c r="D2921" t="s">
        <v>2886</v>
      </c>
    </row>
    <row r="2922" spans="1:4" x14ac:dyDescent="0.3">
      <c r="A2922">
        <v>2921</v>
      </c>
      <c r="B2922">
        <v>-290.63629150390619</v>
      </c>
      <c r="C2922">
        <v>61.272689819335938</v>
      </c>
      <c r="D2922" t="s">
        <v>2887</v>
      </c>
    </row>
    <row r="2923" spans="1:4" x14ac:dyDescent="0.3">
      <c r="A2923">
        <v>2922</v>
      </c>
      <c r="B2923">
        <v>-289.52743530273438</v>
      </c>
      <c r="C2923">
        <v>87.971481323242188</v>
      </c>
      <c r="D2923" t="s">
        <v>2888</v>
      </c>
    </row>
    <row r="2924" spans="1:4" x14ac:dyDescent="0.3">
      <c r="A2924">
        <v>2923</v>
      </c>
      <c r="B2924">
        <v>-274.43197631835938</v>
      </c>
      <c r="C2924">
        <v>-0.26896393299102778</v>
      </c>
      <c r="D2924" t="s">
        <v>2889</v>
      </c>
    </row>
    <row r="2925" spans="1:4" x14ac:dyDescent="0.3">
      <c r="A2925">
        <v>2924</v>
      </c>
      <c r="B2925">
        <v>-264.03567504882813</v>
      </c>
      <c r="C2925">
        <v>1.431381821632385</v>
      </c>
      <c r="D2925" t="s">
        <v>2890</v>
      </c>
    </row>
    <row r="2926" spans="1:4" x14ac:dyDescent="0.3">
      <c r="A2926">
        <v>2925</v>
      </c>
      <c r="B2926">
        <v>-276.4259033203125</v>
      </c>
      <c r="C2926">
        <v>1.046627402305603</v>
      </c>
      <c r="D2926" t="s">
        <v>2891</v>
      </c>
    </row>
    <row r="2927" spans="1:4" x14ac:dyDescent="0.3">
      <c r="A2927">
        <v>2926</v>
      </c>
      <c r="B2927">
        <v>-305.15939331054688</v>
      </c>
      <c r="C2927">
        <v>44.395835876464837</v>
      </c>
      <c r="D2927" t="s">
        <v>2892</v>
      </c>
    </row>
    <row r="2928" spans="1:4" x14ac:dyDescent="0.3">
      <c r="A2928">
        <v>2927</v>
      </c>
      <c r="B2928">
        <v>-275.29254150390619</v>
      </c>
      <c r="C2928">
        <v>-63.246280670166023</v>
      </c>
      <c r="D2928" t="s">
        <v>2893</v>
      </c>
    </row>
    <row r="2929" spans="1:4" x14ac:dyDescent="0.3">
      <c r="A2929">
        <v>2928</v>
      </c>
      <c r="B2929">
        <v>-277.65252685546881</v>
      </c>
      <c r="C2929">
        <v>1.0351870059967041</v>
      </c>
      <c r="D2929" t="s">
        <v>2894</v>
      </c>
    </row>
    <row r="2930" spans="1:4" x14ac:dyDescent="0.3">
      <c r="A2930">
        <v>2929</v>
      </c>
      <c r="B2930">
        <v>-276.17669677734381</v>
      </c>
      <c r="C2930">
        <v>-14.947469711303709</v>
      </c>
      <c r="D2930" t="s">
        <v>2895</v>
      </c>
    </row>
    <row r="2931" spans="1:4" x14ac:dyDescent="0.3">
      <c r="A2931">
        <v>2930</v>
      </c>
      <c r="B2931">
        <v>-273.68228149414063</v>
      </c>
      <c r="C2931">
        <v>-6.202725887298584</v>
      </c>
      <c r="D2931" t="s">
        <v>2896</v>
      </c>
    </row>
    <row r="2932" spans="1:4" x14ac:dyDescent="0.3">
      <c r="A2932">
        <v>2931</v>
      </c>
      <c r="B2932">
        <v>-285.966796875</v>
      </c>
      <c r="C2932">
        <v>-95.854019165039063</v>
      </c>
      <c r="D2932" t="s">
        <v>2897</v>
      </c>
    </row>
    <row r="2933" spans="1:4" x14ac:dyDescent="0.3">
      <c r="A2933">
        <v>2932</v>
      </c>
      <c r="B2933">
        <v>-250.65888977050781</v>
      </c>
      <c r="C2933">
        <v>1.0118283033370969</v>
      </c>
      <c r="D2933" t="s">
        <v>2898</v>
      </c>
    </row>
    <row r="2934" spans="1:4" x14ac:dyDescent="0.3">
      <c r="A2934">
        <v>2933</v>
      </c>
      <c r="B2934">
        <v>-266.21331787109381</v>
      </c>
      <c r="C2934">
        <v>1.004524946212769</v>
      </c>
      <c r="D2934" t="s">
        <v>2899</v>
      </c>
    </row>
    <row r="2935" spans="1:4" x14ac:dyDescent="0.3">
      <c r="A2935">
        <v>2934</v>
      </c>
      <c r="B2935">
        <v>-277.66131591796881</v>
      </c>
      <c r="C2935">
        <v>-36.153110504150391</v>
      </c>
      <c r="D2935" t="s">
        <v>2900</v>
      </c>
    </row>
    <row r="2936" spans="1:4" x14ac:dyDescent="0.3">
      <c r="A2936">
        <v>2935</v>
      </c>
      <c r="B2936">
        <v>-273.45269775390619</v>
      </c>
      <c r="C2936">
        <v>-6.6137804985046387</v>
      </c>
      <c r="D2936" t="s">
        <v>2901</v>
      </c>
    </row>
    <row r="2937" spans="1:4" x14ac:dyDescent="0.3">
      <c r="A2937">
        <v>2936</v>
      </c>
      <c r="B2937">
        <v>-273.57907104492188</v>
      </c>
      <c r="C2937">
        <v>59.210430145263672</v>
      </c>
      <c r="D2937" t="s">
        <v>2902</v>
      </c>
    </row>
    <row r="2938" spans="1:4" x14ac:dyDescent="0.3">
      <c r="A2938">
        <v>2937</v>
      </c>
      <c r="B2938">
        <v>-272.12030029296881</v>
      </c>
      <c r="C2938">
        <v>1.043577194213867</v>
      </c>
      <c r="D2938" t="s">
        <v>2903</v>
      </c>
    </row>
    <row r="2939" spans="1:4" x14ac:dyDescent="0.3">
      <c r="A2939">
        <v>2938</v>
      </c>
      <c r="B2939">
        <v>-271.71353149414063</v>
      </c>
      <c r="C2939">
        <v>0.91257530450820923</v>
      </c>
      <c r="D2939" t="s">
        <v>2904</v>
      </c>
    </row>
    <row r="2940" spans="1:4" x14ac:dyDescent="0.3">
      <c r="A2940">
        <v>2939</v>
      </c>
      <c r="B2940">
        <v>-252.77436828613281</v>
      </c>
      <c r="C2940">
        <v>1.5509874820709231</v>
      </c>
      <c r="D2940" t="s">
        <v>2905</v>
      </c>
    </row>
    <row r="2941" spans="1:4" x14ac:dyDescent="0.3">
      <c r="A2941">
        <v>2940</v>
      </c>
      <c r="B2941">
        <v>-276.29461669921881</v>
      </c>
      <c r="C2941">
        <v>4.799199104309082E-2</v>
      </c>
      <c r="D2941" t="s">
        <v>2906</v>
      </c>
    </row>
    <row r="2942" spans="1:4" x14ac:dyDescent="0.3">
      <c r="A2942">
        <v>2941</v>
      </c>
      <c r="B2942">
        <v>-275.07662963867188</v>
      </c>
      <c r="C2942">
        <v>-0.57207101583480835</v>
      </c>
      <c r="D2942" t="s">
        <v>2907</v>
      </c>
    </row>
    <row r="2943" spans="1:4" x14ac:dyDescent="0.3">
      <c r="A2943">
        <v>2942</v>
      </c>
      <c r="B2943">
        <v>-270.77191162109381</v>
      </c>
      <c r="C2943">
        <v>-2.5718011856079102</v>
      </c>
      <c r="D2943" t="s">
        <v>2908</v>
      </c>
    </row>
    <row r="2944" spans="1:4" x14ac:dyDescent="0.3">
      <c r="A2944">
        <v>2943</v>
      </c>
      <c r="B2944">
        <v>-281.7139892578125</v>
      </c>
      <c r="C2944">
        <v>30.30034255981445</v>
      </c>
      <c r="D2944" t="s">
        <v>2909</v>
      </c>
    </row>
    <row r="2945" spans="1:4" x14ac:dyDescent="0.3">
      <c r="A2945">
        <v>2944</v>
      </c>
      <c r="B2945">
        <v>-276.2581787109375</v>
      </c>
      <c r="C2945">
        <v>-27.56816291809082</v>
      </c>
      <c r="D2945" t="s">
        <v>2910</v>
      </c>
    </row>
    <row r="2946" spans="1:4" x14ac:dyDescent="0.3">
      <c r="A2946">
        <v>2945</v>
      </c>
      <c r="B2946">
        <v>-267.69921875</v>
      </c>
      <c r="C2946">
        <v>-129.8511047363281</v>
      </c>
      <c r="D2946" t="s">
        <v>2911</v>
      </c>
    </row>
    <row r="2947" spans="1:4" x14ac:dyDescent="0.3">
      <c r="A2947">
        <v>2946</v>
      </c>
      <c r="B2947">
        <v>-281.391845703125</v>
      </c>
      <c r="C2947">
        <v>85.36529541015625</v>
      </c>
      <c r="D2947" t="s">
        <v>2912</v>
      </c>
    </row>
    <row r="2948" spans="1:4" x14ac:dyDescent="0.3">
      <c r="A2948">
        <v>2947</v>
      </c>
      <c r="B2948">
        <v>-275.57833862304688</v>
      </c>
      <c r="C2948">
        <v>54.13055419921875</v>
      </c>
      <c r="D2948" t="s">
        <v>2913</v>
      </c>
    </row>
    <row r="2949" spans="1:4" x14ac:dyDescent="0.3">
      <c r="A2949">
        <v>2948</v>
      </c>
      <c r="B2949">
        <v>-271.90371704101563</v>
      </c>
      <c r="C2949">
        <v>-13.850735664367679</v>
      </c>
      <c r="D2949" t="s">
        <v>2914</v>
      </c>
    </row>
    <row r="2950" spans="1:4" x14ac:dyDescent="0.3">
      <c r="A2950">
        <v>2949</v>
      </c>
      <c r="B2950">
        <v>-281.27835083007813</v>
      </c>
      <c r="C2950">
        <v>171.74726867675781</v>
      </c>
      <c r="D2950" t="s">
        <v>2915</v>
      </c>
    </row>
    <row r="2951" spans="1:4" x14ac:dyDescent="0.3">
      <c r="A2951">
        <v>2950</v>
      </c>
      <c r="B2951">
        <v>-276.39187622070313</v>
      </c>
      <c r="C2951">
        <v>-16.984195709228519</v>
      </c>
      <c r="D2951" t="s">
        <v>2916</v>
      </c>
    </row>
    <row r="2952" spans="1:4" x14ac:dyDescent="0.3">
      <c r="A2952">
        <v>2951</v>
      </c>
      <c r="B2952">
        <v>-297.79000854492188</v>
      </c>
      <c r="C2952">
        <v>149.02838134765619</v>
      </c>
      <c r="D2952" t="s">
        <v>2917</v>
      </c>
    </row>
    <row r="2953" spans="1:4" x14ac:dyDescent="0.3">
      <c r="A2953">
        <v>2952</v>
      </c>
      <c r="B2953">
        <v>-287.12075805664063</v>
      </c>
      <c r="C2953">
        <v>0.92540246248245239</v>
      </c>
      <c r="D2953" t="s">
        <v>2918</v>
      </c>
    </row>
    <row r="2954" spans="1:4" x14ac:dyDescent="0.3">
      <c r="A2954">
        <v>2953</v>
      </c>
      <c r="B2954">
        <v>-254.6709289550781</v>
      </c>
      <c r="C2954">
        <v>-44.319961547851563</v>
      </c>
      <c r="D2954" t="s">
        <v>2919</v>
      </c>
    </row>
    <row r="2955" spans="1:4" x14ac:dyDescent="0.3">
      <c r="A2955">
        <v>2954</v>
      </c>
      <c r="B2955">
        <v>-268.90530395507813</v>
      </c>
      <c r="C2955">
        <v>-93.360588073730469</v>
      </c>
      <c r="D2955" t="s">
        <v>2920</v>
      </c>
    </row>
    <row r="2956" spans="1:4" x14ac:dyDescent="0.3">
      <c r="A2956">
        <v>2955</v>
      </c>
      <c r="B2956">
        <v>-279.80902099609381</v>
      </c>
      <c r="C2956">
        <v>0.91582870483398438</v>
      </c>
      <c r="D2956" t="s">
        <v>2921</v>
      </c>
    </row>
    <row r="2957" spans="1:4" x14ac:dyDescent="0.3">
      <c r="A2957">
        <v>2956</v>
      </c>
      <c r="B2957">
        <v>-268.81597900390619</v>
      </c>
      <c r="C2957">
        <v>-27.421638488769531</v>
      </c>
      <c r="D2957" t="s">
        <v>2922</v>
      </c>
    </row>
    <row r="2958" spans="1:4" x14ac:dyDescent="0.3">
      <c r="A2958">
        <v>2957</v>
      </c>
      <c r="B2958">
        <v>-259.38836669921881</v>
      </c>
      <c r="C2958">
        <v>2.5509552955627441</v>
      </c>
      <c r="D2958" t="s">
        <v>2923</v>
      </c>
    </row>
    <row r="2959" spans="1:4" x14ac:dyDescent="0.3">
      <c r="A2959">
        <v>2958</v>
      </c>
      <c r="B2959">
        <v>-255.34979248046881</v>
      </c>
      <c r="C2959">
        <v>-5.4578824043273926</v>
      </c>
      <c r="D2959" t="s">
        <v>2924</v>
      </c>
    </row>
    <row r="2960" spans="1:4" x14ac:dyDescent="0.3">
      <c r="A2960">
        <v>2959</v>
      </c>
      <c r="B2960">
        <v>-249.4610900878906</v>
      </c>
      <c r="C2960">
        <v>1.9277293682098391</v>
      </c>
      <c r="D2960" t="s">
        <v>2925</v>
      </c>
    </row>
    <row r="2961" spans="1:4" x14ac:dyDescent="0.3">
      <c r="A2961">
        <v>2960</v>
      </c>
      <c r="B2961">
        <v>-256.3355712890625</v>
      </c>
      <c r="C2961">
        <v>29.442398071289059</v>
      </c>
      <c r="D2961" t="s">
        <v>2926</v>
      </c>
    </row>
    <row r="2962" spans="1:4" x14ac:dyDescent="0.3">
      <c r="A2962">
        <v>2961</v>
      </c>
      <c r="B2962">
        <v>-272.70001220703119</v>
      </c>
      <c r="C2962">
        <v>0.88537448644638062</v>
      </c>
      <c r="D2962" t="s">
        <v>2927</v>
      </c>
    </row>
    <row r="2963" spans="1:4" x14ac:dyDescent="0.3">
      <c r="A2963">
        <v>2962</v>
      </c>
      <c r="B2963">
        <v>-267.86050415039063</v>
      </c>
      <c r="C2963">
        <v>-153.62290954589841</v>
      </c>
      <c r="D2963" t="s">
        <v>2928</v>
      </c>
    </row>
    <row r="2964" spans="1:4" x14ac:dyDescent="0.3">
      <c r="A2964">
        <v>2963</v>
      </c>
      <c r="B2964">
        <v>-271.3839111328125</v>
      </c>
      <c r="C2964">
        <v>88.4190673828125</v>
      </c>
      <c r="D2964" t="s">
        <v>2929</v>
      </c>
    </row>
    <row r="2965" spans="1:4" x14ac:dyDescent="0.3">
      <c r="A2965">
        <v>2964</v>
      </c>
      <c r="B2965">
        <v>-276.70956420898438</v>
      </c>
      <c r="C2965">
        <v>-38.912406921386719</v>
      </c>
      <c r="D2965" t="s">
        <v>2930</v>
      </c>
    </row>
    <row r="2966" spans="1:4" x14ac:dyDescent="0.3">
      <c r="A2966">
        <v>2965</v>
      </c>
      <c r="B2966">
        <v>-274.89840698242188</v>
      </c>
      <c r="C2966">
        <v>-26.01020431518555</v>
      </c>
      <c r="D2966" t="s">
        <v>2931</v>
      </c>
    </row>
    <row r="2967" spans="1:4" x14ac:dyDescent="0.3">
      <c r="A2967">
        <v>2966</v>
      </c>
      <c r="B2967">
        <v>-274.32614135742188</v>
      </c>
      <c r="C2967">
        <v>0.86164563894271851</v>
      </c>
      <c r="D2967" t="s">
        <v>2932</v>
      </c>
    </row>
    <row r="2968" spans="1:4" x14ac:dyDescent="0.3">
      <c r="A2968">
        <v>2967</v>
      </c>
      <c r="B2968">
        <v>-272.69964599609381</v>
      </c>
      <c r="C2968">
        <v>0.85434311628341675</v>
      </c>
      <c r="D2968" t="s">
        <v>2933</v>
      </c>
    </row>
    <row r="2969" spans="1:4" x14ac:dyDescent="0.3">
      <c r="A2969">
        <v>2968</v>
      </c>
      <c r="B2969">
        <v>-264.66098022460938</v>
      </c>
      <c r="C2969">
        <v>0.84994602203369141</v>
      </c>
      <c r="D2969" t="s">
        <v>2934</v>
      </c>
    </row>
    <row r="2970" spans="1:4" x14ac:dyDescent="0.3">
      <c r="A2970">
        <v>2969</v>
      </c>
      <c r="B2970">
        <v>-254.39582824707031</v>
      </c>
      <c r="C2970">
        <v>180.3116760253906</v>
      </c>
      <c r="D2970" t="s">
        <v>2935</v>
      </c>
    </row>
    <row r="2971" spans="1:4" x14ac:dyDescent="0.3">
      <c r="A2971">
        <v>2970</v>
      </c>
      <c r="B2971">
        <v>-261.91629028320313</v>
      </c>
      <c r="C2971">
        <v>2.4932246208190918</v>
      </c>
      <c r="D2971" t="s">
        <v>2936</v>
      </c>
    </row>
    <row r="2972" spans="1:4" x14ac:dyDescent="0.3">
      <c r="A2972">
        <v>2971</v>
      </c>
      <c r="B2972">
        <v>-260.32513427734381</v>
      </c>
      <c r="C2972">
        <v>35.554641723632813</v>
      </c>
      <c r="D2972" t="s">
        <v>2937</v>
      </c>
    </row>
    <row r="2973" spans="1:4" x14ac:dyDescent="0.3">
      <c r="A2973">
        <v>2972</v>
      </c>
      <c r="B2973">
        <v>-271.83935546875</v>
      </c>
      <c r="C2973">
        <v>-45.018619537353523</v>
      </c>
      <c r="D2973" t="s">
        <v>2938</v>
      </c>
    </row>
    <row r="2974" spans="1:4" x14ac:dyDescent="0.3">
      <c r="A2974">
        <v>2973</v>
      </c>
      <c r="B2974">
        <v>-272.69259643554688</v>
      </c>
      <c r="C2974">
        <v>11.739919662475589</v>
      </c>
      <c r="D2974" t="s">
        <v>2939</v>
      </c>
    </row>
    <row r="2975" spans="1:4" x14ac:dyDescent="0.3">
      <c r="A2975">
        <v>2974</v>
      </c>
      <c r="B2975">
        <v>-268.13729858398438</v>
      </c>
      <c r="C2975">
        <v>11.68341636657715</v>
      </c>
      <c r="D2975" t="s">
        <v>2940</v>
      </c>
    </row>
    <row r="2976" spans="1:4" x14ac:dyDescent="0.3">
      <c r="A2976">
        <v>2975</v>
      </c>
      <c r="B2976">
        <v>-271.09979248046881</v>
      </c>
      <c r="C2976">
        <v>0.8202662467956543</v>
      </c>
      <c r="D2976" t="s">
        <v>2941</v>
      </c>
    </row>
    <row r="2977" spans="1:4" x14ac:dyDescent="0.3">
      <c r="A2977">
        <v>2976</v>
      </c>
      <c r="B2977">
        <v>-271.9556884765625</v>
      </c>
      <c r="C2977">
        <v>0.81771135330200195</v>
      </c>
      <c r="D2977" t="s">
        <v>2942</v>
      </c>
    </row>
    <row r="2978" spans="1:4" x14ac:dyDescent="0.3">
      <c r="A2978">
        <v>2977</v>
      </c>
      <c r="B2978">
        <v>-273.25469970703119</v>
      </c>
      <c r="C2978">
        <v>7.6055111885070801</v>
      </c>
      <c r="D2978" t="s">
        <v>2943</v>
      </c>
    </row>
    <row r="2979" spans="1:4" x14ac:dyDescent="0.3">
      <c r="A2979">
        <v>2978</v>
      </c>
      <c r="B2979">
        <v>-272.5272216796875</v>
      </c>
      <c r="C2979">
        <v>-78.134834289550781</v>
      </c>
      <c r="D2979" t="s">
        <v>2944</v>
      </c>
    </row>
    <row r="2980" spans="1:4" x14ac:dyDescent="0.3">
      <c r="A2980">
        <v>2979</v>
      </c>
      <c r="B2980">
        <v>-275.2034912109375</v>
      </c>
      <c r="C2980">
        <v>50.192356109619141</v>
      </c>
      <c r="D2980" t="s">
        <v>2945</v>
      </c>
    </row>
    <row r="2981" spans="1:4" x14ac:dyDescent="0.3">
      <c r="A2981">
        <v>2980</v>
      </c>
      <c r="B2981">
        <v>-121.94150543212891</v>
      </c>
      <c r="C2981">
        <v>1.4757727384567261</v>
      </c>
      <c r="D2981" t="s">
        <v>2946</v>
      </c>
    </row>
    <row r="2982" spans="1:4" x14ac:dyDescent="0.3">
      <c r="A2982">
        <v>2981</v>
      </c>
      <c r="B2982">
        <v>-113.42816162109381</v>
      </c>
      <c r="C2982">
        <v>-3.5545110702514648</v>
      </c>
      <c r="D2982" t="s">
        <v>2947</v>
      </c>
    </row>
    <row r="2983" spans="1:4" x14ac:dyDescent="0.3">
      <c r="A2983">
        <v>2982</v>
      </c>
      <c r="B2983">
        <v>-284.13116455078119</v>
      </c>
      <c r="C2983">
        <v>-79.573234558105469</v>
      </c>
      <c r="D2983" t="s">
        <v>2948</v>
      </c>
    </row>
    <row r="2984" spans="1:4" x14ac:dyDescent="0.3">
      <c r="A2984">
        <v>2983</v>
      </c>
      <c r="B2984">
        <v>-261.40304565429688</v>
      </c>
      <c r="C2984">
        <v>-26.621112823486332</v>
      </c>
      <c r="D2984" t="s">
        <v>2949</v>
      </c>
    </row>
    <row r="2985" spans="1:4" x14ac:dyDescent="0.3">
      <c r="A2985">
        <v>2984</v>
      </c>
      <c r="B2985">
        <v>-270.8978271484375</v>
      </c>
      <c r="C2985">
        <v>0.95305395126342773</v>
      </c>
      <c r="D2985" t="s">
        <v>2950</v>
      </c>
    </row>
    <row r="2986" spans="1:4" x14ac:dyDescent="0.3">
      <c r="A2986">
        <v>2985</v>
      </c>
      <c r="B2986">
        <v>-275.32366943359381</v>
      </c>
      <c r="C2986">
        <v>5.6006994247436523</v>
      </c>
      <c r="D2986" t="s">
        <v>2951</v>
      </c>
    </row>
    <row r="2987" spans="1:4" x14ac:dyDescent="0.3">
      <c r="A2987">
        <v>2986</v>
      </c>
      <c r="B2987">
        <v>-265.793212890625</v>
      </c>
      <c r="C2987">
        <v>0.76981437206268311</v>
      </c>
      <c r="D2987" t="s">
        <v>2952</v>
      </c>
    </row>
    <row r="2988" spans="1:4" x14ac:dyDescent="0.3">
      <c r="A2988">
        <v>2987</v>
      </c>
      <c r="B2988">
        <v>-97.158287048339844</v>
      </c>
      <c r="C2988">
        <v>2.6994342803955078</v>
      </c>
      <c r="D2988" t="s">
        <v>2953</v>
      </c>
    </row>
    <row r="2989" spans="1:4" x14ac:dyDescent="0.3">
      <c r="A2989">
        <v>2988</v>
      </c>
      <c r="B2989">
        <v>-259.1270751953125</v>
      </c>
      <c r="C2989">
        <v>1.0315887928009031</v>
      </c>
      <c r="D2989" t="s">
        <v>2954</v>
      </c>
    </row>
    <row r="2990" spans="1:4" x14ac:dyDescent="0.3">
      <c r="A2990">
        <v>2989</v>
      </c>
      <c r="B2990">
        <v>-100.7304992675781</v>
      </c>
      <c r="C2990">
        <v>-7.0234827995300293</v>
      </c>
      <c r="D2990" t="s">
        <v>2955</v>
      </c>
    </row>
    <row r="2991" spans="1:4" x14ac:dyDescent="0.3">
      <c r="A2991">
        <v>2990</v>
      </c>
      <c r="B2991">
        <v>-258.40365600585938</v>
      </c>
      <c r="C2991">
        <v>36.604785919189453</v>
      </c>
      <c r="D2991" t="s">
        <v>2956</v>
      </c>
    </row>
    <row r="2992" spans="1:4" x14ac:dyDescent="0.3">
      <c r="A2992">
        <v>2991</v>
      </c>
      <c r="B2992">
        <v>-259.05953979492188</v>
      </c>
      <c r="C2992">
        <v>-1.0117172002792361</v>
      </c>
      <c r="D2992" t="s">
        <v>2957</v>
      </c>
    </row>
    <row r="2993" spans="1:4" x14ac:dyDescent="0.3">
      <c r="A2993">
        <v>2992</v>
      </c>
      <c r="B2993">
        <v>-278.74276733398438</v>
      </c>
      <c r="C2993">
        <v>0.16946935653686521</v>
      </c>
      <c r="D2993" t="s">
        <v>2958</v>
      </c>
    </row>
    <row r="2994" spans="1:4" x14ac:dyDescent="0.3">
      <c r="A2994">
        <v>2993</v>
      </c>
      <c r="B2994">
        <v>34.608615875244141</v>
      </c>
      <c r="C2994">
        <v>72.285476684570313</v>
      </c>
      <c r="D2994" t="s">
        <v>2959</v>
      </c>
    </row>
    <row r="2995" spans="1:4" x14ac:dyDescent="0.3">
      <c r="A2995">
        <v>2994</v>
      </c>
      <c r="B2995">
        <v>-267.00140380859381</v>
      </c>
      <c r="C2995">
        <v>-88.382743835449219</v>
      </c>
      <c r="D2995" t="s">
        <v>2960</v>
      </c>
    </row>
    <row r="2996" spans="1:4" x14ac:dyDescent="0.3">
      <c r="A2996">
        <v>2995</v>
      </c>
      <c r="B2996">
        <v>-104.68332672119141</v>
      </c>
      <c r="C2996">
        <v>-2.5963625907897949</v>
      </c>
      <c r="D2996" t="s">
        <v>2961</v>
      </c>
    </row>
    <row r="2997" spans="1:4" x14ac:dyDescent="0.3">
      <c r="A2997">
        <v>2996</v>
      </c>
      <c r="B2997">
        <v>-239.08232116699219</v>
      </c>
      <c r="C2997">
        <v>-34.599063873291023</v>
      </c>
      <c r="D2997" t="s">
        <v>2962</v>
      </c>
    </row>
    <row r="2998" spans="1:4" x14ac:dyDescent="0.3">
      <c r="A2998">
        <v>2997</v>
      </c>
      <c r="B2998">
        <v>-272.09930419921881</v>
      </c>
      <c r="C2998">
        <v>48.957744598388672</v>
      </c>
      <c r="D2998" t="s">
        <v>2963</v>
      </c>
    </row>
    <row r="2999" spans="1:4" x14ac:dyDescent="0.3">
      <c r="A2999">
        <v>2998</v>
      </c>
      <c r="B2999">
        <v>-264.61294555664063</v>
      </c>
      <c r="C2999">
        <v>-5.1959075927734384</v>
      </c>
      <c r="D2999" t="s">
        <v>2964</v>
      </c>
    </row>
    <row r="3000" spans="1:4" x14ac:dyDescent="0.3">
      <c r="A3000">
        <v>2999</v>
      </c>
      <c r="B3000">
        <v>-253.28602600097659</v>
      </c>
      <c r="C3000">
        <v>0.72425639629364014</v>
      </c>
      <c r="D3000" t="s">
        <v>2965</v>
      </c>
    </row>
  </sheetData>
  <sortState xmlns:xlrd2="http://schemas.microsoft.com/office/spreadsheetml/2017/richdata2" ref="A2:D3001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alireza</cp:lastModifiedBy>
  <dcterms:created xsi:type="dcterms:W3CDTF">2020-07-20T00:55:10Z</dcterms:created>
  <dcterms:modified xsi:type="dcterms:W3CDTF">2020-07-20T06:21:15Z</dcterms:modified>
</cp:coreProperties>
</file>