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<sst xmlns="http://schemas.openxmlformats.org/spreadsheetml/2006/main" count="2" uniqueCount="2">
  <si>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Best Case Strategy</t>
  </si>
  <si>
    <t>Worst Case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</si>
</sst>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Case Strategy</c:v>
                </c:pt>
              </c:strCache>
            </c:strRef>
          </c:tx>
          <c:marker>
            <c:symbol val="none"/>
          </c:marker>
          <c:val>
            <c:numRef>
              <c:f>Sheet1!$A$2:$A$86</c:f>
              <c:numCache>
                <c:formatCode>General</c:formatCode>
                <c:ptCount val="85"/>
                <c:pt idx="0">
                  <c:v>7.5</c:v>
                </c:pt>
                <c:pt idx="1">
                  <c:v>15.0</c:v>
                </c:pt>
                <c:pt idx="2">
                  <c:v>22.5</c:v>
                </c:pt>
                <c:pt idx="3">
                  <c:v>30.0</c:v>
                </c:pt>
                <c:pt idx="4">
                  <c:v>37.5</c:v>
                </c:pt>
                <c:pt idx="5">
                  <c:v>45.0</c:v>
                </c:pt>
                <c:pt idx="6">
                  <c:v>52.5</c:v>
                </c:pt>
                <c:pt idx="7">
                  <c:v>60.0</c:v>
                </c:pt>
                <c:pt idx="8">
                  <c:v>67.5</c:v>
                </c:pt>
                <c:pt idx="9">
                  <c:v>75.0</c:v>
                </c:pt>
                <c:pt idx="10">
                  <c:v>82.5</c:v>
                </c:pt>
                <c:pt idx="11">
                  <c:v>90.0</c:v>
                </c:pt>
                <c:pt idx="12">
                  <c:v>97.5</c:v>
                </c:pt>
                <c:pt idx="13">
                  <c:v>105.0</c:v>
                </c:pt>
                <c:pt idx="14">
                  <c:v>112.5</c:v>
                </c:pt>
                <c:pt idx="15">
                  <c:v>120.0</c:v>
                </c:pt>
                <c:pt idx="16">
                  <c:v>127.5</c:v>
                </c:pt>
                <c:pt idx="17">
                  <c:v>135.0</c:v>
                </c:pt>
                <c:pt idx="18">
                  <c:v>142.5</c:v>
                </c:pt>
                <c:pt idx="19">
                  <c:v>150.0</c:v>
                </c:pt>
                <c:pt idx="20">
                  <c:v>157.5</c:v>
                </c:pt>
                <c:pt idx="21">
                  <c:v>165.0</c:v>
                </c:pt>
                <c:pt idx="22">
                  <c:v>172.5</c:v>
                </c:pt>
                <c:pt idx="23">
                  <c:v>180.0</c:v>
                </c:pt>
                <c:pt idx="24">
                  <c:v>187.5</c:v>
                </c:pt>
                <c:pt idx="25">
                  <c:v>195.0</c:v>
                </c:pt>
                <c:pt idx="26">
                  <c:v>202.5</c:v>
                </c:pt>
                <c:pt idx="27">
                  <c:v>210.0</c:v>
                </c:pt>
                <c:pt idx="28">
                  <c:v>217.5</c:v>
                </c:pt>
                <c:pt idx="29">
                  <c:v>225.0</c:v>
                </c:pt>
                <c:pt idx="30">
                  <c:v>232.5</c:v>
                </c:pt>
                <c:pt idx="31">
                  <c:v>240.0</c:v>
                </c:pt>
                <c:pt idx="32">
                  <c:v>247.5</c:v>
                </c:pt>
                <c:pt idx="33">
                  <c:v>255.0</c:v>
                </c:pt>
                <c:pt idx="34">
                  <c:v>262.5</c:v>
                </c:pt>
                <c:pt idx="35">
                  <c:v>270.0</c:v>
                </c:pt>
                <c:pt idx="36">
                  <c:v>277.5</c:v>
                </c:pt>
                <c:pt idx="37">
                  <c:v>285.0</c:v>
                </c:pt>
                <c:pt idx="38">
                  <c:v>292.5</c:v>
                </c:pt>
                <c:pt idx="39">
                  <c:v>300.0</c:v>
                </c:pt>
                <c:pt idx="40">
                  <c:v>297.5</c:v>
                </c:pt>
                <c:pt idx="41">
                  <c:v>295.0</c:v>
                </c:pt>
                <c:pt idx="42">
                  <c:v>292.5</c:v>
                </c:pt>
                <c:pt idx="43">
                  <c:v>290.0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Worst Case Strategy</c:v>
                </c:pt>
              </c:strCache>
            </c:strRef>
          </c:tx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-50.0</c:v>
                </c:pt>
                <c:pt idx="20">
                  <c:v>-52.5</c:v>
                </c:pt>
                <c:pt idx="21">
                  <c:v>-55.0</c:v>
                </c:pt>
                <c:pt idx="22">
                  <c:v>-57.5</c:v>
                </c:pt>
                <c:pt idx="23">
                  <c:v>-60.0</c:v>
                </c:pt>
                <c:pt idx="24">
                  <c:v>-62.5</c:v>
                </c:pt>
                <c:pt idx="25">
                  <c:v>-65.0</c:v>
                </c:pt>
                <c:pt idx="26">
                  <c:v>-67.5</c:v>
                </c:pt>
                <c:pt idx="27">
                  <c:v>-70.0</c:v>
                </c:pt>
                <c:pt idx="28">
                  <c:v>-72.5</c:v>
                </c:pt>
                <c:pt idx="29">
                  <c:v>-75.0</c:v>
                </c:pt>
                <c:pt idx="30">
                  <c:v>-77.5</c:v>
                </c:pt>
                <c:pt idx="31">
                  <c:v>-80.0</c:v>
                </c:pt>
                <c:pt idx="32">
                  <c:v>-82.5</c:v>
                </c:pt>
                <c:pt idx="33">
                  <c:v>-85.0</c:v>
                </c:pt>
                <c:pt idx="34">
                  <c:v>-87.5</c:v>
                </c:pt>
                <c:pt idx="35">
                  <c:v>-90.0</c:v>
                </c:pt>
                <c:pt idx="36">
                  <c:v>-92.5</c:v>
                </c:pt>
                <c:pt idx="37">
                  <c:v>-95.0</c:v>
                </c:pt>
                <c:pt idx="38">
                  <c:v>-97.5</c:v>
                </c:pt>
                <c:pt idx="39">
                  <c:v>-100.0</c:v>
                </c:pt>
                <c:pt idx="40">
                  <c:v>-92.5</c:v>
                </c:pt>
                <c:pt idx="41">
                  <c:v>-85.0</c:v>
                </c:pt>
                <c:pt idx="42">
                  <c:v>-77.5</c:v>
                </c:pt>
                <c:pt idx="43">
                  <c:v>-70.0</c:v>
                </c:pt>
                <c:pt idx="44">
                  <c:v>-62.5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93576"/>
        <c:axId val="-2128025064"/>
      </c:lineChart>
      <c:catAx>
        <c:axId val="-21263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25064"/>
        <c:crosses val="autoZero"/>
        <c:auto val="1"/>
        <c:lblAlgn val="ctr"/>
        <c:lblOffset val="100"/>
        <c:noMultiLvlLbl val="0"/>
      </c:catAx>
      <c:valAx>
        <c:axId val="-212802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39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sqref="A1:B86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s="1">
        <v>7.5</v>
      </c>
      <c r="B2" s="1">
        <v>-2.5</v>
      </c>
    </row>
    <row r="3" spans="1:2">
      <c r="A3" s="1">
        <v>15</v>
      </c>
      <c r="B3" s="1">
        <v>-5</v>
      </c>
    </row>
    <row r="4" spans="1:2">
      <c r="A4" s="1">
        <v>22.5</v>
      </c>
      <c r="B4" s="1">
        <v>-7.5</v>
      </c>
    </row>
    <row r="5" spans="1:2">
      <c r="A5" s="1">
        <v>30</v>
      </c>
      <c r="B5" s="1">
        <v>-10</v>
      </c>
    </row>
    <row r="6" spans="1:2">
      <c r="A6" s="1">
        <v>37.5</v>
      </c>
      <c r="B6" s="1">
        <v>-12.5</v>
      </c>
    </row>
    <row r="7" spans="1:2">
      <c r="A7" s="1">
        <v>45</v>
      </c>
      <c r="B7" s="1">
        <v>-15</v>
      </c>
    </row>
    <row r="8" spans="1:2">
      <c r="A8" s="1">
        <v>52.5</v>
      </c>
      <c r="B8" s="1">
        <v>-17.5</v>
      </c>
    </row>
    <row r="9" spans="1:2">
      <c r="A9" s="1">
        <v>60</v>
      </c>
      <c r="B9" s="1">
        <v>-20</v>
      </c>
    </row>
    <row r="10" spans="1:2">
      <c r="A10" s="1">
        <v>67.5</v>
      </c>
      <c r="B10" s="1">
        <v>-22.5</v>
      </c>
    </row>
    <row r="11" spans="1:2">
      <c r="A11" s="1">
        <v>75</v>
      </c>
      <c r="B11" s="1">
        <v>-25</v>
      </c>
    </row>
    <row r="12" spans="1:2">
      <c r="A12" s="1">
        <v>82.5</v>
      </c>
      <c r="B12" s="1">
        <v>-27.5</v>
      </c>
    </row>
    <row r="13" spans="1:2">
      <c r="A13" s="1">
        <v>90</v>
      </c>
      <c r="B13" s="1">
        <v>-30</v>
      </c>
    </row>
    <row r="14" spans="1:2">
      <c r="A14" s="1">
        <v>97.5</v>
      </c>
      <c r="B14" s="1">
        <v>-32.5</v>
      </c>
    </row>
    <row r="15" spans="1:2">
      <c r="A15" s="1">
        <v>105</v>
      </c>
      <c r="B15" s="1">
        <v>-35</v>
      </c>
    </row>
    <row r="16" spans="1:2">
      <c r="A16" s="1">
        <v>112.5</v>
      </c>
      <c r="B16" s="1">
        <v>-37.5</v>
      </c>
    </row>
    <row r="17" spans="1:2">
      <c r="A17" s="1">
        <v>120</v>
      </c>
      <c r="B17" s="1">
        <v>-40</v>
      </c>
    </row>
    <row r="18" spans="1:2">
      <c r="A18" s="1">
        <v>127.5</v>
      </c>
      <c r="B18" s="1">
        <v>-42.5</v>
      </c>
    </row>
    <row r="19" spans="1:2">
      <c r="A19" s="1">
        <v>135</v>
      </c>
      <c r="B19" s="1">
        <v>-45</v>
      </c>
    </row>
    <row r="20" spans="1:2">
      <c r="A20" s="1">
        <v>142.5</v>
      </c>
      <c r="B20" s="1">
        <v>-47.5</v>
      </c>
    </row>
    <row r="21" spans="1:2">
      <c r="A21" s="1">
        <v>150</v>
      </c>
      <c r="B21" s="1">
        <v>-50</v>
      </c>
    </row>
    <row r="22" spans="1:2">
      <c r="A22" s="1">
        <v>157.5</v>
      </c>
      <c r="B22" s="1">
        <v>-52.5</v>
      </c>
    </row>
    <row r="23" spans="1:2">
      <c r="A23" s="1">
        <v>165</v>
      </c>
      <c r="B23" s="1">
        <v>-55</v>
      </c>
    </row>
    <row r="24" spans="1:2">
      <c r="A24" s="1">
        <v>172.5</v>
      </c>
      <c r="B24" s="1">
        <v>-57.5</v>
      </c>
    </row>
    <row r="25" spans="1:2">
      <c r="A25" s="1">
        <v>180</v>
      </c>
      <c r="B25" s="1">
        <v>-60</v>
      </c>
    </row>
    <row r="26" spans="1:2">
      <c r="A26" s="1">
        <v>187.5</v>
      </c>
      <c r="B26" s="1">
        <v>-62.5</v>
      </c>
    </row>
    <row r="27" spans="1:2">
      <c r="A27" s="1">
        <v>195</v>
      </c>
      <c r="B27" s="1">
        <v>-65</v>
      </c>
    </row>
    <row r="28" spans="1:2">
      <c r="A28" s="1">
        <v>202.5</v>
      </c>
      <c r="B28" s="1">
        <v>-67.5</v>
      </c>
    </row>
    <row r="29" spans="1:2">
      <c r="A29" s="1">
        <v>210</v>
      </c>
      <c r="B29" s="1">
        <v>-70</v>
      </c>
    </row>
    <row r="30" spans="1:2">
      <c r="A30" s="1">
        <v>217.5</v>
      </c>
      <c r="B30" s="1">
        <v>-72.5</v>
      </c>
    </row>
    <row r="31" spans="1:2">
      <c r="A31" s="1">
        <v>225</v>
      </c>
      <c r="B31" s="1">
        <v>-75</v>
      </c>
    </row>
    <row r="32" spans="1:2">
      <c r="A32" s="1">
        <v>232.5</v>
      </c>
      <c r="B32" s="1">
        <v>-77.5</v>
      </c>
    </row>
    <row r="33" spans="1:2">
      <c r="A33" s="1">
        <v>240</v>
      </c>
      <c r="B33" s="1">
        <v>-80</v>
      </c>
    </row>
    <row r="34" spans="1:2">
      <c r="A34" s="1">
        <v>247.5</v>
      </c>
      <c r="B34" s="1">
        <v>-82.5</v>
      </c>
    </row>
    <row r="35" spans="1:2">
      <c r="A35" s="1">
        <v>255</v>
      </c>
      <c r="B35" s="1">
        <v>-85</v>
      </c>
    </row>
    <row r="36" spans="1:2">
      <c r="A36" s="1">
        <v>262.5</v>
      </c>
      <c r="B36" s="1">
        <v>-87.5</v>
      </c>
    </row>
    <row r="37" spans="1:2">
      <c r="A37" s="1">
        <v>270</v>
      </c>
      <c r="B37" s="1">
        <v>-90</v>
      </c>
    </row>
    <row r="38" spans="1:2">
      <c r="A38" s="1">
        <v>277.5</v>
      </c>
      <c r="B38" s="1">
        <v>-92.5</v>
      </c>
    </row>
    <row r="39" spans="1:2">
      <c r="A39" s="1">
        <v>285</v>
      </c>
      <c r="B39" s="1">
        <v>-95</v>
      </c>
    </row>
    <row r="40" spans="1:2">
      <c r="A40" s="1">
        <v>292.5</v>
      </c>
      <c r="B40" s="1">
        <v>-97.5</v>
      </c>
    </row>
    <row r="41" spans="1:2">
      <c r="A41" s="1">
        <v>300</v>
      </c>
      <c r="B41" s="1">
        <v>-100</v>
      </c>
    </row>
    <row r="42" spans="1:2">
      <c r="A42" s="1">
        <v>297.5</v>
      </c>
      <c r="B42" s="1">
        <v>-92.5</v>
      </c>
    </row>
    <row r="43" spans="1:2">
      <c r="A43" s="1">
        <v>295</v>
      </c>
      <c r="B43" s="1">
        <v>-85</v>
      </c>
    </row>
    <row r="44" spans="1:2">
      <c r="A44" s="1">
        <v>292.5</v>
      </c>
      <c r="B44" s="1">
        <v>-77.5</v>
      </c>
    </row>
    <row r="45" spans="1:2">
      <c r="A45" s="1">
        <v>290</v>
      </c>
      <c r="B45" s="1">
        <v>-70</v>
      </c>
    </row>
    <row r="46" spans="1:2">
      <c r="A46" s="1">
        <v>287.5</v>
      </c>
      <c r="B46" s="1">
        <v>-62.5</v>
      </c>
    </row>
    <row r="47" spans="1:2">
      <c r="A47" s="1">
        <v>285</v>
      </c>
      <c r="B47" s="1">
        <v>-55</v>
      </c>
    </row>
    <row r="48" spans="1:2">
      <c r="A48" s="1">
        <v>282.5</v>
      </c>
      <c r="B48" s="1">
        <v>-47.5</v>
      </c>
    </row>
    <row r="49" spans="1:2">
      <c r="A49" s="1">
        <v>280</v>
      </c>
      <c r="B49" s="1">
        <v>-40</v>
      </c>
    </row>
    <row r="50" spans="1:2">
      <c r="A50" s="1">
        <v>277.5</v>
      </c>
      <c r="B50" s="1">
        <v>-32.5</v>
      </c>
    </row>
    <row r="51" spans="1:2">
      <c r="A51" s="1">
        <v>275</v>
      </c>
      <c r="B51" s="1">
        <v>-25</v>
      </c>
    </row>
    <row r="52" spans="1:2">
      <c r="A52" s="1">
        <v>272.5</v>
      </c>
      <c r="B52" s="1">
        <v>-17.5</v>
      </c>
    </row>
    <row r="53" spans="1:2">
      <c r="A53" s="1">
        <v>270</v>
      </c>
      <c r="B53" s="1">
        <v>-10</v>
      </c>
    </row>
    <row r="54" spans="1:2">
      <c r="A54" s="1">
        <v>267.5</v>
      </c>
      <c r="B54" s="1">
        <v>-2.5</v>
      </c>
    </row>
    <row r="55" spans="1:2">
      <c r="A55" s="1">
        <v>265</v>
      </c>
      <c r="B55" s="1">
        <v>5</v>
      </c>
    </row>
    <row r="56" spans="1:2">
      <c r="A56" s="1">
        <v>262.5</v>
      </c>
      <c r="B56" s="1">
        <v>12.5</v>
      </c>
    </row>
    <row r="57" spans="1:2">
      <c r="A57" s="1">
        <v>260</v>
      </c>
      <c r="B57" s="1">
        <v>20</v>
      </c>
    </row>
    <row r="58" spans="1:2">
      <c r="A58" s="1">
        <v>257.5</v>
      </c>
      <c r="B58" s="1">
        <v>27.5</v>
      </c>
    </row>
    <row r="59" spans="1:2">
      <c r="A59" s="1">
        <v>255</v>
      </c>
      <c r="B59" s="1">
        <v>35</v>
      </c>
    </row>
    <row r="60" spans="1:2">
      <c r="A60" s="1">
        <v>252.5</v>
      </c>
      <c r="B60" s="1">
        <v>42.5</v>
      </c>
    </row>
    <row r="61" spans="1:2">
      <c r="A61" s="1">
        <v>250</v>
      </c>
      <c r="B61" s="1">
        <v>50</v>
      </c>
    </row>
    <row r="62" spans="1:2">
      <c r="A62" s="1">
        <v>247.5</v>
      </c>
      <c r="B62" s="1">
        <v>57.5</v>
      </c>
    </row>
    <row r="63" spans="1:2">
      <c r="A63" s="1">
        <v>245</v>
      </c>
      <c r="B63" s="1">
        <v>65</v>
      </c>
    </row>
    <row r="64" spans="1:2">
      <c r="A64" s="1">
        <v>242.5</v>
      </c>
      <c r="B64" s="1">
        <v>72.5</v>
      </c>
    </row>
    <row r="65" spans="1:2">
      <c r="A65" s="1">
        <v>240</v>
      </c>
      <c r="B65" s="1">
        <v>80</v>
      </c>
    </row>
    <row r="66" spans="1:2">
      <c r="A66" s="1">
        <v>237.5</v>
      </c>
      <c r="B66" s="1">
        <v>87.5</v>
      </c>
    </row>
    <row r="67" spans="1:2">
      <c r="A67" s="1">
        <v>235</v>
      </c>
      <c r="B67" s="1">
        <v>95</v>
      </c>
    </row>
    <row r="68" spans="1:2">
      <c r="A68" s="1">
        <v>232.5</v>
      </c>
      <c r="B68" s="1">
        <v>102.5</v>
      </c>
    </row>
    <row r="69" spans="1:2">
      <c r="A69" s="1">
        <v>230</v>
      </c>
      <c r="B69" s="1">
        <v>110</v>
      </c>
    </row>
    <row r="70" spans="1:2">
      <c r="A70" s="1">
        <v>227.5</v>
      </c>
      <c r="B70" s="1">
        <v>117.5</v>
      </c>
    </row>
    <row r="71" spans="1:2">
      <c r="A71" s="1">
        <v>225</v>
      </c>
      <c r="B71" s="1">
        <v>125</v>
      </c>
    </row>
    <row r="72" spans="1:2">
      <c r="A72" s="1">
        <v>222.5</v>
      </c>
      <c r="B72" s="1">
        <v>132.5</v>
      </c>
    </row>
    <row r="73" spans="1:2">
      <c r="A73" s="1">
        <v>220</v>
      </c>
      <c r="B73" s="1">
        <v>140</v>
      </c>
    </row>
    <row r="74" spans="1:2">
      <c r="A74" s="1">
        <v>217.5</v>
      </c>
      <c r="B74" s="1">
        <v>147.5</v>
      </c>
    </row>
    <row r="75" spans="1:2">
      <c r="A75" s="1">
        <v>215</v>
      </c>
      <c r="B75" s="1">
        <v>155</v>
      </c>
    </row>
    <row r="76" spans="1:2">
      <c r="A76" s="1">
        <v>212.5</v>
      </c>
      <c r="B76" s="1">
        <v>162.5</v>
      </c>
    </row>
    <row r="77" spans="1:2">
      <c r="A77" s="1">
        <v>210</v>
      </c>
      <c r="B77" s="1">
        <v>170</v>
      </c>
    </row>
    <row r="78" spans="1:2">
      <c r="A78" s="1">
        <v>207.5</v>
      </c>
      <c r="B78" s="1">
        <v>177.5</v>
      </c>
    </row>
    <row r="79" spans="1:2">
      <c r="A79" s="1">
        <v>205</v>
      </c>
      <c r="B79" s="1">
        <v>185</v>
      </c>
    </row>
    <row r="80" spans="1:2">
      <c r="A80" s="1">
        <v>202.5</v>
      </c>
      <c r="B80" s="1">
        <v>192.5</v>
      </c>
    </row>
    <row r="81" spans="1:2">
      <c r="A81" s="1">
        <v>200</v>
      </c>
      <c r="B81" s="1">
        <v>200</v>
      </c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2016-09-29T21:20:02Z</dcterms:modified>
</cp:coreProperties>
</file>