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3940" yWindow="1300" windowWidth="22960" windowHeight="13980" tabRatio="500"/>
  </bookViews>
  <sheets>
    <sheet name="PeerSim-MajorLeech-sameTaste-10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<sst xmlns="http://schemas.openxmlformats.org/spreadsheetml/2006/main" count="3" uniqueCount="3">
  <si>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 xml:space="preserve"> </t>
  </si>
  <si>
    <t>Taste1 leech-major</t>
  </si>
  <si>
    <t>Taste1 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</si>
</sst>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'PeerSim-MajorLeech-sameTaste-10'!$A$1</c:f>
              <c:strCache>
                <c:ptCount val="1"/>
                <c:pt idx="0">
                  <c:v>Taste1 leech-major</c:v>
                </c:pt>
              </c:strCache>
            </c:strRef>
          </c:tx>
          <c:marker>
            <c:symbol val="none"/>
          </c:marker>
          <c:val>
            <c:numRef>
              <c:f>'PeerSim-MajorLeech-sameTaste-10'!$A$2:$A$81</c:f>
              <c:numCache>
                <c:formatCode>General</c:formatCode>
                <c:ptCount val="80"/>
                <c:pt idx="0">
                  <c:v>3.26190476190476</c:v>
                </c:pt>
                <c:pt idx="1">
                  <c:v>5.47619047619047</c:v>
                </c:pt>
                <c:pt idx="2">
                  <c:v>8.261904761904759</c:v>
                </c:pt>
                <c:pt idx="3">
                  <c:v>10.4285714285714</c:v>
                </c:pt>
                <c:pt idx="4">
                  <c:v>12.7857142857142</c:v>
                </c:pt>
                <c:pt idx="5">
                  <c:v>15.4761904761904</c:v>
                </c:pt>
                <c:pt idx="6">
                  <c:v>18.5</c:v>
                </c:pt>
                <c:pt idx="7">
                  <c:v>20.7619047619047</c:v>
                </c:pt>
                <c:pt idx="8">
                  <c:v>23.2142857142857</c:v>
                </c:pt>
                <c:pt idx="9">
                  <c:v>25.9523809523809</c:v>
                </c:pt>
                <c:pt idx="10">
                  <c:v>28.6428571428571</c:v>
                </c:pt>
                <c:pt idx="11">
                  <c:v>30.8571428571428</c:v>
                </c:pt>
                <c:pt idx="12">
                  <c:v>33.9285714285714</c:v>
                </c:pt>
                <c:pt idx="13">
                  <c:v>36.0</c:v>
                </c:pt>
                <c:pt idx="14">
                  <c:v>38.4047619047619</c:v>
                </c:pt>
                <c:pt idx="15">
                  <c:v>41.095238095238</c:v>
                </c:pt>
                <c:pt idx="16">
                  <c:v>43.7380952380952</c:v>
                </c:pt>
                <c:pt idx="17">
                  <c:v>46.3809523809523</c:v>
                </c:pt>
                <c:pt idx="18">
                  <c:v>48.4523809523809</c:v>
                </c:pt>
                <c:pt idx="19">
                  <c:v>50.8571428571428</c:v>
                </c:pt>
                <c:pt idx="20">
                  <c:v>52.8809523809523</c:v>
                </c:pt>
                <c:pt idx="21">
                  <c:v>56.0</c:v>
                </c:pt>
                <c:pt idx="22">
                  <c:v>58.6428571428571</c:v>
                </c:pt>
                <c:pt idx="23">
                  <c:v>61.047619047619</c:v>
                </c:pt>
                <c:pt idx="24">
                  <c:v>63.8333333333333</c:v>
                </c:pt>
                <c:pt idx="25">
                  <c:v>65.9047619047619</c:v>
                </c:pt>
                <c:pt idx="26">
                  <c:v>68.7380952380952</c:v>
                </c:pt>
                <c:pt idx="27">
                  <c:v>71.5238095238095</c:v>
                </c:pt>
                <c:pt idx="28">
                  <c:v>73.8333333333333</c:v>
                </c:pt>
                <c:pt idx="29">
                  <c:v>75.5714285714285</c:v>
                </c:pt>
                <c:pt idx="30">
                  <c:v>77.7380952380952</c:v>
                </c:pt>
                <c:pt idx="31">
                  <c:v>80.1428571428571</c:v>
                </c:pt>
                <c:pt idx="32">
                  <c:v>82.9761904761904</c:v>
                </c:pt>
                <c:pt idx="33">
                  <c:v>85.0</c:v>
                </c:pt>
                <c:pt idx="34">
                  <c:v>87.5</c:v>
                </c:pt>
                <c:pt idx="35">
                  <c:v>90.3333333333333</c:v>
                </c:pt>
                <c:pt idx="36">
                  <c:v>92.7857142857142</c:v>
                </c:pt>
                <c:pt idx="37">
                  <c:v>95.0</c:v>
                </c:pt>
                <c:pt idx="38">
                  <c:v>97.5952380952381</c:v>
                </c:pt>
                <c:pt idx="39">
                  <c:v>99.7142857142857</c:v>
                </c:pt>
                <c:pt idx="40">
                  <c:v>101.880952380952</c:v>
                </c:pt>
                <c:pt idx="41">
                  <c:v>104.095238095238</c:v>
                </c:pt>
                <c:pt idx="42">
                  <c:v>106.690476190476</c:v>
                </c:pt>
                <c:pt idx="43">
                  <c:v>109.714285714285</c:v>
                </c:pt>
                <c:pt idx="44">
                  <c:v>112.261904761904</c:v>
                </c:pt>
                <c:pt idx="45">
                  <c:v>114.571428571428</c:v>
                </c:pt>
                <c:pt idx="46">
                  <c:v>116.690476190476</c:v>
                </c:pt>
                <c:pt idx="47">
                  <c:v>119.190476190476</c:v>
                </c:pt>
                <c:pt idx="48">
                  <c:v>121.595238095238</c:v>
                </c:pt>
                <c:pt idx="49">
                  <c:v>123.809523809523</c:v>
                </c:pt>
                <c:pt idx="50">
                  <c:v>126.214285714285</c:v>
                </c:pt>
                <c:pt idx="51">
                  <c:v>128.809523809523</c:v>
                </c:pt>
                <c:pt idx="52">
                  <c:v>131.357142857142</c:v>
                </c:pt>
                <c:pt idx="53">
                  <c:v>134.190476190476</c:v>
                </c:pt>
                <c:pt idx="54">
                  <c:v>136.880952380952</c:v>
                </c:pt>
                <c:pt idx="55">
                  <c:v>139.333333333333</c:v>
                </c:pt>
                <c:pt idx="56">
                  <c:v>141.45238095238</c:v>
                </c:pt>
                <c:pt idx="57">
                  <c:v>144.238095238095</c:v>
                </c:pt>
                <c:pt idx="58">
                  <c:v>146.928571428571</c:v>
                </c:pt>
                <c:pt idx="59">
                  <c:v>149.380952380952</c:v>
                </c:pt>
                <c:pt idx="60">
                  <c:v>152.023809523809</c:v>
                </c:pt>
                <c:pt idx="61">
                  <c:v>154.619047619047</c:v>
                </c:pt>
                <c:pt idx="62">
                  <c:v>156.690476190476</c:v>
                </c:pt>
                <c:pt idx="63">
                  <c:v>159.047619047619</c:v>
                </c:pt>
                <c:pt idx="64">
                  <c:v>161.833333333333</c:v>
                </c:pt>
                <c:pt idx="65">
                  <c:v>164.47619047619</c:v>
                </c:pt>
                <c:pt idx="66">
                  <c:v>166.690476190476</c:v>
                </c:pt>
                <c:pt idx="67">
                  <c:v>169.285714285714</c:v>
                </c:pt>
                <c:pt idx="68">
                  <c:v>171.880952380952</c:v>
                </c:pt>
                <c:pt idx="69">
                  <c:v>174.857142857142</c:v>
                </c:pt>
                <c:pt idx="70">
                  <c:v>177.404761904761</c:v>
                </c:pt>
                <c:pt idx="71">
                  <c:v>179.047619047619</c:v>
                </c:pt>
                <c:pt idx="72">
                  <c:v>181.928571428571</c:v>
                </c:pt>
                <c:pt idx="73">
                  <c:v>184.428571428571</c:v>
                </c:pt>
                <c:pt idx="74">
                  <c:v>187.357142857142</c:v>
                </c:pt>
                <c:pt idx="75">
                  <c:v>190.190476190476</c:v>
                </c:pt>
                <c:pt idx="76">
                  <c:v>192.357142857142</c:v>
                </c:pt>
                <c:pt idx="77">
                  <c:v>195.190476190476</c:v>
                </c:pt>
                <c:pt idx="78">
                  <c:v>197.595238095238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'PeerSim-MajorLeech-sameTaste-10'!$B$1</c:f>
              <c:strCache>
                <c:ptCount val="1"/>
                <c:pt idx="0">
                  <c:v>Taste1 minor</c:v>
                </c:pt>
              </c:strCache>
            </c:strRef>
          </c:tx>
          <c:marker>
            <c:symbol val="none"/>
          </c:marker>
          <c:val>
            <c:numRef>
              <c:f>'PeerSim-MajorLeech-sameTaste-10'!$B$2:$B$81</c:f>
              <c:numCache>
                <c:formatCode>General</c:formatCode>
                <c:ptCount val="80"/>
                <c:pt idx="0">
                  <c:v>2.61111111111111</c:v>
                </c:pt>
                <c:pt idx="1">
                  <c:v>5.77777777777777</c:v>
                </c:pt>
                <c:pt idx="2">
                  <c:v>11.3888888888888</c:v>
                </c:pt>
                <c:pt idx="3">
                  <c:v>18.3333333333333</c:v>
                </c:pt>
                <c:pt idx="4">
                  <c:v>24.9444444444444</c:v>
                </c:pt>
                <c:pt idx="5">
                  <c:v>32.4444444444444</c:v>
                </c:pt>
                <c:pt idx="6">
                  <c:v>39.8333333333333</c:v>
                </c:pt>
                <c:pt idx="7">
                  <c:v>47.3333333333333</c:v>
                </c:pt>
                <c:pt idx="8">
                  <c:v>54.7222222222222</c:v>
                </c:pt>
                <c:pt idx="9">
                  <c:v>62.2222222222222</c:v>
                </c:pt>
                <c:pt idx="10">
                  <c:v>69.7222222222222</c:v>
                </c:pt>
                <c:pt idx="11">
                  <c:v>77.2222222222222</c:v>
                </c:pt>
                <c:pt idx="12">
                  <c:v>84.7222222222222</c:v>
                </c:pt>
                <c:pt idx="13">
                  <c:v>92.2222222222222</c:v>
                </c:pt>
                <c:pt idx="14">
                  <c:v>99.7222222222222</c:v>
                </c:pt>
                <c:pt idx="15">
                  <c:v>107.222222222222</c:v>
                </c:pt>
                <c:pt idx="16">
                  <c:v>114.722222222222</c:v>
                </c:pt>
                <c:pt idx="17">
                  <c:v>122.222222222222</c:v>
                </c:pt>
                <c:pt idx="18">
                  <c:v>129.722222222222</c:v>
                </c:pt>
                <c:pt idx="19">
                  <c:v>137.222222222222</c:v>
                </c:pt>
                <c:pt idx="20">
                  <c:v>144.722222222222</c:v>
                </c:pt>
                <c:pt idx="21">
                  <c:v>151.777777777777</c:v>
                </c:pt>
                <c:pt idx="22">
                  <c:v>158.611111111111</c:v>
                </c:pt>
                <c:pt idx="23">
                  <c:v>165.777777777777</c:v>
                </c:pt>
                <c:pt idx="24">
                  <c:v>171.611111111111</c:v>
                </c:pt>
                <c:pt idx="25">
                  <c:v>178.888888888888</c:v>
                </c:pt>
                <c:pt idx="26">
                  <c:v>185.722222222222</c:v>
                </c:pt>
                <c:pt idx="27">
                  <c:v>192.0</c:v>
                </c:pt>
                <c:pt idx="28">
                  <c:v>198.166666666666</c:v>
                </c:pt>
                <c:pt idx="29">
                  <c:v>204.777777777777</c:v>
                </c:pt>
                <c:pt idx="30">
                  <c:v>209.611111111111</c:v>
                </c:pt>
                <c:pt idx="31">
                  <c:v>216.0</c:v>
                </c:pt>
                <c:pt idx="32">
                  <c:v>222.277777777777</c:v>
                </c:pt>
                <c:pt idx="33">
                  <c:v>226.666666666666</c:v>
                </c:pt>
                <c:pt idx="34">
                  <c:v>230.944444444444</c:v>
                </c:pt>
                <c:pt idx="35">
                  <c:v>235.666666666666</c:v>
                </c:pt>
                <c:pt idx="36">
                  <c:v>240.5</c:v>
                </c:pt>
                <c:pt idx="37">
                  <c:v>243.555555555555</c:v>
                </c:pt>
                <c:pt idx="38">
                  <c:v>249.611111111111</c:v>
                </c:pt>
                <c:pt idx="39">
                  <c:v>254.666666666666</c:v>
                </c:pt>
                <c:pt idx="40">
                  <c:v>257.833333333333</c:v>
                </c:pt>
                <c:pt idx="41">
                  <c:v>263.555555555555</c:v>
                </c:pt>
                <c:pt idx="42">
                  <c:v>267.055555555555</c:v>
                </c:pt>
                <c:pt idx="43">
                  <c:v>268.555555555555</c:v>
                </c:pt>
                <c:pt idx="44">
                  <c:v>270.055555555555</c:v>
                </c:pt>
                <c:pt idx="45">
                  <c:v>273.666666666666</c:v>
                </c:pt>
                <c:pt idx="46">
                  <c:v>272.722222222222</c:v>
                </c:pt>
                <c:pt idx="47">
                  <c:v>273.222222222222</c:v>
                </c:pt>
                <c:pt idx="48">
                  <c:v>271.5</c:v>
                </c:pt>
                <c:pt idx="49">
                  <c:v>269.666666666666</c:v>
                </c:pt>
                <c:pt idx="50">
                  <c:v>268.5</c:v>
                </c:pt>
                <c:pt idx="51">
                  <c:v>267.444444444444</c:v>
                </c:pt>
                <c:pt idx="52">
                  <c:v>267.388888888888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61640"/>
        <c:axId val="-2103260232"/>
      </c:lineChart>
      <c:catAx>
        <c:axId val="-210326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3260232"/>
        <c:crosses val="autoZero"/>
        <c:auto val="1"/>
        <c:lblAlgn val="ctr"/>
        <c:lblOffset val="100"/>
        <c:noMultiLvlLbl val="0"/>
      </c:catAx>
      <c:valAx>
        <c:axId val="-21032602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26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6</xdr:row>
      <xdr:rowOff>101600</xdr:rowOff>
    </xdr:from>
    <xdr:to>
      <xdr:col>12</xdr:col>
      <xdr:colOff>381000</xdr:colOff>
      <xdr:row>24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tabSelected="1" workbookViewId="0">
      <selection activeCell="E4" sqref="E4"/>
    </sheetView>
  </sheetViews>
  <sheetFormatPr baseColWidth="10" defaultRowHeight="15" x14ac:dyDescent="0"/>
  <sheetData>
    <row r="1" spans="1:2">
      <c r="A1" t="s">
        <v>1</v>
      </c>
      <c r="B1" t="s">
        <v>2</v>
      </c>
    </row>
    <row r="2" spans="1:2">
      <c r="A2">
        <v>3.2619047619047601</v>
      </c>
      <c r="B2">
        <v>2.6111111111111098</v>
      </c>
    </row>
    <row r="3" spans="1:2">
      <c r="A3">
        <v>5.4761904761904701</v>
      </c>
      <c r="B3">
        <v>5.7777777777777697</v>
      </c>
    </row>
    <row r="4" spans="1:2">
      <c r="A4">
        <v>8.2619047619047592</v>
      </c>
      <c r="B4">
        <v>11.3888888888888</v>
      </c>
    </row>
    <row r="5" spans="1:2">
      <c r="A5">
        <v>10.4285714285714</v>
      </c>
      <c r="B5">
        <v>18.3333333333333</v>
      </c>
    </row>
    <row r="6" spans="1:2">
      <c r="A6">
        <v>12.785714285714199</v>
      </c>
      <c r="B6">
        <v>24.9444444444444</v>
      </c>
    </row>
    <row r="7" spans="1:2">
      <c r="A7">
        <v>15.4761904761904</v>
      </c>
      <c r="B7">
        <v>32.4444444444444</v>
      </c>
    </row>
    <row r="8" spans="1:2">
      <c r="A8">
        <v>18.5</v>
      </c>
      <c r="B8">
        <v>39.8333333333333</v>
      </c>
    </row>
    <row r="9" spans="1:2">
      <c r="A9">
        <v>20.761904761904699</v>
      </c>
      <c r="B9">
        <v>47.3333333333333</v>
      </c>
    </row>
    <row r="10" spans="1:2">
      <c r="A10">
        <v>23.214285714285701</v>
      </c>
      <c r="B10">
        <v>54.7222222222222</v>
      </c>
    </row>
    <row r="11" spans="1:2">
      <c r="A11">
        <v>25.952380952380899</v>
      </c>
      <c r="B11">
        <v>62.2222222222222</v>
      </c>
    </row>
    <row r="12" spans="1:2">
      <c r="A12">
        <v>28.6428571428571</v>
      </c>
      <c r="B12">
        <v>69.7222222222222</v>
      </c>
    </row>
    <row r="13" spans="1:2">
      <c r="A13">
        <v>30.857142857142801</v>
      </c>
      <c r="B13">
        <v>77.2222222222222</v>
      </c>
    </row>
    <row r="14" spans="1:2">
      <c r="A14">
        <v>33.928571428571402</v>
      </c>
      <c r="B14">
        <v>84.7222222222222</v>
      </c>
    </row>
    <row r="15" spans="1:2">
      <c r="A15">
        <v>36</v>
      </c>
      <c r="B15">
        <v>92.2222222222222</v>
      </c>
    </row>
    <row r="16" spans="1:2">
      <c r="A16">
        <v>38.404761904761898</v>
      </c>
      <c r="B16">
        <v>99.7222222222222</v>
      </c>
    </row>
    <row r="17" spans="1:2">
      <c r="A17">
        <v>41.095238095238003</v>
      </c>
      <c r="B17">
        <v>107.222222222222</v>
      </c>
    </row>
    <row r="18" spans="1:2">
      <c r="A18">
        <v>43.738095238095198</v>
      </c>
      <c r="B18">
        <v>114.722222222222</v>
      </c>
    </row>
    <row r="19" spans="1:2">
      <c r="A19">
        <v>46.380952380952301</v>
      </c>
      <c r="B19">
        <v>122.222222222222</v>
      </c>
    </row>
    <row r="20" spans="1:2">
      <c r="A20">
        <v>48.452380952380899</v>
      </c>
      <c r="B20">
        <v>129.722222222222</v>
      </c>
    </row>
    <row r="21" spans="1:2">
      <c r="A21">
        <v>50.857142857142797</v>
      </c>
      <c r="B21">
        <v>137.222222222222</v>
      </c>
    </row>
    <row r="22" spans="1:2">
      <c r="A22">
        <v>52.880952380952301</v>
      </c>
      <c r="B22">
        <v>144.722222222222</v>
      </c>
    </row>
    <row r="23" spans="1:2">
      <c r="A23">
        <v>56</v>
      </c>
      <c r="B23">
        <v>151.777777777777</v>
      </c>
    </row>
    <row r="24" spans="1:2">
      <c r="A24">
        <v>58.642857142857103</v>
      </c>
      <c r="B24">
        <v>158.611111111111</v>
      </c>
    </row>
    <row r="25" spans="1:2">
      <c r="A25">
        <v>61.047619047619001</v>
      </c>
      <c r="B25">
        <v>165.777777777777</v>
      </c>
    </row>
    <row r="26" spans="1:2">
      <c r="A26">
        <v>63.8333333333333</v>
      </c>
      <c r="B26">
        <v>171.611111111111</v>
      </c>
    </row>
    <row r="27" spans="1:2">
      <c r="A27">
        <v>65.904761904761898</v>
      </c>
      <c r="B27">
        <v>178.888888888888</v>
      </c>
    </row>
    <row r="28" spans="1:2">
      <c r="A28">
        <v>68.738095238095198</v>
      </c>
      <c r="B28">
        <v>185.722222222222</v>
      </c>
    </row>
    <row r="29" spans="1:2">
      <c r="A29">
        <v>71.523809523809504</v>
      </c>
      <c r="B29">
        <v>192</v>
      </c>
    </row>
    <row r="30" spans="1:2">
      <c r="A30">
        <v>73.8333333333333</v>
      </c>
      <c r="B30">
        <v>198.166666666666</v>
      </c>
    </row>
    <row r="31" spans="1:2">
      <c r="A31">
        <v>75.571428571428498</v>
      </c>
      <c r="B31">
        <v>204.777777777777</v>
      </c>
    </row>
    <row r="32" spans="1:2">
      <c r="A32">
        <v>77.738095238095198</v>
      </c>
      <c r="B32">
        <v>209.611111111111</v>
      </c>
    </row>
    <row r="33" spans="1:2">
      <c r="A33">
        <v>80.142857142857096</v>
      </c>
      <c r="B33">
        <v>216</v>
      </c>
    </row>
    <row r="34" spans="1:2">
      <c r="A34">
        <v>82.976190476190396</v>
      </c>
      <c r="B34">
        <v>222.277777777777</v>
      </c>
    </row>
    <row r="35" spans="1:2">
      <c r="A35">
        <v>85</v>
      </c>
      <c r="B35">
        <v>226.666666666666</v>
      </c>
    </row>
    <row r="36" spans="1:2">
      <c r="A36">
        <v>87.5</v>
      </c>
      <c r="B36">
        <v>230.944444444444</v>
      </c>
    </row>
    <row r="37" spans="1:2">
      <c r="A37">
        <v>90.3333333333333</v>
      </c>
      <c r="B37">
        <v>235.666666666666</v>
      </c>
    </row>
    <row r="38" spans="1:2">
      <c r="A38">
        <v>92.785714285714207</v>
      </c>
      <c r="B38">
        <v>240.5</v>
      </c>
    </row>
    <row r="39" spans="1:2">
      <c r="A39">
        <v>95</v>
      </c>
      <c r="B39">
        <v>243.555555555555</v>
      </c>
    </row>
    <row r="40" spans="1:2">
      <c r="A40">
        <v>97.595238095238102</v>
      </c>
      <c r="B40">
        <v>249.611111111111</v>
      </c>
    </row>
    <row r="41" spans="1:2">
      <c r="A41">
        <v>99.714285714285694</v>
      </c>
      <c r="B41">
        <v>254.666666666666</v>
      </c>
    </row>
    <row r="42" spans="1:2">
      <c r="A42">
        <v>101.880952380952</v>
      </c>
      <c r="B42">
        <v>257.83333333333297</v>
      </c>
    </row>
    <row r="43" spans="1:2">
      <c r="A43">
        <v>104.095238095238</v>
      </c>
      <c r="B43">
        <v>263.55555555555497</v>
      </c>
    </row>
    <row r="44" spans="1:2">
      <c r="A44">
        <v>106.69047619047601</v>
      </c>
      <c r="B44">
        <v>267.05555555555497</v>
      </c>
    </row>
    <row r="45" spans="1:2">
      <c r="A45">
        <v>109.714285714285</v>
      </c>
      <c r="B45">
        <v>268.55555555555497</v>
      </c>
    </row>
    <row r="46" spans="1:2">
      <c r="A46">
        <v>112.26190476190401</v>
      </c>
      <c r="B46">
        <v>270.05555555555497</v>
      </c>
    </row>
    <row r="47" spans="1:2">
      <c r="A47">
        <v>114.571428571428</v>
      </c>
      <c r="B47">
        <v>273.666666666666</v>
      </c>
    </row>
    <row r="48" spans="1:2">
      <c r="A48">
        <v>116.69047619047601</v>
      </c>
      <c r="B48">
        <v>272.722222222222</v>
      </c>
    </row>
    <row r="49" spans="1:2">
      <c r="A49">
        <v>119.19047619047601</v>
      </c>
      <c r="B49">
        <v>273.222222222222</v>
      </c>
    </row>
    <row r="50" spans="1:2">
      <c r="A50">
        <v>121.595238095238</v>
      </c>
      <c r="B50">
        <v>271.5</v>
      </c>
    </row>
    <row r="51" spans="1:2">
      <c r="A51">
        <v>123.809523809523</v>
      </c>
      <c r="B51">
        <v>269.666666666666</v>
      </c>
    </row>
    <row r="52" spans="1:2">
      <c r="A52">
        <v>126.214285714285</v>
      </c>
      <c r="B52">
        <v>268.5</v>
      </c>
    </row>
    <row r="53" spans="1:2">
      <c r="A53">
        <v>128.809523809523</v>
      </c>
      <c r="B53">
        <v>267.444444444444</v>
      </c>
    </row>
    <row r="54" spans="1:2">
      <c r="A54">
        <v>131.35714285714201</v>
      </c>
      <c r="B54">
        <v>267.388888888888</v>
      </c>
    </row>
    <row r="55" spans="1:2">
      <c r="A55">
        <v>134.19047619047601</v>
      </c>
      <c r="B55">
        <v>265</v>
      </c>
    </row>
    <row r="56" spans="1:2">
      <c r="A56">
        <v>136.88095238095201</v>
      </c>
      <c r="B56">
        <v>262.5</v>
      </c>
    </row>
    <row r="57" spans="1:2">
      <c r="A57">
        <v>139.333333333333</v>
      </c>
      <c r="B57">
        <v>260</v>
      </c>
    </row>
    <row r="58" spans="1:2">
      <c r="A58">
        <v>141.45238095238</v>
      </c>
      <c r="B58">
        <v>257.5</v>
      </c>
    </row>
    <row r="59" spans="1:2">
      <c r="A59">
        <v>144.23809523809501</v>
      </c>
      <c r="B59">
        <v>255</v>
      </c>
    </row>
    <row r="60" spans="1:2">
      <c r="A60">
        <v>146.92857142857099</v>
      </c>
      <c r="B60">
        <v>252.5</v>
      </c>
    </row>
    <row r="61" spans="1:2">
      <c r="A61">
        <v>149.38095238095201</v>
      </c>
      <c r="B61">
        <v>250</v>
      </c>
    </row>
    <row r="62" spans="1:2">
      <c r="A62">
        <v>152.02380952380901</v>
      </c>
      <c r="B62">
        <v>247.5</v>
      </c>
    </row>
    <row r="63" spans="1:2">
      <c r="A63">
        <v>154.619047619047</v>
      </c>
      <c r="B63">
        <v>245</v>
      </c>
    </row>
    <row r="64" spans="1:2">
      <c r="A64">
        <v>156.69047619047601</v>
      </c>
      <c r="B64">
        <v>242.5</v>
      </c>
    </row>
    <row r="65" spans="1:2">
      <c r="A65">
        <v>159.04761904761901</v>
      </c>
      <c r="B65">
        <v>240</v>
      </c>
    </row>
    <row r="66" spans="1:2">
      <c r="A66">
        <v>161.833333333333</v>
      </c>
      <c r="B66">
        <v>237.5</v>
      </c>
    </row>
    <row r="67" spans="1:2">
      <c r="A67">
        <v>164.47619047619</v>
      </c>
      <c r="B67">
        <v>235</v>
      </c>
    </row>
    <row r="68" spans="1:2">
      <c r="A68">
        <v>166.69047619047601</v>
      </c>
      <c r="B68">
        <v>232.5</v>
      </c>
    </row>
    <row r="69" spans="1:2">
      <c r="A69">
        <v>169.28571428571399</v>
      </c>
      <c r="B69">
        <v>230</v>
      </c>
    </row>
    <row r="70" spans="1:2">
      <c r="A70">
        <v>171.88095238095201</v>
      </c>
      <c r="B70">
        <v>227.5</v>
      </c>
    </row>
    <row r="71" spans="1:2">
      <c r="A71">
        <v>174.85714285714201</v>
      </c>
      <c r="B71">
        <v>225</v>
      </c>
    </row>
    <row r="72" spans="1:2">
      <c r="A72">
        <v>177.40476190476099</v>
      </c>
      <c r="B72">
        <v>222.5</v>
      </c>
    </row>
    <row r="73" spans="1:2">
      <c r="A73">
        <v>179.04761904761901</v>
      </c>
      <c r="B73">
        <v>220</v>
      </c>
    </row>
    <row r="74" spans="1:2">
      <c r="A74">
        <v>181.92857142857099</v>
      </c>
      <c r="B74">
        <v>217.5</v>
      </c>
    </row>
    <row r="75" spans="1:2">
      <c r="A75">
        <v>184.42857142857099</v>
      </c>
      <c r="B75">
        <v>215</v>
      </c>
    </row>
    <row r="76" spans="1:2">
      <c r="A76">
        <v>187.35714285714201</v>
      </c>
      <c r="B76">
        <v>212.5</v>
      </c>
    </row>
    <row r="77" spans="1:2">
      <c r="A77">
        <v>190.19047619047601</v>
      </c>
      <c r="B77">
        <v>210</v>
      </c>
    </row>
    <row r="78" spans="1:2">
      <c r="A78">
        <v>192.35714285714201</v>
      </c>
      <c r="B78">
        <v>207.5</v>
      </c>
    </row>
    <row r="79" spans="1:2">
      <c r="A79">
        <v>195.19047619047601</v>
      </c>
      <c r="B79">
        <v>205</v>
      </c>
    </row>
    <row r="80" spans="1:2">
      <c r="A80">
        <v>197.59523809523799</v>
      </c>
      <c r="B80">
        <v>202.5</v>
      </c>
    </row>
    <row r="81" spans="1:2">
      <c r="A81">
        <v>200</v>
      </c>
      <c r="B81">
        <v>200</v>
      </c>
    </row>
    <row r="82" spans="1:2">
      <c r="A82" t="s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PeerSim-MajorLeech-sameTaste-10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2016-10-22T03:59:28Z</dcterms:created>
  <dcterms:modified xsi:type="dcterms:W3CDTF">2016-10-22T04:42:44Z</dcterms:modified>
</cp:coreProperties>
</file>