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7FC13E40-DE2C-49DB-92A6-129D7657CCB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<sst xmlns="http://schemas.openxmlformats.org/spreadsheetml/2006/main" count="178" uniqueCount="51">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</sst>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F10" sqref="F10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</row>
    <row r="2" spans="1:7" x14ac:dyDescent="0.25">
      <c r="A2" s="2">
        <v>6</v>
      </c>
      <c r="B2" s="2">
        <v>6</v>
      </c>
      <c r="C2" s="2">
        <v>4</v>
      </c>
      <c r="D2" s="2">
        <v>0</v>
      </c>
      <c r="E2" s="2">
        <v>9</v>
      </c>
      <c r="F2" s="2">
        <v>6</v>
      </c>
      <c r="G2" s="2"/>
    </row>
    <row r="3" spans="1:7" x14ac:dyDescent="0.25">
      <c r="F3" s="2">
        <v>6</v>
      </c>
    </row>
    <row r="4" spans="1:7" x14ac:dyDescent="0.25">
      <c r="F4" s="2">
        <v>6</v>
      </c>
    </row>
    <row r="5" spans="1:7" x14ac:dyDescent="0.25">
      <c r="F5" s="2">
        <v>4</v>
      </c>
    </row>
    <row r="6" spans="1:7" x14ac:dyDescent="0.25">
      <c r="F6" s="2">
        <v>4</v>
      </c>
    </row>
    <row r="7" spans="1:7" x14ac:dyDescent="0.25">
      <c r="F7" s="2">
        <v>4</v>
      </c>
    </row>
    <row r="8" spans="1:7" x14ac:dyDescent="0.25">
      <c r="F8" s="2">
        <v>5</v>
      </c>
    </row>
    <row r="9" spans="1:7" x14ac:dyDescent="0.25">
      <c r="F9" s="2">
        <v>5</v>
      </c>
    </row>
    <row r="10" spans="1:7" x14ac:dyDescent="0.25">
      <c r="F10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C2" sqref="C2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</row>
    <row r="3" spans="1:6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</row>
    <row r="4" spans="1:6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</row>
    <row r="5" spans="1:6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33</v>
      </c>
    </row>
    <row r="6" spans="1:6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</row>
    <row r="7" spans="1:6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</row>
    <row r="8" spans="1:6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B4" sqref="B4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5</v>
      </c>
      <c r="F2" s="2">
        <v>5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8</v>
      </c>
      <c r="F3" s="2">
        <v>8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10</v>
      </c>
      <c r="F4" s="2">
        <v>10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20</v>
      </c>
      <c r="F5" s="2">
        <v>20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workbookViewId="0">
      <selection activeCell="A3" sqref="A3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5</v>
      </c>
      <c r="B2" s="5"/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5"/>
      <c r="AB2" s="2">
        <v>150</v>
      </c>
      <c r="AC2" s="2">
        <v>150</v>
      </c>
      <c r="AD2" s="2">
        <v>150</v>
      </c>
      <c r="AE2" s="2">
        <v>150</v>
      </c>
      <c r="AF2" s="2">
        <v>150</v>
      </c>
      <c r="AG2" s="2">
        <v>150</v>
      </c>
      <c r="AH2" s="2">
        <v>150</v>
      </c>
      <c r="AI2" s="2">
        <v>150</v>
      </c>
      <c r="AJ2" s="2">
        <v>150</v>
      </c>
      <c r="AK2" s="2">
        <v>150</v>
      </c>
      <c r="AL2" s="2">
        <v>150</v>
      </c>
      <c r="AM2" s="2">
        <v>150</v>
      </c>
      <c r="AN2" s="2">
        <v>150</v>
      </c>
      <c r="AO2" s="2">
        <v>150</v>
      </c>
      <c r="AP2" s="2">
        <v>150</v>
      </c>
      <c r="AQ2" s="2">
        <v>150</v>
      </c>
      <c r="AR2" s="2">
        <v>150</v>
      </c>
      <c r="AS2" s="2">
        <v>150</v>
      </c>
      <c r="AT2" s="2">
        <v>150</v>
      </c>
      <c r="AU2" s="2">
        <v>150</v>
      </c>
      <c r="AV2" s="2">
        <v>150</v>
      </c>
      <c r="AW2" s="2">
        <v>150</v>
      </c>
      <c r="AX2" s="2">
        <v>150</v>
      </c>
      <c r="AY2" s="2">
        <v>150</v>
      </c>
    </row>
    <row r="3" spans="1:51" x14ac:dyDescent="0.25">
      <c r="A3" s="2">
        <v>6</v>
      </c>
      <c r="B3" s="5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5"/>
      <c r="AB3" s="2">
        <v>150</v>
      </c>
      <c r="AC3" s="2">
        <v>150</v>
      </c>
      <c r="AD3" s="2">
        <v>150</v>
      </c>
      <c r="AE3" s="2">
        <v>150</v>
      </c>
      <c r="AF3" s="2">
        <v>150</v>
      </c>
      <c r="AG3" s="2">
        <v>150</v>
      </c>
      <c r="AH3" s="2">
        <v>150</v>
      </c>
      <c r="AI3" s="2">
        <v>150</v>
      </c>
      <c r="AJ3" s="2">
        <v>150</v>
      </c>
      <c r="AK3" s="2">
        <v>150</v>
      </c>
      <c r="AL3" s="2">
        <v>150</v>
      </c>
      <c r="AM3" s="2">
        <v>150</v>
      </c>
      <c r="AN3" s="2">
        <v>150</v>
      </c>
      <c r="AO3" s="2">
        <v>150</v>
      </c>
      <c r="AP3" s="2">
        <v>150</v>
      </c>
      <c r="AQ3" s="2">
        <v>150</v>
      </c>
      <c r="AR3" s="2">
        <v>150</v>
      </c>
      <c r="AS3" s="2">
        <v>150</v>
      </c>
      <c r="AT3" s="2">
        <v>150</v>
      </c>
      <c r="AU3" s="2">
        <v>150</v>
      </c>
      <c r="AV3" s="2">
        <v>150</v>
      </c>
      <c r="AW3" s="2">
        <v>150</v>
      </c>
      <c r="AX3" s="2">
        <v>150</v>
      </c>
      <c r="AY3" s="2">
        <v>150</v>
      </c>
    </row>
    <row r="4" spans="1:51" x14ac:dyDescent="0.25">
      <c r="A4" s="2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5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5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/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5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workbookViewId="0"/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2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5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5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/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5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"/>
  <sheetViews>
    <sheetView tabSelected="1" workbookViewId="0">
      <selection activeCell="AD41" sqref="AD41"/>
    </sheetView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2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5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5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/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5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</sheetData>
  <mergeCells count="2">
    <mergeCell ref="B1:B10"/>
    <mergeCell ref="AA1:A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2022-07-18T14:13:12Z</dcterms:modified>
</cp:coreProperties>
</file>