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<sst xmlns="http://schemas.openxmlformats.org/spreadsheetml/2006/main" count="2506" uniqueCount="915">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</sst>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46335</v>
      </c>
      <c r="J7" s="12">
        <v>46426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0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258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</sheetData>
  <autoFilter ref="A2:S260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