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<sst xmlns="http://schemas.openxmlformats.org/spreadsheetml/2006/main" count="2509" uniqueCount="918">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</sst>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46721</v>
      </c>
      <c r="J11" s="12">
        <v>47086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>
        <v>46322</v>
      </c>
      <c r="I122" s="11"/>
      <c r="J122" s="12"/>
      <c r="K122" s="7" t="s">
        <v>916</v>
      </c>
      <c r="L122" s="11">
        <v>24289</v>
      </c>
      <c r="M122" s="11">
        <v>46204</v>
      </c>
      <c r="N122" s="13"/>
      <c r="O122" s="7"/>
      <c r="P122" s="13">
        <v>26607010101999</v>
      </c>
      <c r="Q122" s="16">
        <v>1273121625</v>
      </c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